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3595182495.6</v>
      </c>
      <c r="M2" s="4" t="n">
        <v>220464400</v>
      </c>
      <c r="N2" s="4" t="n">
        <v>199100377</v>
      </c>
      <c r="O2" s="3" t="inlineStr">
        <is>
          <t>0.907</t>
        </is>
      </c>
      <c r="P2" s="3" t="inlineStr">
        <is>
          <t>0.90309536142797</t>
        </is>
      </c>
      <c r="Q2" s="5" t="n">
        <v>0.110375276</v>
      </c>
      <c r="R2" s="4" t="n">
        <v>206555872.15</v>
      </c>
      <c r="S2" s="3" t="n">
        <v>1</v>
      </c>
      <c r="T2" s="3" t="n">
        <v>1</v>
      </c>
    </row>
    <row r="3">
      <c r="A3" s="2" t="n">
        <v>45867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389942447158.7</v>
      </c>
      <c r="M3" s="4" t="n">
        <v>805978553</v>
      </c>
      <c r="N3" s="4" t="n">
        <v>3395606595</v>
      </c>
      <c r="O3" s="3" t="inlineStr">
        <is>
          <t>4.127795842766</t>
        </is>
      </c>
      <c r="P3" s="3" t="inlineStr">
        <is>
          <t>4.1063756655613</t>
        </is>
      </c>
      <c r="Q3" s="5" t="n">
        <v>0.09454029799999999</v>
      </c>
      <c r="R3" s="4" t="n">
        <v>3125506008.8</v>
      </c>
      <c r="S3" s="3" t="n">
        <v>2</v>
      </c>
      <c r="T3" s="3" t="n">
        <v>4</v>
      </c>
    </row>
    <row r="4">
      <c r="A4" s="2" t="n">
        <v>45867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17896777049.21</v>
      </c>
      <c r="M4" s="4" t="n">
        <v>117932676</v>
      </c>
      <c r="N4" s="4" t="n">
        <v>382663718</v>
      </c>
      <c r="O4" s="3" t="inlineStr">
        <is>
          <t>3.1064886540255</t>
        </is>
      </c>
      <c r="P4" s="3" t="inlineStr">
        <is>
          <t>3.1005299862803</t>
        </is>
      </c>
      <c r="Q4" s="5" t="n">
        <v>0.175638616</v>
      </c>
      <c r="R4" s="4" t="n">
        <v>390060470.65</v>
      </c>
      <c r="S4" s="3" t="n">
        <v>3</v>
      </c>
      <c r="T4" s="3" t="n">
        <v>2</v>
      </c>
    </row>
    <row r="5">
      <c r="A5" s="2" t="n">
        <v>45867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169472098227.56</v>
      </c>
      <c r="M5" s="4" t="n">
        <v>520820030</v>
      </c>
      <c r="N5" s="4" t="n">
        <v>1525541361</v>
      </c>
      <c r="O5" s="3" t="inlineStr">
        <is>
          <t>2.8583570737995</t>
        </is>
      </c>
      <c r="P5" s="3" t="inlineStr">
        <is>
          <t>2.8535972660218</t>
        </is>
      </c>
      <c r="Q5" s="5" t="n">
        <v>0.078452775</v>
      </c>
      <c r="R5" s="4" t="n">
        <v>1587174985.8</v>
      </c>
      <c r="S5" s="3" t="n">
        <v>4</v>
      </c>
      <c r="T5" s="3" t="n">
        <v>3</v>
      </c>
    </row>
    <row r="6">
      <c r="A6" s="2" t="n">
        <v>45867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5036711486.4</v>
      </c>
      <c r="M6" s="4" t="n">
        <v>39729400</v>
      </c>
      <c r="N6" s="4" t="n">
        <v>55999470</v>
      </c>
      <c r="O6" s="3" t="inlineStr">
        <is>
          <t>1.407</t>
        </is>
      </c>
      <c r="P6" s="3" t="inlineStr">
        <is>
          <t>1.4095221674629</t>
        </is>
      </c>
      <c r="Q6" s="5" t="n">
        <v>0.085360649</v>
      </c>
      <c r="R6" s="4" t="n">
        <v>52601787.95</v>
      </c>
      <c r="S6" s="3" t="n">
        <v>5</v>
      </c>
      <c r="T6" s="3" t="n">
        <v>1</v>
      </c>
    </row>
    <row r="7">
      <c r="A7" s="2" t="n">
        <v>45867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1539332812.38</v>
      </c>
      <c r="M7" s="4" t="n">
        <v>138636100</v>
      </c>
      <c r="N7" s="4" t="n">
        <v>77071509</v>
      </c>
      <c r="O7" s="3" t="inlineStr">
        <is>
          <t>0.558</t>
        </is>
      </c>
      <c r="P7" s="3" t="inlineStr">
        <is>
          <t>0.5559266958606</t>
        </is>
      </c>
      <c r="Q7" s="5" t="n">
        <v>-0.053734551</v>
      </c>
      <c r="R7" s="4" t="n">
        <v>47849107.55</v>
      </c>
      <c r="S7" s="3" t="n">
        <v>6</v>
      </c>
      <c r="T7" s="3" t="n">
        <v>1</v>
      </c>
    </row>
    <row r="8">
      <c r="A8" s="2" t="n">
        <v>45867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222347839.14</v>
      </c>
      <c r="M8" s="4" t="n">
        <v>49594600</v>
      </c>
      <c r="N8" s="4" t="n">
        <v>58719906</v>
      </c>
      <c r="O8" s="3" t="inlineStr">
        <is>
          <t>1.197</t>
        </is>
      </c>
      <c r="P8" s="3" t="inlineStr">
        <is>
          <t>1.1839979755861</t>
        </is>
      </c>
      <c r="Q8" s="5" t="n">
        <v>-0.225056264</v>
      </c>
      <c r="R8" s="4" t="n">
        <v>36000593.15</v>
      </c>
      <c r="S8" s="3" t="n">
        <v>7</v>
      </c>
      <c r="T8" s="3" t="n">
        <v>1</v>
      </c>
    </row>
    <row r="9">
      <c r="A9" s="2" t="n">
        <v>45867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91844355976.38</v>
      </c>
      <c r="M9" s="4" t="n">
        <v>3751617205</v>
      </c>
      <c r="N9" s="4" t="n">
        <v>4195935622</v>
      </c>
      <c r="O9" s="3" t="inlineStr">
        <is>
          <t>1.125</t>
        </is>
      </c>
      <c r="P9" s="3" t="inlineStr">
        <is>
          <t>1.1184338360555</t>
        </is>
      </c>
      <c r="Q9" s="5" t="n">
        <v>-0.07993605099999999</v>
      </c>
      <c r="R9" s="4" t="n">
        <v>3428613598.45</v>
      </c>
      <c r="S9" s="3" t="n">
        <v>8</v>
      </c>
      <c r="T9" s="3" t="n">
        <v>6</v>
      </c>
    </row>
    <row r="10">
      <c r="A10" s="2" t="n">
        <v>45867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329288503.7</v>
      </c>
      <c r="M10" s="4" t="n">
        <v>43397500</v>
      </c>
      <c r="N10" s="4" t="n">
        <v>58113993</v>
      </c>
      <c r="O10" s="3" t="inlineStr">
        <is>
          <t>0.45018792379722</t>
        </is>
      </c>
      <c r="P10" s="3" t="inlineStr">
        <is>
          <t>0.44622561508033</t>
        </is>
      </c>
      <c r="Q10" s="5" t="n">
        <v>0.022210706</v>
      </c>
      <c r="R10" s="4" t="n">
        <v>27155671.15</v>
      </c>
      <c r="S10" s="3" t="n">
        <v>9</v>
      </c>
      <c r="T10" s="3" t="n">
        <v>1</v>
      </c>
    </row>
    <row r="11">
      <c r="A11" s="2" t="n">
        <v>45867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6449608637.68</v>
      </c>
      <c r="M11" s="4" t="n">
        <v>195641800</v>
      </c>
      <c r="N11" s="4" t="n">
        <v>215822793</v>
      </c>
      <c r="O11" s="3" t="inlineStr">
        <is>
          <t>1.114</t>
        </is>
      </c>
      <c r="P11" s="3" t="inlineStr">
        <is>
          <t>1.1031527669445</t>
        </is>
      </c>
      <c r="Q11" s="5" t="n">
        <v>0.107836089</v>
      </c>
      <c r="R11" s="4" t="n">
        <v>256893589.7</v>
      </c>
      <c r="S11" s="3" t="n">
        <v>10</v>
      </c>
      <c r="T11" s="3" t="n">
        <v>1</v>
      </c>
    </row>
    <row r="12">
      <c r="A12" s="2" t="n">
        <v>45867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6295236965.4</v>
      </c>
      <c r="M12" s="4" t="n">
        <v>223704711</v>
      </c>
      <c r="N12" s="4" t="n">
        <v>285319129</v>
      </c>
      <c r="O12" s="3" t="inlineStr">
        <is>
          <t>1.2667176696543</t>
        </is>
      </c>
      <c r="P12" s="3" t="inlineStr">
        <is>
          <t>1.2631794266535</t>
        </is>
      </c>
      <c r="Q12" s="5" t="n">
        <v>0.031284217</v>
      </c>
      <c r="R12" s="4" t="n">
        <v>310856429.15</v>
      </c>
      <c r="S12" s="3" t="n">
        <v>11</v>
      </c>
      <c r="T12" s="3" t="n">
        <v>3</v>
      </c>
    </row>
    <row r="13">
      <c r="A13" s="2" t="n">
        <v>45867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3409680269.1541</v>
      </c>
      <c r="M13" s="4" t="n">
        <v>315839624</v>
      </c>
      <c r="N13" s="4" t="n">
        <v>196208376.49</v>
      </c>
      <c r="O13" s="3" t="inlineStr">
        <is>
          <t>0.623</t>
        </is>
      </c>
      <c r="P13" s="3" t="inlineStr">
        <is>
          <t>0.62122786876798</t>
        </is>
      </c>
      <c r="Q13" s="5" t="n">
        <v>-0.144253887</v>
      </c>
      <c r="R13" s="4" t="n">
        <v>167734910.1985</v>
      </c>
      <c r="S13" s="3" t="n">
        <v>12</v>
      </c>
      <c r="T13" s="3" t="n">
        <v>1</v>
      </c>
    </row>
    <row r="14">
      <c r="A14" s="2" t="n">
        <v>45867</v>
      </c>
      <c r="B14" s="3" t="inlineStr">
        <is>
          <t>512690.SH</t>
        </is>
      </c>
      <c r="C14" s="3" t="inlineStr">
        <is>
          <t>酒ETF</t>
        </is>
      </c>
      <c r="D14" s="2" t="n">
        <v>43591</v>
      </c>
      <c r="E14" s="3" t="inlineStr">
        <is>
          <t>中证酒指数</t>
        </is>
      </c>
      <c r="F14" s="3" t="inlineStr">
        <is>
          <t>中证酒指数收益率</t>
        </is>
      </c>
      <c r="G14" s="3" t="inlineStr">
        <is>
          <t>鹏华基金管理有限公司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399987.SZ</t>
        </is>
      </c>
      <c r="L14" s="4" t="n">
        <v>14596369645.32</v>
      </c>
      <c r="M14" s="4" t="n">
        <v>1658767305</v>
      </c>
      <c r="N14" s="4" t="n">
        <v>953313658</v>
      </c>
      <c r="O14" s="3" t="inlineStr">
        <is>
          <t>0.577</t>
        </is>
      </c>
      <c r="P14" s="3" t="inlineStr">
        <is>
          <t>0.57471211008707</t>
        </is>
      </c>
      <c r="Q14" s="5" t="n">
        <v>0.069372182</v>
      </c>
      <c r="R14" s="4" t="n">
        <v>864353940.45</v>
      </c>
      <c r="S14" s="3" t="n">
        <v>13</v>
      </c>
      <c r="T14" s="3" t="n">
        <v>3</v>
      </c>
    </row>
    <row r="15">
      <c r="A15" s="2" t="n">
        <v>45867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499141883.9</v>
      </c>
      <c r="M15" s="4" t="n">
        <v>15535308</v>
      </c>
      <c r="N15" s="4" t="n">
        <v>19803063</v>
      </c>
      <c r="O15" s="3" t="inlineStr">
        <is>
          <t>1.1512873225283</t>
        </is>
      </c>
      <c r="P15" s="3" t="inlineStr">
        <is>
          <t>1.1492256916658</t>
        </is>
      </c>
      <c r="Q15" s="5" t="n">
        <v>0</v>
      </c>
      <c r="R15" s="4" t="n">
        <v>25991901.7</v>
      </c>
      <c r="S15" s="3" t="n">
        <v>14</v>
      </c>
      <c r="T15" s="3" t="n">
        <v>1</v>
      </c>
    </row>
    <row r="16">
      <c r="A16" s="2" t="n">
        <v>45867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68362528631.84</v>
      </c>
      <c r="M16" s="4" t="n">
        <v>362942982</v>
      </c>
      <c r="N16" s="4" t="n">
        <v>985352231</v>
      </c>
      <c r="O16" s="3" t="inlineStr">
        <is>
          <t>2.7053372302158</t>
        </is>
      </c>
      <c r="P16" s="3" t="inlineStr">
        <is>
          <t>2.6815288762745</t>
        </is>
      </c>
      <c r="Q16" s="5" t="n">
        <v>0.113308235</v>
      </c>
      <c r="R16" s="4" t="n">
        <v>1078918854.6</v>
      </c>
      <c r="S16" s="3" t="n">
        <v>15</v>
      </c>
      <c r="T16" s="3" t="n">
        <v>3</v>
      </c>
    </row>
    <row r="17">
      <c r="A17" s="2" t="n">
        <v>45867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120500586413.36</v>
      </c>
      <c r="M17" s="4" t="n">
        <v>213192947</v>
      </c>
      <c r="N17" s="4" t="n">
        <v>1358964395</v>
      </c>
      <c r="O17" s="3" t="inlineStr">
        <is>
          <t>6.2701352739189</t>
        </is>
      </c>
      <c r="P17" s="3" t="inlineStr">
        <is>
          <t>6.2148928627139</t>
        </is>
      </c>
      <c r="Q17" s="5" t="n">
        <v>0.052896882</v>
      </c>
      <c r="R17" s="4" t="n">
        <v>1113219309.8</v>
      </c>
      <c r="S17" s="3" t="n">
        <v>16</v>
      </c>
      <c r="T17" s="3" t="n">
        <v>1</v>
      </c>
    </row>
    <row r="18">
      <c r="A18" s="2" t="n">
        <v>45867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21147092422.39</v>
      </c>
      <c r="M18" s="4" t="n">
        <v>3261434215</v>
      </c>
      <c r="N18" s="4" t="n">
        <v>1363348213</v>
      </c>
      <c r="O18" s="3" t="inlineStr">
        <is>
          <t>0.421</t>
        </is>
      </c>
      <c r="P18" s="3" t="inlineStr">
        <is>
          <t>0.41802106776512</t>
        </is>
      </c>
      <c r="Q18" s="5" t="n">
        <v>-0.023747328</v>
      </c>
      <c r="R18" s="4" t="n">
        <v>651122617.95</v>
      </c>
      <c r="S18" s="3" t="n">
        <v>17</v>
      </c>
      <c r="T18" s="3" t="n">
        <v>7</v>
      </c>
    </row>
    <row r="19">
      <c r="A19" s="2" t="n">
        <v>45867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8909630002.5</v>
      </c>
      <c r="M19" s="4" t="n">
        <v>102428500</v>
      </c>
      <c r="N19" s="4" t="n">
        <v>146310635</v>
      </c>
      <c r="O19" s="3" t="inlineStr">
        <is>
          <t>1.3721288553804</t>
        </is>
      </c>
      <c r="P19" s="3" t="inlineStr">
        <is>
          <t>1.3686958861352</t>
        </is>
      </c>
      <c r="Q19" s="5" t="n">
        <v>-0.034904014</v>
      </c>
      <c r="R19" s="4" t="n">
        <v>139875696.1</v>
      </c>
      <c r="S19" s="3" t="n">
        <v>18</v>
      </c>
      <c r="T19" s="3" t="n">
        <v>2</v>
      </c>
    </row>
    <row r="20">
      <c r="A20" s="2" t="n">
        <v>45867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234827108.975</v>
      </c>
      <c r="M20" s="4" t="n">
        <v>32717300</v>
      </c>
      <c r="N20" s="4" t="n">
        <v>43898623.1</v>
      </c>
      <c r="O20" s="3" t="inlineStr">
        <is>
          <t>1.349</t>
        </is>
      </c>
      <c r="P20" s="3" t="inlineStr">
        <is>
          <t>1.3417556797168</t>
        </is>
      </c>
      <c r="Q20" s="5" t="n">
        <v>0.185666543</v>
      </c>
      <c r="R20" s="4" t="n">
        <v>29353694.9465</v>
      </c>
      <c r="S20" s="3" t="n">
        <v>19</v>
      </c>
      <c r="T20" s="3" t="n">
        <v>1</v>
      </c>
    </row>
    <row r="21">
      <c r="A21" s="2" t="n">
        <v>45867</v>
      </c>
      <c r="B21" s="3" t="inlineStr">
        <is>
          <t>159928.SZ</t>
        </is>
      </c>
      <c r="C21" s="3" t="inlineStr">
        <is>
          <t>汇添富中证主要消费ETF</t>
        </is>
      </c>
      <c r="D21" s="2" t="n">
        <v>41533</v>
      </c>
      <c r="E21" s="3" t="inlineStr">
        <is>
          <t>中证主要消费指数</t>
        </is>
      </c>
      <c r="F21" s="3" t="inlineStr">
        <is>
          <t>中证主要消费指数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000932.SH</t>
        </is>
      </c>
      <c r="L21" s="4" t="n">
        <v>12441342177.296</v>
      </c>
      <c r="M21" s="4" t="n">
        <v>557744398</v>
      </c>
      <c r="N21" s="4" t="n">
        <v>455633237.27</v>
      </c>
      <c r="O21" s="3" t="inlineStr">
        <is>
          <t>0.818</t>
        </is>
      </c>
      <c r="P21" s="3" t="inlineStr">
        <is>
          <t>0.81692122575115</t>
        </is>
      </c>
      <c r="Q21" s="5" t="n">
        <v>0.073403474</v>
      </c>
      <c r="R21" s="4" t="n">
        <v>279737271.486</v>
      </c>
      <c r="S21" s="3" t="n">
        <v>20</v>
      </c>
      <c r="T21" s="3" t="n">
        <v>1</v>
      </c>
    </row>
    <row r="22">
      <c r="A22" s="2" t="n">
        <v>45867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6734699417.88</v>
      </c>
      <c r="M22" s="4" t="n">
        <v>187979429</v>
      </c>
      <c r="N22" s="4" t="n">
        <v>276837642</v>
      </c>
      <c r="O22" s="3" t="inlineStr">
        <is>
          <t>1.476</t>
        </is>
      </c>
      <c r="P22" s="3" t="inlineStr">
        <is>
          <t>1.4727017922796</t>
        </is>
      </c>
      <c r="Q22" s="5" t="n">
        <v>-0.081234768</v>
      </c>
      <c r="R22" s="4" t="n">
        <v>243370223.15</v>
      </c>
      <c r="S22" s="3" t="n">
        <v>21</v>
      </c>
      <c r="T22" s="3" t="n">
        <v>3</v>
      </c>
    </row>
    <row r="23">
      <c r="A23" s="2" t="n">
        <v>45867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4058493536.1156</v>
      </c>
      <c r="M23" s="4" t="n">
        <v>201009601</v>
      </c>
      <c r="N23" s="4" t="n">
        <v>126304817.63</v>
      </c>
      <c r="O23" s="3" t="inlineStr">
        <is>
          <t>0.629</t>
        </is>
      </c>
      <c r="P23" s="3" t="inlineStr">
        <is>
          <t>0.62835216328796</t>
        </is>
      </c>
      <c r="Q23" s="5" t="n">
        <v>0.09548058600000001</v>
      </c>
      <c r="R23" s="4" t="n">
        <v>137717014.5875</v>
      </c>
      <c r="S23" s="3" t="n">
        <v>22</v>
      </c>
      <c r="T23" s="3" t="n">
        <v>2</v>
      </c>
    </row>
    <row r="24">
      <c r="A24" s="2" t="n">
        <v>45867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4455400811.4</v>
      </c>
      <c r="M24" s="4" t="n">
        <v>34037945</v>
      </c>
      <c r="N24" s="4" t="n">
        <v>70581796</v>
      </c>
      <c r="O24" s="3" t="inlineStr">
        <is>
          <t>2.088</t>
        </is>
      </c>
      <c r="P24" s="3" t="inlineStr">
        <is>
          <t>2.0736209544965</t>
        </is>
      </c>
      <c r="Q24" s="5" t="n">
        <v>0.062299324</v>
      </c>
      <c r="R24" s="4" t="n">
        <v>96925332.05</v>
      </c>
      <c r="S24" s="3" t="n">
        <v>23</v>
      </c>
      <c r="T24" s="3" t="n">
        <v>2</v>
      </c>
    </row>
    <row r="25">
      <c r="A25" s="2" t="n">
        <v>45867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89183145494.46201</v>
      </c>
      <c r="M25" s="4" t="n">
        <v>1042305253</v>
      </c>
      <c r="N25" s="4" t="n">
        <v>2458006718.55</v>
      </c>
      <c r="O25" s="3" t="inlineStr">
        <is>
          <t>2.383</t>
        </is>
      </c>
      <c r="P25" s="3" t="inlineStr">
        <is>
          <t>2.3582407471087</t>
        </is>
      </c>
      <c r="Q25" s="5" t="n">
        <v>-0.016782747</v>
      </c>
      <c r="R25" s="4" t="n">
        <v>2193260871.892</v>
      </c>
      <c r="S25" s="3" t="n">
        <v>24</v>
      </c>
      <c r="T25" s="3" t="n">
        <v>4</v>
      </c>
    </row>
    <row r="26">
      <c r="A26" s="2" t="n">
        <v>45867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2290835821.5851</v>
      </c>
      <c r="M26" s="4" t="n">
        <v>42510200</v>
      </c>
      <c r="N26" s="4" t="n">
        <v>71537602.59999999</v>
      </c>
      <c r="O26" s="3" t="inlineStr">
        <is>
          <t>1.689</t>
        </is>
      </c>
      <c r="P26" s="3" t="inlineStr">
        <is>
          <t>1.6828338281165</t>
        </is>
      </c>
      <c r="Q26" s="5" t="n">
        <v>-0.065084906</v>
      </c>
      <c r="R26" s="4" t="n">
        <v>43161011.7555</v>
      </c>
      <c r="S26" s="3" t="n">
        <v>25</v>
      </c>
      <c r="T26" s="3" t="n">
        <v>1</v>
      </c>
    </row>
    <row r="27">
      <c r="A27" s="2" t="n">
        <v>45867</v>
      </c>
      <c r="B27" s="3" t="inlineStr">
        <is>
          <t>159901.SZ</t>
        </is>
      </c>
      <c r="C27" s="3" t="inlineStr">
        <is>
          <t>易方达深证100ETF</t>
        </is>
      </c>
      <c r="D27" s="2" t="n">
        <v>38831</v>
      </c>
      <c r="E27" s="3" t="inlineStr">
        <is>
          <t>深证100指数</t>
        </is>
      </c>
      <c r="F27" s="3" t="inlineStr">
        <is>
          <t>深证100价格指数</t>
        </is>
      </c>
      <c r="G27" s="3" t="inlineStr">
        <is>
          <t>易方达基金管理有限公司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399330.SZ</t>
        </is>
      </c>
      <c r="L27" s="4" t="n">
        <v>6735350243.677</v>
      </c>
      <c r="M27" s="4" t="n">
        <v>58360180</v>
      </c>
      <c r="N27" s="4" t="n">
        <v>172032136.4</v>
      </c>
      <c r="O27" s="3" t="inlineStr">
        <is>
          <t>2.8961458273996</t>
        </is>
      </c>
      <c r="P27" s="3" t="inlineStr">
        <is>
          <t>2.8764013847318</t>
        </is>
      </c>
      <c r="Q27" s="5" t="n">
        <v>-0.030314258</v>
      </c>
      <c r="R27" s="4" t="n">
        <v>105412872.2485</v>
      </c>
      <c r="S27" s="3" t="n">
        <v>26</v>
      </c>
      <c r="T27" s="3" t="n">
        <v>2</v>
      </c>
    </row>
    <row r="28">
      <c r="A28" s="2" t="n">
        <v>45867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34114563526.4</v>
      </c>
      <c r="M28" s="4" t="n">
        <v>2173684692</v>
      </c>
      <c r="N28" s="4" t="n">
        <v>2669901497</v>
      </c>
      <c r="O28" s="3" t="inlineStr">
        <is>
          <t>1.243</t>
        </is>
      </c>
      <c r="P28" s="3" t="inlineStr">
        <is>
          <t>1.2282837096044</t>
        </is>
      </c>
      <c r="Q28" s="5" t="n">
        <v>0.112757732</v>
      </c>
      <c r="R28" s="4" t="n">
        <v>2204176684.5</v>
      </c>
      <c r="S28" s="3" t="n">
        <v>27</v>
      </c>
      <c r="T28" s="3" t="n">
        <v>5</v>
      </c>
    </row>
    <row r="29">
      <c r="A29" s="2" t="n">
        <v>45867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3760186110.66</v>
      </c>
      <c r="M29" s="4" t="n">
        <v>220927711</v>
      </c>
      <c r="N29" s="4" t="n">
        <v>219912084.06</v>
      </c>
      <c r="O29" s="3" t="inlineStr">
        <is>
          <t>0.996</t>
        </is>
      </c>
      <c r="P29" s="3" t="inlineStr">
        <is>
          <t>0.99540289927686</t>
        </is>
      </c>
      <c r="Q29" s="5" t="n">
        <v>0.060277275</v>
      </c>
      <c r="R29" s="4" t="n">
        <v>234092274.0525</v>
      </c>
      <c r="S29" s="3" t="n">
        <v>28</v>
      </c>
      <c r="T29" s="3" t="n">
        <v>3</v>
      </c>
    </row>
    <row r="30">
      <c r="A30" s="2" t="n">
        <v>45867</v>
      </c>
      <c r="B30" s="3" t="inlineStr">
        <is>
          <t>159859.SZ</t>
        </is>
      </c>
      <c r="C30" s="3" t="inlineStr">
        <is>
          <t>天弘国证生物医药ETF</t>
        </is>
      </c>
      <c r="D30" s="2" t="n">
        <v>44384</v>
      </c>
      <c r="E30" s="3" t="inlineStr">
        <is>
          <t>国证生物医药指数</t>
        </is>
      </c>
      <c r="F30" s="3" t="inlineStr">
        <is>
          <t>国证生物医药指数收益率</t>
        </is>
      </c>
      <c r="G30" s="3" t="inlineStr">
        <is>
          <t>天弘基金管理有限公司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399441.SZ</t>
        </is>
      </c>
      <c r="L30" s="4" t="n">
        <v>3248217807.4684</v>
      </c>
      <c r="M30" s="4" t="n">
        <v>569307877</v>
      </c>
      <c r="N30" s="4" t="n">
        <v>244266179.76</v>
      </c>
      <c r="O30" s="3" t="inlineStr">
        <is>
          <t>0.435</t>
        </is>
      </c>
      <c r="P30" s="3" t="inlineStr">
        <is>
          <t>0.42905814169861</t>
        </is>
      </c>
      <c r="Q30" s="5" t="n">
        <v>0.092038656</v>
      </c>
      <c r="R30" s="4" t="n">
        <v>120589843.069</v>
      </c>
      <c r="S30" s="3" t="n">
        <v>29</v>
      </c>
      <c r="T30" s="3" t="n">
        <v>1</v>
      </c>
    </row>
    <row r="31">
      <c r="A31" s="2" t="n">
        <v>45867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14311260922.64</v>
      </c>
      <c r="M31" s="4" t="n">
        <v>1217852314</v>
      </c>
      <c r="N31" s="4" t="n">
        <v>876219122</v>
      </c>
      <c r="O31" s="3" t="inlineStr">
        <is>
          <t>0.727</t>
        </is>
      </c>
      <c r="P31" s="3" t="inlineStr">
        <is>
          <t>0.7194789646719</t>
        </is>
      </c>
      <c r="Q31" s="5" t="n">
        <v>-0.013753266</v>
      </c>
      <c r="R31" s="4" t="n">
        <v>817112148.25</v>
      </c>
      <c r="S31" s="3" t="n">
        <v>30</v>
      </c>
      <c r="T31" s="3" t="n">
        <v>5</v>
      </c>
    </row>
    <row r="32">
      <c r="A32" s="2" t="n">
        <v>45867</v>
      </c>
      <c r="B32" s="3" t="inlineStr">
        <is>
          <t>159869.SZ</t>
        </is>
      </c>
      <c r="C32" s="3" t="inlineStr">
        <is>
          <t>华夏中证动漫游戏ETF</t>
        </is>
      </c>
      <c r="D32" s="2" t="n">
        <v>44260</v>
      </c>
      <c r="E32" s="3" t="inlineStr">
        <is>
          <t>中证动漫游戏指数</t>
        </is>
      </c>
      <c r="F32" s="3" t="inlineStr">
        <is>
          <t>中证动漫游戏指数收益率</t>
        </is>
      </c>
      <c r="G32" s="3" t="inlineStr">
        <is>
          <t>华夏基金管理有限公司</t>
        </is>
      </c>
      <c r="H32" s="3" t="inlineStr">
        <is>
          <t>中国民生银行股份有限公司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930901.CSI</t>
        </is>
      </c>
      <c r="L32" s="4" t="n">
        <v>9140065518.719</v>
      </c>
      <c r="M32" s="4" t="n">
        <v>763607213</v>
      </c>
      <c r="N32" s="4" t="n">
        <v>979253335</v>
      </c>
      <c r="O32" s="3" t="inlineStr">
        <is>
          <t>1.297</t>
        </is>
      </c>
      <c r="P32" s="3" t="inlineStr">
        <is>
          <t>1.2824045115456</t>
        </is>
      </c>
      <c r="Q32" s="5" t="n">
        <v>0</v>
      </c>
      <c r="R32" s="4" t="n">
        <v>694245248.684</v>
      </c>
      <c r="S32" s="3" t="n">
        <v>31</v>
      </c>
      <c r="T32" s="3" t="n">
        <v>2</v>
      </c>
    </row>
    <row r="33">
      <c r="A33" s="2" t="n">
        <v>45867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4042003632.4044</v>
      </c>
      <c r="M33" s="4" t="n">
        <v>142342740</v>
      </c>
      <c r="N33" s="4" t="n">
        <v>108143952.95</v>
      </c>
      <c r="O33" s="3" t="inlineStr">
        <is>
          <t>0.761</t>
        </is>
      </c>
      <c r="P33" s="3" t="inlineStr">
        <is>
          <t>0.75974336977074</t>
        </is>
      </c>
      <c r="Q33" s="5" t="n">
        <v>-0.052534804</v>
      </c>
      <c r="R33" s="4" t="n">
        <v>163806572.676</v>
      </c>
      <c r="S33" s="3" t="n">
        <v>32</v>
      </c>
      <c r="T33" s="3" t="n">
        <v>4</v>
      </c>
    </row>
    <row r="34">
      <c r="A34" s="2" t="n">
        <v>45867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14100102955.2</v>
      </c>
      <c r="M34" s="4" t="n">
        <v>1191184200</v>
      </c>
      <c r="N34" s="4" t="n">
        <v>1015955207</v>
      </c>
      <c r="O34" s="3" t="inlineStr">
        <is>
          <t>0.849</t>
        </is>
      </c>
      <c r="P34" s="3" t="inlineStr">
        <is>
          <t>0.85289513326318</t>
        </is>
      </c>
      <c r="Q34" s="5" t="n">
        <v>0.117924528</v>
      </c>
      <c r="R34" s="4" t="n">
        <v>919167384.9</v>
      </c>
      <c r="S34" s="3" t="n">
        <v>33</v>
      </c>
      <c r="T34" s="3" t="n">
        <v>3</v>
      </c>
    </row>
    <row r="35">
      <c r="A35" s="2" t="n">
        <v>45867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27803847636.2</v>
      </c>
      <c r="M35" s="4" t="n">
        <v>3094825596</v>
      </c>
      <c r="N35" s="4" t="n">
        <v>1152191885</v>
      </c>
      <c r="O35" s="3" t="inlineStr">
        <is>
          <t>0.377</t>
        </is>
      </c>
      <c r="P35" s="3" t="inlineStr">
        <is>
          <t>0.37229622453982</t>
        </is>
      </c>
      <c r="Q35" s="5" t="n">
        <v>0.159404888</v>
      </c>
      <c r="R35" s="4" t="n">
        <v>655189642.35</v>
      </c>
      <c r="S35" s="3" t="n">
        <v>34</v>
      </c>
      <c r="T35" s="3" t="n">
        <v>1</v>
      </c>
    </row>
    <row r="36">
      <c r="A36" s="2" t="n">
        <v>45867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1322299900.9755</v>
      </c>
      <c r="M36" s="4" t="n">
        <v>361843300</v>
      </c>
      <c r="N36" s="4" t="n">
        <v>232501213</v>
      </c>
      <c r="O36" s="3" t="inlineStr">
        <is>
          <t>0.648</t>
        </is>
      </c>
      <c r="P36" s="3" t="inlineStr">
        <is>
          <t>0.64254668526404</t>
        </is>
      </c>
      <c r="Q36" s="5" t="n">
        <v>0.201020566</v>
      </c>
      <c r="R36" s="4" t="n">
        <v>247496298.817</v>
      </c>
      <c r="S36" s="3" t="n">
        <v>35</v>
      </c>
      <c r="T36" s="3" t="n">
        <v>3</v>
      </c>
    </row>
    <row r="37">
      <c r="A37" s="2" t="n">
        <v>45867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7296024221.73</v>
      </c>
      <c r="M37" s="4" t="n">
        <v>397917502</v>
      </c>
      <c r="N37" s="4" t="n">
        <v>430411533</v>
      </c>
      <c r="O37" s="3" t="inlineStr">
        <is>
          <t>1.0526306555863</t>
        </is>
      </c>
      <c r="P37" s="3" t="inlineStr">
        <is>
          <t>1.0417097046184</t>
        </is>
      </c>
      <c r="Q37" s="5" t="n">
        <v>0.119080333</v>
      </c>
      <c r="R37" s="4" t="n">
        <v>580958788.9</v>
      </c>
      <c r="S37" s="3" t="n">
        <v>36</v>
      </c>
      <c r="T37" s="3" t="n">
        <v>1</v>
      </c>
    </row>
    <row r="38">
      <c r="A38" s="2" t="n">
        <v>45867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4176316031.3</v>
      </c>
      <c r="M38" s="4" t="n">
        <v>286146945</v>
      </c>
      <c r="N38" s="4" t="n">
        <v>416315625</v>
      </c>
      <c r="O38" s="3" t="inlineStr">
        <is>
          <t>1.46</t>
        </is>
      </c>
      <c r="P38" s="3" t="inlineStr">
        <is>
          <t>1.4549015192177</t>
        </is>
      </c>
      <c r="Q38" s="5" t="n">
        <v>0.212780561</v>
      </c>
      <c r="R38" s="4" t="n">
        <v>297826766.35</v>
      </c>
      <c r="S38" s="3" t="n">
        <v>37</v>
      </c>
      <c r="T38" s="3" t="n">
        <v>2</v>
      </c>
    </row>
    <row r="39">
      <c r="A39" s="2" t="n">
        <v>45867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5221074136.1785</v>
      </c>
      <c r="M39" s="4" t="n">
        <v>459023725</v>
      </c>
      <c r="N39" s="4" t="n">
        <v>390641291.29</v>
      </c>
      <c r="O39" s="3" t="inlineStr">
        <is>
          <t>0.86</t>
        </is>
      </c>
      <c r="P39" s="3" t="inlineStr">
        <is>
          <t>0.85102636315803</t>
        </is>
      </c>
      <c r="Q39" s="5" t="n">
        <v>0.174723355</v>
      </c>
      <c r="R39" s="4" t="n">
        <v>297136391.3255</v>
      </c>
      <c r="S39" s="3" t="n">
        <v>38</v>
      </c>
      <c r="T39" s="3" t="n">
        <v>6</v>
      </c>
    </row>
    <row r="40">
      <c r="A40" s="2" t="n">
        <v>45867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3376099792.65</v>
      </c>
      <c r="M40" s="4" t="n">
        <v>195576733</v>
      </c>
      <c r="N40" s="4" t="n">
        <v>277162209</v>
      </c>
      <c r="O40" s="3" t="inlineStr">
        <is>
          <t>1.3785061058345</t>
        </is>
      </c>
      <c r="P40" s="3" t="inlineStr">
        <is>
          <t>1.3594672594024</t>
        </is>
      </c>
      <c r="Q40" s="5" t="n">
        <v>0.034806822</v>
      </c>
      <c r="R40" s="4" t="n">
        <v>257157484.3</v>
      </c>
      <c r="S40" s="3" t="n">
        <v>39</v>
      </c>
      <c r="T40" s="3" t="n">
        <v>1</v>
      </c>
    </row>
    <row r="41">
      <c r="A41" s="2" t="n">
        <v>45867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2946205292.4183</v>
      </c>
      <c r="M41" s="4" t="n">
        <v>164626300</v>
      </c>
      <c r="N41" s="4" t="n">
        <v>114173433.2</v>
      </c>
      <c r="O41" s="3" t="inlineStr">
        <is>
          <t>0.695</t>
        </is>
      </c>
      <c r="P41" s="3" t="inlineStr">
        <is>
          <t>0.6935309437192</t>
        </is>
      </c>
      <c r="Q41" s="5" t="n">
        <v>0.129664313</v>
      </c>
      <c r="R41" s="4" t="n">
        <v>153204169.989</v>
      </c>
      <c r="S41" s="3" t="n">
        <v>40</v>
      </c>
      <c r="T41" s="3" t="n">
        <v>1</v>
      </c>
    </row>
    <row r="42">
      <c r="A42" s="2" t="n">
        <v>45867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1928591439.5</v>
      </c>
      <c r="M42" s="4" t="n">
        <v>78889400</v>
      </c>
      <c r="N42" s="4" t="n">
        <v>87448097</v>
      </c>
      <c r="O42" s="3" t="inlineStr">
        <is>
          <t>1.116</t>
        </is>
      </c>
      <c r="P42" s="3" t="inlineStr">
        <is>
          <t>1.1084898224603</t>
        </is>
      </c>
      <c r="Q42" s="5" t="n">
        <v>0.152562147</v>
      </c>
      <c r="R42" s="4" t="n">
        <v>39780414</v>
      </c>
      <c r="S42" s="3" t="n">
        <v>41</v>
      </c>
      <c r="T42" s="3" t="n">
        <v>1</v>
      </c>
    </row>
    <row r="43">
      <c r="A43" s="2" t="n">
        <v>45867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2203905869.0528</v>
      </c>
      <c r="M43" s="4" t="n">
        <v>135628358</v>
      </c>
      <c r="N43" s="4" t="n">
        <v>118225128.34</v>
      </c>
      <c r="O43" s="3" t="inlineStr">
        <is>
          <t>0.88</t>
        </is>
      </c>
      <c r="P43" s="3" t="inlineStr">
        <is>
          <t>0.87168443298562</t>
        </is>
      </c>
      <c r="Q43" s="5" t="n">
        <v>-0.07948223</v>
      </c>
      <c r="R43" s="4" t="n">
        <v>128244552.2885</v>
      </c>
      <c r="S43" s="3" t="n">
        <v>42</v>
      </c>
      <c r="T43" s="3" t="n">
        <v>2</v>
      </c>
    </row>
    <row r="44">
      <c r="A44" s="2" t="n">
        <v>45867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1268816257.8784</v>
      </c>
      <c r="M44" s="4" t="n">
        <v>36239501</v>
      </c>
      <c r="N44" s="4" t="n">
        <v>50208470.48</v>
      </c>
      <c r="O44" s="3" t="inlineStr">
        <is>
          <t>1.39</t>
        </is>
      </c>
      <c r="P44" s="3" t="inlineStr">
        <is>
          <t>1.3854625227869</t>
        </is>
      </c>
      <c r="Q44" s="5" t="n">
        <v>-0.0287687</v>
      </c>
      <c r="R44" s="4" t="n">
        <v>65591658.612</v>
      </c>
      <c r="S44" s="3" t="n">
        <v>43</v>
      </c>
      <c r="T44" s="3" t="n">
        <v>1</v>
      </c>
    </row>
    <row r="45">
      <c r="A45" s="2" t="n">
        <v>45867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17312011123.844</v>
      </c>
      <c r="M45" s="4" t="n">
        <v>792092447</v>
      </c>
      <c r="N45" s="4" t="n">
        <v>842306758.55</v>
      </c>
      <c r="O45" s="3" t="inlineStr">
        <is>
          <t>1.075</t>
        </is>
      </c>
      <c r="P45" s="3" t="inlineStr">
        <is>
          <t>1.0633945087347</t>
        </is>
      </c>
      <c r="Q45" s="5" t="n">
        <v>-0.092936803</v>
      </c>
      <c r="R45" s="4" t="n">
        <v>563578210.9595</v>
      </c>
      <c r="S45" s="3" t="n">
        <v>44</v>
      </c>
      <c r="T45" s="3" t="n">
        <v>4</v>
      </c>
    </row>
    <row r="46">
      <c r="A46" s="2" t="n">
        <v>45867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897616888.5</v>
      </c>
      <c r="M46" s="4" t="n">
        <v>147810201</v>
      </c>
      <c r="N46" s="4" t="n">
        <v>145896990</v>
      </c>
      <c r="O46" s="3" t="inlineStr">
        <is>
          <t>0.994</t>
        </is>
      </c>
      <c r="P46" s="3" t="inlineStr">
        <is>
          <t>0.98705629931455</t>
        </is>
      </c>
      <c r="Q46" s="5" t="n">
        <v>0.100704935</v>
      </c>
      <c r="R46" s="4" t="n">
        <v>49054489.1</v>
      </c>
      <c r="S46" s="3" t="n">
        <v>45</v>
      </c>
      <c r="T46" s="3" t="n">
        <v>1</v>
      </c>
    </row>
    <row r="47">
      <c r="A47" s="2" t="n">
        <v>45867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13259444668</v>
      </c>
      <c r="M47" s="4" t="n">
        <v>180210900</v>
      </c>
      <c r="N47" s="4" t="n">
        <v>260439958</v>
      </c>
      <c r="O47" s="3" t="inlineStr">
        <is>
          <t>1.4014440461685</t>
        </is>
      </c>
      <c r="P47" s="3" t="inlineStr">
        <is>
          <t>1.4045495454066</t>
        </is>
      </c>
      <c r="Q47" s="5" t="n">
        <v>0.08328706299999999</v>
      </c>
      <c r="R47" s="4" t="n">
        <v>252649263</v>
      </c>
      <c r="S47" s="3" t="n">
        <v>46</v>
      </c>
      <c r="T47" s="3" t="n">
        <v>2</v>
      </c>
    </row>
    <row r="48">
      <c r="A48" s="2" t="n">
        <v>45867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8670522510.329599</v>
      </c>
      <c r="M48" s="4" t="n">
        <v>967181400</v>
      </c>
      <c r="N48" s="4" t="n">
        <v>832211266.3</v>
      </c>
      <c r="O48" s="3" t="inlineStr">
        <is>
          <t>0.878</t>
        </is>
      </c>
      <c r="P48" s="3" t="inlineStr">
        <is>
          <t>0.8604500317107</t>
        </is>
      </c>
      <c r="Q48" s="5" t="n">
        <v>0.319926874</v>
      </c>
      <c r="R48" s="4" t="n">
        <v>901223464.75</v>
      </c>
      <c r="S48" s="3" t="n">
        <v>47</v>
      </c>
      <c r="T48" s="3" t="n">
        <v>1</v>
      </c>
    </row>
    <row r="49">
      <c r="A49" s="2" t="n">
        <v>45867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1314012774.9</v>
      </c>
      <c r="M49" s="4" t="n">
        <v>43052200</v>
      </c>
      <c r="N49" s="4" t="n">
        <v>43390984</v>
      </c>
      <c r="O49" s="3" t="inlineStr">
        <is>
          <t>1.011</t>
        </is>
      </c>
      <c r="P49" s="3" t="inlineStr">
        <is>
          <t>1.0078691448985</t>
        </is>
      </c>
      <c r="Q49" s="5" t="n">
        <v>0</v>
      </c>
      <c r="R49" s="4" t="n">
        <v>50547611.8</v>
      </c>
      <c r="S49" s="3" t="n">
        <v>48</v>
      </c>
      <c r="T49" s="3" t="n">
        <v>1</v>
      </c>
    </row>
    <row r="50">
      <c r="A50" s="2" t="n">
        <v>45867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2713246966.89</v>
      </c>
      <c r="M50" s="4" t="n">
        <v>245114298</v>
      </c>
      <c r="N50" s="4" t="n">
        <v>418645285</v>
      </c>
      <c r="O50" s="3" t="inlineStr">
        <is>
          <t>0.28909151361621</t>
        </is>
      </c>
      <c r="P50" s="3" t="inlineStr">
        <is>
          <t>0.28475004994611</t>
        </is>
      </c>
      <c r="Q50" s="5" t="n">
        <v>-0.017298045</v>
      </c>
      <c r="R50" s="4" t="n">
        <v>287031121.1</v>
      </c>
      <c r="S50" s="3" t="n">
        <v>49</v>
      </c>
      <c r="T50" s="3" t="n">
        <v>2</v>
      </c>
    </row>
    <row r="51">
      <c r="A51" s="2" t="n">
        <v>45867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8918569984.4575</v>
      </c>
      <c r="M51" s="4" t="n">
        <v>281757311</v>
      </c>
      <c r="N51" s="4" t="n">
        <v>174796689.55</v>
      </c>
      <c r="O51" s="3" t="inlineStr">
        <is>
          <t>0.626</t>
        </is>
      </c>
      <c r="P51" s="3" t="inlineStr">
        <is>
          <t>0.62038031570368</t>
        </is>
      </c>
      <c r="Q51" s="5" t="n">
        <v>-0.239043825</v>
      </c>
      <c r="R51" s="4" t="n">
        <v>102669904.544</v>
      </c>
      <c r="S51" s="3" t="n">
        <v>50</v>
      </c>
      <c r="T51" s="3" t="n">
        <v>3</v>
      </c>
    </row>
    <row r="52">
      <c r="A52" s="2" t="n">
        <v>45867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2234739808</v>
      </c>
      <c r="M52" s="4" t="n">
        <v>47987900</v>
      </c>
      <c r="N52" s="4" t="n">
        <v>55773179</v>
      </c>
      <c r="O52" s="3" t="inlineStr">
        <is>
          <t>1.163</t>
        </is>
      </c>
      <c r="P52" s="3" t="inlineStr">
        <is>
          <t>1.1622342090402</t>
        </is>
      </c>
      <c r="Q52" s="5" t="n">
        <v>0.08605852</v>
      </c>
      <c r="R52" s="4" t="n">
        <v>38910334.85</v>
      </c>
      <c r="S52" s="3" t="n">
        <v>51</v>
      </c>
      <c r="T52" s="3" t="n">
        <v>1</v>
      </c>
    </row>
    <row r="53">
      <c r="A53" s="2" t="n">
        <v>45867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13748203261.4</v>
      </c>
      <c r="M53" s="4" t="n">
        <v>952642371</v>
      </c>
      <c r="N53" s="4" t="n">
        <v>704409837</v>
      </c>
      <c r="O53" s="3" t="inlineStr">
        <is>
          <t>0.748</t>
        </is>
      </c>
      <c r="P53" s="3" t="inlineStr">
        <is>
          <t>0.73942736376566</t>
        </is>
      </c>
      <c r="Q53" s="5" t="n">
        <v>-0.013367197</v>
      </c>
      <c r="R53" s="4" t="n">
        <v>814076999.05</v>
      </c>
      <c r="S53" s="3" t="n">
        <v>52</v>
      </c>
      <c r="T53" s="3" t="n">
        <v>1</v>
      </c>
    </row>
    <row r="54">
      <c r="A54" s="2" t="n">
        <v>45867</v>
      </c>
      <c r="B54" s="3" t="inlineStr">
        <is>
          <t>159992.SZ</t>
        </is>
      </c>
      <c r="C54" s="3" t="inlineStr">
        <is>
          <t>创新药</t>
        </is>
      </c>
      <c r="D54" s="2" t="n">
        <v>43931</v>
      </c>
      <c r="E54" s="3" t="inlineStr">
        <is>
          <t>中证创新药产业指数</t>
        </is>
      </c>
      <c r="F54" s="3" t="inlineStr">
        <is>
          <t>中证创新药产业指数收益率</t>
        </is>
      </c>
      <c r="G54" s="3" t="inlineStr">
        <is>
          <t>银华基金管理股份有限公司</t>
        </is>
      </c>
      <c r="H54" s="3" t="inlineStr">
        <is>
          <t>上海银行股份有限公司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931152.CSI</t>
        </is>
      </c>
      <c r="L54" s="4" t="n">
        <v>10328630552.816</v>
      </c>
      <c r="M54" s="4" t="n">
        <v>762074988</v>
      </c>
      <c r="N54" s="4" t="n">
        <v>706831320.11</v>
      </c>
      <c r="O54" s="3" t="inlineStr">
        <is>
          <t>0.939</t>
        </is>
      </c>
      <c r="P54" s="3" t="inlineStr">
        <is>
          <t>0.92750888198682</t>
        </is>
      </c>
      <c r="Q54" s="5" t="n">
        <v>0.170684873</v>
      </c>
      <c r="R54" s="4" t="n">
        <v>452012739.097</v>
      </c>
      <c r="S54" s="3" t="n">
        <v>53</v>
      </c>
      <c r="T54" s="3" t="n">
        <v>3</v>
      </c>
    </row>
    <row r="55">
      <c r="A55" s="2" t="n">
        <v>45867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4411626097.6</v>
      </c>
      <c r="M55" s="4" t="n">
        <v>198687433</v>
      </c>
      <c r="N55" s="4" t="n">
        <v>288661281</v>
      </c>
      <c r="O55" s="3" t="inlineStr">
        <is>
          <t>1.458</t>
        </is>
      </c>
      <c r="P55" s="3" t="inlineStr">
        <is>
          <t>1.4528411618263</t>
        </is>
      </c>
      <c r="Q55" s="5" t="n">
        <v>-0.09592983400000001</v>
      </c>
      <c r="R55" s="4" t="n">
        <v>174125119.4</v>
      </c>
      <c r="S55" s="3" t="n">
        <v>54</v>
      </c>
      <c r="T55" s="3" t="n">
        <v>1</v>
      </c>
    </row>
    <row r="56">
      <c r="A56" s="2" t="n">
        <v>45867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3116771587.1565</v>
      </c>
      <c r="M56" s="4" t="n">
        <v>149323098</v>
      </c>
      <c r="N56" s="4" t="n">
        <v>166358274.45</v>
      </c>
      <c r="O56" s="3" t="inlineStr">
        <is>
          <t>0.28014395886889</t>
        </is>
      </c>
      <c r="P56" s="3" t="inlineStr">
        <is>
          <t>0.27866386367182</t>
        </is>
      </c>
      <c r="Q56" s="5" t="n">
        <v>-0.044622936</v>
      </c>
      <c r="R56" s="4" t="n">
        <v>155332181.3515</v>
      </c>
      <c r="S56" s="3" t="n">
        <v>55</v>
      </c>
      <c r="T56" s="3" t="n">
        <v>2</v>
      </c>
    </row>
    <row r="57">
      <c r="A57" s="2" t="n">
        <v>45867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264736877.6</v>
      </c>
      <c r="M57" s="4" t="n">
        <v>21441100</v>
      </c>
      <c r="N57" s="4" t="n">
        <v>30223797</v>
      </c>
      <c r="O57" s="3" t="inlineStr">
        <is>
          <t>1.416</t>
        </is>
      </c>
      <c r="P57" s="3" t="inlineStr">
        <is>
          <t>1.4096197023474</t>
        </is>
      </c>
      <c r="Q57" s="5" t="n">
        <v>0.155608997</v>
      </c>
      <c r="R57" s="4" t="n">
        <v>33306186.95</v>
      </c>
      <c r="S57" s="3" t="n">
        <v>56</v>
      </c>
      <c r="T57" s="3" t="n">
        <v>1</v>
      </c>
    </row>
    <row r="58">
      <c r="A58" s="2" t="n">
        <v>45867</v>
      </c>
      <c r="B58" s="3" t="inlineStr">
        <is>
          <t>159641.SZ</t>
        </is>
      </c>
      <c r="C58" s="3" t="inlineStr">
        <is>
          <t>招商中证上海环交所碳中和ETF</t>
        </is>
      </c>
      <c r="D58" s="2" t="n">
        <v>44764</v>
      </c>
      <c r="E58" s="3" t="inlineStr">
        <is>
          <t>中证上海环交所碳中和指数</t>
        </is>
      </c>
      <c r="F58" s="3" t="inlineStr">
        <is>
          <t>中证上海环交所碳中和指数收益率</t>
        </is>
      </c>
      <c r="G58" s="3" t="inlineStr">
        <is>
          <t>招商基金管理有限公司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931755.CSI</t>
        </is>
      </c>
      <c r="L58" s="4" t="n">
        <v>269687281.7002</v>
      </c>
      <c r="M58" s="4" t="n">
        <v>24725504</v>
      </c>
      <c r="N58" s="4" t="n">
        <v>21057312.2</v>
      </c>
      <c r="O58" s="3" t="inlineStr">
        <is>
          <t>0.853</t>
        </is>
      </c>
      <c r="P58" s="3" t="inlineStr">
        <is>
          <t>0.85164339622764</t>
        </is>
      </c>
      <c r="Q58" s="5" t="n">
        <v>-0.140482323</v>
      </c>
      <c r="R58" s="4" t="n">
        <v>21476252.3495</v>
      </c>
      <c r="S58" s="3" t="n">
        <v>57</v>
      </c>
      <c r="T58" s="3" t="n">
        <v>1</v>
      </c>
    </row>
    <row r="59">
      <c r="A59" s="2" t="n">
        <v>45867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16196079163.49</v>
      </c>
      <c r="M59" s="4" t="n">
        <v>993363885</v>
      </c>
      <c r="N59" s="4" t="n">
        <v>890804604</v>
      </c>
      <c r="O59" s="3" t="inlineStr">
        <is>
          <t>0.901</t>
        </is>
      </c>
      <c r="P59" s="3" t="inlineStr">
        <is>
          <t>0.89675557713677</t>
        </is>
      </c>
      <c r="Q59" s="5" t="n">
        <v>-0.033285255</v>
      </c>
      <c r="R59" s="4" t="n">
        <v>864869587.15</v>
      </c>
      <c r="S59" s="3" t="n">
        <v>58</v>
      </c>
      <c r="T59" s="3" t="n">
        <v>3</v>
      </c>
    </row>
    <row r="60">
      <c r="A60" s="2" t="n">
        <v>45867</v>
      </c>
      <c r="B60" s="3" t="inlineStr">
        <is>
          <t>563180.SH</t>
        </is>
      </c>
      <c r="C60" s="3" t="inlineStr">
        <is>
          <t>高股息</t>
        </is>
      </c>
      <c r="D60" s="2" t="n">
        <v>45426</v>
      </c>
      <c r="E60" s="3" t="inlineStr">
        <is>
          <t>中证高股息策略指数</t>
        </is>
      </c>
      <c r="F60" s="3" t="inlineStr">
        <is>
          <t>中证高股息策略指数收益率</t>
        </is>
      </c>
      <c r="G60" s="3" t="inlineStr">
        <is>
          <t>银华基金管理股份有限公司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H30366.CSI</t>
        </is>
      </c>
      <c r="L60" s="4" t="n">
        <v>219075522</v>
      </c>
      <c r="M60" s="4" t="n">
        <v>34323700</v>
      </c>
      <c r="N60" s="4" t="n">
        <v>37739538</v>
      </c>
      <c r="O60" s="3" t="inlineStr">
        <is>
          <t>1.104</t>
        </is>
      </c>
      <c r="P60" s="3" t="inlineStr">
        <is>
          <t>1.0995183502944</t>
        </is>
      </c>
      <c r="Q60" s="5" t="n">
        <v>-0.009057150999999999</v>
      </c>
      <c r="R60" s="4" t="n">
        <v>23198205.6</v>
      </c>
      <c r="S60" s="3" t="n">
        <v>59</v>
      </c>
      <c r="T60" s="3" t="n">
        <v>2</v>
      </c>
    </row>
    <row r="61">
      <c r="A61" s="2" t="n">
        <v>45867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1641428562.53</v>
      </c>
      <c r="M61" s="4" t="n">
        <v>22672600</v>
      </c>
      <c r="N61" s="4" t="n">
        <v>26784017</v>
      </c>
      <c r="O61" s="3" t="inlineStr">
        <is>
          <t>0.56904240400668</t>
        </is>
      </c>
      <c r="P61" s="3" t="inlineStr">
        <is>
          <t>0.5668058543656</t>
        </is>
      </c>
      <c r="Q61" s="5" t="n">
        <v>0.245118756</v>
      </c>
      <c r="R61" s="4" t="n">
        <v>30307919.2</v>
      </c>
      <c r="S61" s="3" t="n">
        <v>60</v>
      </c>
      <c r="T61" s="3" t="n">
        <v>1</v>
      </c>
    </row>
    <row r="62">
      <c r="A62" s="2" t="n">
        <v>45867</v>
      </c>
      <c r="B62" s="3" t="inlineStr">
        <is>
          <t>517180.SH</t>
        </is>
      </c>
      <c r="C62" s="3" t="inlineStr">
        <is>
          <t>南方富时中国国企开放共赢ETF</t>
        </is>
      </c>
      <c r="D62" s="2" t="n">
        <v>44558</v>
      </c>
      <c r="E62" s="3" t="inlineStr">
        <is>
          <t>富时中国国企开放共赢指数</t>
        </is>
      </c>
      <c r="F62" s="3" t="inlineStr">
        <is>
          <t>富时中国国企开放共赢指数收益率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GPCCH0.FS</t>
        </is>
      </c>
      <c r="L62" s="4" t="n">
        <v>445100245.56</v>
      </c>
      <c r="M62" s="4" t="n">
        <v>10923900</v>
      </c>
      <c r="N62" s="4" t="n">
        <v>16322300</v>
      </c>
      <c r="O62" s="3" t="inlineStr">
        <is>
          <t>1.4861972386588</t>
        </is>
      </c>
      <c r="P62" s="3" t="inlineStr">
        <is>
          <t>1.4794469531936</t>
        </is>
      </c>
      <c r="Q62" s="5" t="n">
        <v>-0.013322675</v>
      </c>
      <c r="R62" s="4" t="n">
        <v>30007172.05</v>
      </c>
      <c r="S62" s="3" t="n">
        <v>61</v>
      </c>
      <c r="T62" s="3" t="n">
        <v>1</v>
      </c>
    </row>
    <row r="63">
      <c r="A63" s="2" t="n">
        <v>45867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497664703.25</v>
      </c>
      <c r="M63" s="4" t="n">
        <v>28639800</v>
      </c>
      <c r="N63" s="4" t="n">
        <v>37414619</v>
      </c>
      <c r="O63" s="3" t="inlineStr">
        <is>
          <t>1.311</t>
        </is>
      </c>
      <c r="P63" s="3" t="inlineStr">
        <is>
          <t>1.3063854845355</t>
        </is>
      </c>
      <c r="Q63" s="5" t="n">
        <v>0.267686424</v>
      </c>
      <c r="R63" s="4" t="n">
        <v>37094671.9</v>
      </c>
      <c r="S63" s="3" t="n">
        <v>62</v>
      </c>
      <c r="T63" s="3" t="n">
        <v>1</v>
      </c>
    </row>
    <row r="64">
      <c r="A64" s="2" t="n">
        <v>45867</v>
      </c>
      <c r="B64" s="3" t="inlineStr">
        <is>
          <t>159883.SZ</t>
        </is>
      </c>
      <c r="C64" s="3" t="inlineStr">
        <is>
          <t>医疗器械ETF永赢</t>
        </is>
      </c>
      <c r="D64" s="2" t="n">
        <v>44316</v>
      </c>
      <c r="E64" s="3" t="inlineStr">
        <is>
          <t>中证全指医疗器械指数</t>
        </is>
      </c>
      <c r="F64" s="3" t="inlineStr">
        <is>
          <t>中证全指医疗器械指数收益率</t>
        </is>
      </c>
      <c r="G64" s="3" t="inlineStr">
        <is>
          <t>永赢基金管理有限公司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H30217.CSI</t>
        </is>
      </c>
      <c r="L64" s="4" t="n">
        <v>2961415961.6146</v>
      </c>
      <c r="M64" s="4" t="n">
        <v>455440378</v>
      </c>
      <c r="N64" s="4" t="n">
        <v>236919868.65</v>
      </c>
      <c r="O64" s="3" t="inlineStr">
        <is>
          <t>0.522</t>
        </is>
      </c>
      <c r="P64" s="3" t="inlineStr">
        <is>
          <t>0.52019952576537</t>
        </is>
      </c>
      <c r="Q64" s="5" t="n">
        <v>-0.038299502</v>
      </c>
      <c r="R64" s="4" t="n">
        <v>98675656.70999999</v>
      </c>
      <c r="S64" s="3" t="n">
        <v>63</v>
      </c>
      <c r="T64" s="3" t="n">
        <v>1</v>
      </c>
    </row>
    <row r="65">
      <c r="A65" s="2" t="n">
        <v>45867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21388271119.32</v>
      </c>
      <c r="M65" s="4" t="n">
        <v>431055800</v>
      </c>
      <c r="N65" s="4" t="n">
        <v>512477479</v>
      </c>
      <c r="O65" s="3" t="inlineStr">
        <is>
          <t>1.189</t>
        </is>
      </c>
      <c r="P65" s="3" t="inlineStr">
        <is>
          <t>1.1888889535879</t>
        </is>
      </c>
      <c r="Q65" s="5" t="n">
        <v>0.09260038700000001</v>
      </c>
      <c r="R65" s="4" t="n">
        <v>572265772.7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399966.SZ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931039.CSI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931247.CSI</t>
        </is>
      </c>
      <c r="CS1" s="1" t="inlineStr">
        <is>
          <t>931380.CSI</t>
        </is>
      </c>
      <c r="CT1" s="1" t="inlineStr">
        <is>
          <t>931409.CSI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931752.CSI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931897.CSI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CN5075.SZ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H30366.CSI</t>
        </is>
      </c>
      <c r="ED1" s="1" t="inlineStr">
        <is>
          <t>H30590.CSI</t>
        </is>
      </c>
      <c r="EE1" s="1" t="inlineStr">
        <is>
          <t>HSSSHID.HK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0.9423848881138263</v>
      </c>
      <c r="E2" s="7" t="n">
        <v>0.4990201333989566</v>
      </c>
      <c r="F2" s="7" t="n">
        <v>0.8541120740835587</v>
      </c>
      <c r="G2" s="7" t="n">
        <v>0.6049816457701148</v>
      </c>
      <c r="H2" s="7" t="n">
        <v>0.6108697806593684</v>
      </c>
      <c r="I2" s="7" t="n">
        <v>0.4592287432509475</v>
      </c>
      <c r="J2" s="7" t="n">
        <v>0.925680827408927</v>
      </c>
      <c r="K2" s="7" t="n">
        <v>0.2863966383137425</v>
      </c>
      <c r="L2" s="7" t="n">
        <v>0.4895073875136643</v>
      </c>
      <c r="M2" s="7" t="n">
        <v>0.6187105230302559</v>
      </c>
      <c r="N2" s="7" t="n">
        <v>0.4330929613635999</v>
      </c>
      <c r="O2" s="7" t="n">
        <v>0.6259512187303747</v>
      </c>
      <c r="P2" s="7" t="n">
        <v>0.5070404634396735</v>
      </c>
      <c r="Q2" s="7" t="n">
        <v>0.655410270649564</v>
      </c>
      <c r="R2" s="7" t="n">
        <v>0.5845094952804947</v>
      </c>
      <c r="S2" s="7" t="n">
        <v>0.5050070393103546</v>
      </c>
      <c r="T2" s="7" t="n">
        <v>0.6483922083399208</v>
      </c>
      <c r="U2" s="7" t="n">
        <v>0.8037966130105131</v>
      </c>
      <c r="V2" s="7" t="n">
        <v>0.8951463971361887</v>
      </c>
      <c r="W2" s="7" t="n">
        <v>0.8362090022995792</v>
      </c>
      <c r="X2" s="7" t="n">
        <v>0.9388281463286416</v>
      </c>
      <c r="Y2" s="7" t="n">
        <v>0.391726965603563</v>
      </c>
      <c r="Z2" s="7" t="n">
        <v>0.5986457834039154</v>
      </c>
      <c r="AA2" s="7" t="n">
        <v>0.2828101939172138</v>
      </c>
      <c r="AB2" s="7" t="n">
        <v>0.5838688877015203</v>
      </c>
      <c r="AC2" s="7" t="n">
        <v>0.4138583580715541</v>
      </c>
      <c r="AD2" s="7" t="n">
        <v>0.5386539438917278</v>
      </c>
      <c r="AE2" s="7" t="n">
        <v>0.4748856732556074</v>
      </c>
      <c r="AF2" s="7" t="n">
        <v>0.7700298786505447</v>
      </c>
      <c r="AG2" s="7" t="n">
        <v>0.4061225048282281</v>
      </c>
      <c r="AH2" s="7" t="n">
        <v>0.739902722155359</v>
      </c>
      <c r="AI2" s="7" t="n">
        <v>0.6707889027943086</v>
      </c>
      <c r="AJ2" s="7" t="n">
        <v>0.7360527987234117</v>
      </c>
      <c r="AK2" s="7" t="n">
        <v>0.7722545089365139</v>
      </c>
      <c r="AL2" s="7" t="n">
        <v>0.6732860582831477</v>
      </c>
      <c r="AM2" s="7" t="n">
        <v>0.7753502985125447</v>
      </c>
      <c r="AN2" s="7" t="n">
        <v>0.6022098632528512</v>
      </c>
      <c r="AO2" s="7" t="n">
        <v>0.744565670236086</v>
      </c>
      <c r="AP2" s="7" t="n">
        <v>0.480870652292043</v>
      </c>
      <c r="AQ2" s="7" t="n">
        <v>0.42321367986051</v>
      </c>
      <c r="AR2" s="7" t="n">
        <v>0.7016152380903273</v>
      </c>
      <c r="AS2" s="7" t="n">
        <v>0.7629882037472869</v>
      </c>
      <c r="AT2" s="7" t="n">
        <v>0.7334397307696869</v>
      </c>
      <c r="AU2" s="7" t="n">
        <v>0.5386539862417566</v>
      </c>
      <c r="AV2" s="7" t="n">
        <v>0.7497765365333081</v>
      </c>
      <c r="AW2" s="7" t="n">
        <v>0.5310592371161258</v>
      </c>
      <c r="AX2" s="7" t="n">
        <v>0.6022632182608244</v>
      </c>
      <c r="AY2" s="7" t="n">
        <v>0.5042062915570372</v>
      </c>
      <c r="AZ2" s="7" t="n">
        <v>0.7530855302800793</v>
      </c>
      <c r="BA2" s="7" t="n">
        <v>0.686169131986372</v>
      </c>
      <c r="BB2" s="7" t="n">
        <v>0.2572997440776927</v>
      </c>
      <c r="BC2" s="7" t="n">
        <v>0.5590425695452348</v>
      </c>
      <c r="BD2" s="7" t="n">
        <v>0.5355376200893603</v>
      </c>
      <c r="BE2" s="7" t="n">
        <v>0.6217236858085635</v>
      </c>
      <c r="BF2" s="7" t="n">
        <v>0.3953971083378622</v>
      </c>
      <c r="BG2" s="7" t="n">
        <v>0.8190970962314926</v>
      </c>
      <c r="BH2" s="7" t="n">
        <v>0.8353391360574938</v>
      </c>
      <c r="BI2" s="7" t="n">
        <v>0.5767752795883605</v>
      </c>
      <c r="BJ2" s="7" t="n">
        <v>0.6474055068430248</v>
      </c>
      <c r="BK2" s="7" t="n">
        <v>0.5399604732764196</v>
      </c>
      <c r="BL2" s="7" t="n">
        <v>0.5680790096153219</v>
      </c>
      <c r="BM2" s="7" t="n">
        <v>0.5929019048112265</v>
      </c>
      <c r="BN2" s="7" t="n">
        <v>0.6156490639716519</v>
      </c>
      <c r="BO2" s="7" t="n">
        <v>0.4101703192809585</v>
      </c>
      <c r="BP2" s="7" t="n">
        <v>0.6457303067206278</v>
      </c>
      <c r="BQ2" s="7" t="n">
        <v>0.5733325762851056</v>
      </c>
      <c r="BR2" s="7" t="n">
        <v>0.6376651118668868</v>
      </c>
      <c r="BS2" s="7" t="n">
        <v>0.4416276975617059</v>
      </c>
      <c r="BT2" s="7" t="n">
        <v>0.4633713490648535</v>
      </c>
      <c r="BU2" s="7" t="n">
        <v>0.6359953384496765</v>
      </c>
      <c r="BV2" s="7" t="n">
        <v>0.4099987130220972</v>
      </c>
      <c r="BW2" s="7" t="n">
        <v>0.4433195305728054</v>
      </c>
      <c r="BX2" s="7" t="n">
        <v>0.4127063916896497</v>
      </c>
      <c r="BY2" s="7" t="n">
        <v>0.4689989626634624</v>
      </c>
      <c r="BZ2" s="7" t="n">
        <v>0.497195219954543</v>
      </c>
      <c r="CA2" s="7" t="n">
        <v>0.5753052826977095</v>
      </c>
      <c r="CB2" s="7" t="n">
        <v>0.5638735745827094</v>
      </c>
      <c r="CC2" s="7" t="n">
        <v>0.6596539095585067</v>
      </c>
      <c r="CD2" s="7" t="n">
        <v>0.6858936301856307</v>
      </c>
      <c r="CE2" s="7" t="n">
        <v>0.5222460520999016</v>
      </c>
      <c r="CF2" s="7" t="n">
        <v>0.2865797127130796</v>
      </c>
      <c r="CG2" s="7" t="n">
        <v>0.7626771964388476</v>
      </c>
      <c r="CH2" s="7" t="n">
        <v>0.4608392723526083</v>
      </c>
      <c r="CI2" s="7" t="n">
        <v>0.4442598430440078</v>
      </c>
      <c r="CJ2" s="7" t="n">
        <v>0.404480671106372</v>
      </c>
      <c r="CK2" s="7" t="n">
        <v>0.5272925114429299</v>
      </c>
      <c r="CL2" s="7" t="n">
        <v>0.5419323495052348</v>
      </c>
      <c r="CM2" s="7" t="n">
        <v>0.3746555367518785</v>
      </c>
      <c r="CN2" s="7" t="n">
        <v>0.6422972368196685</v>
      </c>
      <c r="CO2" s="7" t="n">
        <v>0.2564784911051312</v>
      </c>
      <c r="CP2" s="7" t="n">
        <v>0.3658603844567398</v>
      </c>
      <c r="CQ2" s="7" t="n">
        <v>0.1349894089014708</v>
      </c>
      <c r="CR2" s="7" t="n">
        <v>0.6001651228499509</v>
      </c>
      <c r="CS2" s="7" t="n">
        <v>0.6440119143923658</v>
      </c>
      <c r="CT2" s="7" t="n">
        <v>0.1776278087162254</v>
      </c>
      <c r="CU2" s="7" t="n">
        <v>0.7514112616304766</v>
      </c>
      <c r="CV2" s="7" t="n">
        <v>0.449271812492983</v>
      </c>
      <c r="CW2" s="7" t="n">
        <v>0.3735516905455593</v>
      </c>
      <c r="CX2" s="7" t="n">
        <v>0.5024868565760074</v>
      </c>
      <c r="CY2" s="7" t="n">
        <v>0.608414976224627</v>
      </c>
      <c r="CZ2" s="7" t="n">
        <v>0.7301505231213788</v>
      </c>
      <c r="DA2" s="7" t="n">
        <v>0.5003597882391747</v>
      </c>
      <c r="DB2" s="7" t="n">
        <v>0.5780414046922649</v>
      </c>
      <c r="DC2" s="7" t="n">
        <v>0.7349934556646361</v>
      </c>
      <c r="DD2" s="7" t="n">
        <v>0.6108909153184807</v>
      </c>
      <c r="DE2" s="7" t="n">
        <v>0.4723239699688098</v>
      </c>
      <c r="DF2" s="7" t="n">
        <v>0.6635046591628668</v>
      </c>
      <c r="DG2" s="7" t="n">
        <v>0.408882981865873</v>
      </c>
      <c r="DH2" s="7" t="n">
        <v>0.7341569927076508</v>
      </c>
      <c r="DI2" s="7" t="n">
        <v>0.5905713700648996</v>
      </c>
      <c r="DJ2" s="7" t="n">
        <v>0.6057807373085963</v>
      </c>
      <c r="DK2" s="7" t="n">
        <v>0.5400115235267694</v>
      </c>
      <c r="DL2" s="7" t="n">
        <v>0.6104120999294879</v>
      </c>
      <c r="DM2" s="7" t="n">
        <v>0.5342690846768003</v>
      </c>
      <c r="DN2" s="7" t="n">
        <v>0.6759857109818037</v>
      </c>
      <c r="DO2" s="7" t="n">
        <v>0.5426845296645014</v>
      </c>
      <c r="DP2" s="7" t="n">
        <v>0.5790497751128937</v>
      </c>
      <c r="DQ2" s="7" t="n">
        <v>0.5788360191299156</v>
      </c>
      <c r="DR2" s="7" t="n">
        <v>0.4497483368164518</v>
      </c>
      <c r="DS2" s="7" t="n">
        <v>0.5541737578044954</v>
      </c>
      <c r="DT2" s="7" t="n">
        <v>0.5403222800762527</v>
      </c>
      <c r="DU2" s="7" t="n">
        <v>0.4252108277388042</v>
      </c>
      <c r="DV2" s="7" t="n">
        <v>0.2608241112317466</v>
      </c>
      <c r="DW2" s="7" t="n">
        <v>0.7352232699835941</v>
      </c>
      <c r="DX2" s="7" t="n">
        <v>0.5562300918361563</v>
      </c>
      <c r="DY2" s="7" t="n">
        <v>0.4051317849766327</v>
      </c>
      <c r="DZ2" s="7" t="n">
        <v>0.634387621431224</v>
      </c>
      <c r="EA2" s="7" t="n">
        <v>0.5967333180701984</v>
      </c>
      <c r="EB2" s="7" t="n">
        <v>0.4013536195716122</v>
      </c>
      <c r="EC2" s="7" t="n">
        <v>0.4706145791373453</v>
      </c>
      <c r="ED2" s="7" t="n">
        <v>0.6557473313331557</v>
      </c>
      <c r="EE2" s="7" t="n">
        <v>0.1713389685217759</v>
      </c>
      <c r="EF2" s="7" t="n">
        <v>0.4411747996454973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0.9423848881138263</v>
      </c>
      <c r="D3" s="7" t="n">
        <v>1</v>
      </c>
      <c r="E3" s="7" t="n">
        <v>0.5000517738985677</v>
      </c>
      <c r="F3" s="7" t="n">
        <v>0.9149858392880337</v>
      </c>
      <c r="G3" s="7" t="n">
        <v>0.5696851877678905</v>
      </c>
      <c r="H3" s="7" t="n">
        <v>0.6848666521052189</v>
      </c>
      <c r="I3" s="7" t="n">
        <v>0.4871017212714413</v>
      </c>
      <c r="J3" s="7" t="n">
        <v>0.9658295225848247</v>
      </c>
      <c r="K3" s="7" t="n">
        <v>0.2673685707115711</v>
      </c>
      <c r="L3" s="7" t="n">
        <v>0.4541168348861149</v>
      </c>
      <c r="M3" s="7" t="n">
        <v>0.6054017307412818</v>
      </c>
      <c r="N3" s="7" t="n">
        <v>0.3932516161846834</v>
      </c>
      <c r="O3" s="7" t="n">
        <v>0.5570264003229319</v>
      </c>
      <c r="P3" s="7" t="n">
        <v>0.5605242309806666</v>
      </c>
      <c r="Q3" s="7" t="n">
        <v>0.6778281781996216</v>
      </c>
      <c r="R3" s="7" t="n">
        <v>0.6238712599697757</v>
      </c>
      <c r="S3" s="7" t="n">
        <v>0.5595936103782143</v>
      </c>
      <c r="T3" s="7" t="n">
        <v>0.6561991937409483</v>
      </c>
      <c r="U3" s="7" t="n">
        <v>0.6790177380302107</v>
      </c>
      <c r="V3" s="7" t="n">
        <v>0.9540540609695251</v>
      </c>
      <c r="W3" s="7" t="n">
        <v>0.7701323527492006</v>
      </c>
      <c r="X3" s="7" t="n">
        <v>0.9451086979013478</v>
      </c>
      <c r="Y3" s="7" t="n">
        <v>0.4479680193246293</v>
      </c>
      <c r="Z3" s="7" t="n">
        <v>0.5844935890896084</v>
      </c>
      <c r="AA3" s="7" t="n">
        <v>0.3518704753747289</v>
      </c>
      <c r="AB3" s="7" t="n">
        <v>0.6214842389071165</v>
      </c>
      <c r="AC3" s="7" t="n">
        <v>0.4361027720807922</v>
      </c>
      <c r="AD3" s="7" t="n">
        <v>0.4927323480950506</v>
      </c>
      <c r="AE3" s="7" t="n">
        <v>0.4450271507800522</v>
      </c>
      <c r="AF3" s="7" t="n">
        <v>0.7674762353013862</v>
      </c>
      <c r="AG3" s="7" t="n">
        <v>0.4218271238674384</v>
      </c>
      <c r="AH3" s="7" t="n">
        <v>0.7440559693363638</v>
      </c>
      <c r="AI3" s="7" t="n">
        <v>0.6844927438960097</v>
      </c>
      <c r="AJ3" s="7" t="n">
        <v>0.7158174144661082</v>
      </c>
      <c r="AK3" s="7" t="n">
        <v>0.6260150730688339</v>
      </c>
      <c r="AL3" s="7" t="n">
        <v>0.7409565266961182</v>
      </c>
      <c r="AM3" s="7" t="n">
        <v>0.8132583907815587</v>
      </c>
      <c r="AN3" s="7" t="n">
        <v>0.6377106407649735</v>
      </c>
      <c r="AO3" s="7" t="n">
        <v>0.7575783898213818</v>
      </c>
      <c r="AP3" s="7" t="n">
        <v>0.4045711504401196</v>
      </c>
      <c r="AQ3" s="7" t="n">
        <v>0.4071851044134458</v>
      </c>
      <c r="AR3" s="7" t="n">
        <v>0.7206036377968321</v>
      </c>
      <c r="AS3" s="7" t="n">
        <v>0.7425100429323661</v>
      </c>
      <c r="AT3" s="7" t="n">
        <v>0.7782236539532157</v>
      </c>
      <c r="AU3" s="7" t="n">
        <v>0.4927323480187266</v>
      </c>
      <c r="AV3" s="7" t="n">
        <v>0.7597988060737688</v>
      </c>
      <c r="AW3" s="7" t="n">
        <v>0.4799225115229016</v>
      </c>
      <c r="AX3" s="7" t="n">
        <v>0.4882376223303999</v>
      </c>
      <c r="AY3" s="7" t="n">
        <v>0.4686793822005044</v>
      </c>
      <c r="AZ3" s="7" t="n">
        <v>0.7540143672030604</v>
      </c>
      <c r="BA3" s="7" t="n">
        <v>0.6980508763928408</v>
      </c>
      <c r="BB3" s="7" t="n">
        <v>0.1945547589925548</v>
      </c>
      <c r="BC3" s="7" t="n">
        <v>0.6001679937451424</v>
      </c>
      <c r="BD3" s="7" t="n">
        <v>0.531142007182533</v>
      </c>
      <c r="BE3" s="7" t="n">
        <v>0.6291629868360297</v>
      </c>
      <c r="BF3" s="7" t="n">
        <v>0.4424016936194293</v>
      </c>
      <c r="BG3" s="7" t="n">
        <v>0.8995749426262456</v>
      </c>
      <c r="BH3" s="7" t="n">
        <v>0.9150404707297126</v>
      </c>
      <c r="BI3" s="7" t="n">
        <v>0.5489194269578156</v>
      </c>
      <c r="BJ3" s="7" t="n">
        <v>0.5927525914080282</v>
      </c>
      <c r="BK3" s="7" t="n">
        <v>0.5877847436327202</v>
      </c>
      <c r="BL3" s="7" t="n">
        <v>0.5995945753114826</v>
      </c>
      <c r="BM3" s="7" t="n">
        <v>0.6044445655252424</v>
      </c>
      <c r="BN3" s="7" t="n">
        <v>0.5310496730572603</v>
      </c>
      <c r="BO3" s="7" t="n">
        <v>0.3909567956738916</v>
      </c>
      <c r="BP3" s="7" t="n">
        <v>0.5846789623737902</v>
      </c>
      <c r="BQ3" s="7" t="n">
        <v>0.5271529410712265</v>
      </c>
      <c r="BR3" s="7" t="n">
        <v>0.6244916098864964</v>
      </c>
      <c r="BS3" s="7" t="n">
        <v>0.3956432954935555</v>
      </c>
      <c r="BT3" s="7" t="n">
        <v>0.4418613900542211</v>
      </c>
      <c r="BU3" s="7" t="n">
        <v>0.5577388045405069</v>
      </c>
      <c r="BV3" s="7" t="n">
        <v>0.430493502941281</v>
      </c>
      <c r="BW3" s="7" t="n">
        <v>0.4620502049452237</v>
      </c>
      <c r="BX3" s="7" t="n">
        <v>0.4130549913813276</v>
      </c>
      <c r="BY3" s="7" t="n">
        <v>0.4215906643580529</v>
      </c>
      <c r="BZ3" s="7" t="n">
        <v>0.4065676145816348</v>
      </c>
      <c r="CA3" s="7" t="n">
        <v>0.4943028627042365</v>
      </c>
      <c r="CB3" s="7" t="n">
        <v>0.5428930451350761</v>
      </c>
      <c r="CC3" s="7" t="n">
        <v>0.6066478914355706</v>
      </c>
      <c r="CD3" s="7" t="n">
        <v>0.6996479188323492</v>
      </c>
      <c r="CE3" s="7" t="n">
        <v>0.5242496760370784</v>
      </c>
      <c r="CF3" s="7" t="n">
        <v>0.2507017036350331</v>
      </c>
      <c r="CG3" s="7" t="n">
        <v>0.7445004911977188</v>
      </c>
      <c r="CH3" s="7" t="n">
        <v>0.4274391643091929</v>
      </c>
      <c r="CI3" s="7" t="n">
        <v>0.4265423814052273</v>
      </c>
      <c r="CJ3" s="7" t="n">
        <v>0.3795819816167007</v>
      </c>
      <c r="CK3" s="7" t="n">
        <v>0.5303365061701739</v>
      </c>
      <c r="CL3" s="7" t="n">
        <v>0.6065172024878822</v>
      </c>
      <c r="CM3" s="7" t="n">
        <v>0.4070659244827272</v>
      </c>
      <c r="CN3" s="7" t="n">
        <v>0.6035016931584797</v>
      </c>
      <c r="CO3" s="7" t="n">
        <v>0.2689220842988558</v>
      </c>
      <c r="CP3" s="7" t="n">
        <v>0.3479403955410383</v>
      </c>
      <c r="CQ3" s="7" t="n">
        <v>0.1899424078790073</v>
      </c>
      <c r="CR3" s="7" t="n">
        <v>0.520678316874265</v>
      </c>
      <c r="CS3" s="7" t="n">
        <v>0.6477382160567263</v>
      </c>
      <c r="CT3" s="7" t="n">
        <v>0.2083962823790745</v>
      </c>
      <c r="CU3" s="7" t="n">
        <v>0.7564631894608678</v>
      </c>
      <c r="CV3" s="7" t="n">
        <v>0.4376471334946306</v>
      </c>
      <c r="CW3" s="7" t="n">
        <v>0.4074162659868808</v>
      </c>
      <c r="CX3" s="7" t="n">
        <v>0.4567534653371436</v>
      </c>
      <c r="CY3" s="7" t="n">
        <v>0.6231844034088463</v>
      </c>
      <c r="CZ3" s="7" t="n">
        <v>0.6788694239242665</v>
      </c>
      <c r="DA3" s="7" t="n">
        <v>0.4409455123176065</v>
      </c>
      <c r="DB3" s="7" t="n">
        <v>0.6098992999516828</v>
      </c>
      <c r="DC3" s="7" t="n">
        <v>0.7991849734006995</v>
      </c>
      <c r="DD3" s="7" t="n">
        <v>0.5158794528054588</v>
      </c>
      <c r="DE3" s="7" t="n">
        <v>0.4365062713116771</v>
      </c>
      <c r="DF3" s="7" t="n">
        <v>0.5774447836682445</v>
      </c>
      <c r="DG3" s="7" t="n">
        <v>0.3383027543850853</v>
      </c>
      <c r="DH3" s="7" t="n">
        <v>0.5592305620381264</v>
      </c>
      <c r="DI3" s="7" t="n">
        <v>0.5298850855057403</v>
      </c>
      <c r="DJ3" s="7" t="n">
        <v>0.6179233034498517</v>
      </c>
      <c r="DK3" s="7" t="n">
        <v>0.499778171577111</v>
      </c>
      <c r="DL3" s="7" t="n">
        <v>0.5310592967425114</v>
      </c>
      <c r="DM3" s="7" t="n">
        <v>0.4723143568646167</v>
      </c>
      <c r="DN3" s="7" t="n">
        <v>0.6981705481463439</v>
      </c>
      <c r="DO3" s="7" t="n">
        <v>0.4956831978449693</v>
      </c>
      <c r="DP3" s="7" t="n">
        <v>0.5173697316576243</v>
      </c>
      <c r="DQ3" s="7" t="n">
        <v>0.487722530509583</v>
      </c>
      <c r="DR3" s="7" t="n">
        <v>0.4945649421075807</v>
      </c>
      <c r="DS3" s="7" t="n">
        <v>0.5838026010671449</v>
      </c>
      <c r="DT3" s="7" t="n">
        <v>0.4919474636540278</v>
      </c>
      <c r="DU3" s="7" t="n">
        <v>0.4994261312603777</v>
      </c>
      <c r="DV3" s="7" t="n">
        <v>0.1983635781621237</v>
      </c>
      <c r="DW3" s="7" t="n">
        <v>0.7552865625469471</v>
      </c>
      <c r="DX3" s="7" t="n">
        <v>0.4963829952205907</v>
      </c>
      <c r="DY3" s="7" t="n">
        <v>0.3420390419780826</v>
      </c>
      <c r="DZ3" s="7" t="n">
        <v>0.5727517738964165</v>
      </c>
      <c r="EA3" s="7" t="n">
        <v>0.5320857854987739</v>
      </c>
      <c r="EB3" s="7" t="n">
        <v>0.3327171573361523</v>
      </c>
      <c r="EC3" s="7" t="n">
        <v>0.521622978250506</v>
      </c>
      <c r="ED3" s="7" t="n">
        <v>0.5750715457792465</v>
      </c>
      <c r="EE3" s="7" t="n">
        <v>0.1966793370848061</v>
      </c>
      <c r="EF3" s="7" t="n">
        <v>0.4408288363688351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0.4990201333989566</v>
      </c>
      <c r="D4" s="7" t="n">
        <v>0.5000517738985677</v>
      </c>
      <c r="E4" s="7" t="n">
        <v>1</v>
      </c>
      <c r="F4" s="7" t="n">
        <v>0.5784472138331913</v>
      </c>
      <c r="G4" s="7" t="n">
        <v>0.5165781600304463</v>
      </c>
      <c r="H4" s="7" t="n">
        <v>0.2374865165200088</v>
      </c>
      <c r="I4" s="7" t="n">
        <v>0.9653538702254023</v>
      </c>
      <c r="J4" s="7" t="n">
        <v>0.4354321289431016</v>
      </c>
      <c r="K4" s="7" t="n">
        <v>0.01135036389636183</v>
      </c>
      <c r="L4" s="7" t="n">
        <v>-0.1687345039837128</v>
      </c>
      <c r="M4" s="7" t="n">
        <v>-0.09102225139576592</v>
      </c>
      <c r="N4" s="7" t="n">
        <v>-0.2109031737958649</v>
      </c>
      <c r="O4" s="7" t="n">
        <v>-0.1199534450439781</v>
      </c>
      <c r="P4" s="7" t="n">
        <v>0.3208291889086037</v>
      </c>
      <c r="Q4" s="7" t="n">
        <v>0.3028735356959388</v>
      </c>
      <c r="R4" s="7" t="n">
        <v>0.495433236928945</v>
      </c>
      <c r="S4" s="7" t="n">
        <v>0.3085282060956462</v>
      </c>
      <c r="T4" s="7" t="n">
        <v>0.8724884901716866</v>
      </c>
      <c r="U4" s="7" t="n">
        <v>0.04896042230910471</v>
      </c>
      <c r="V4" s="7" t="n">
        <v>0.4481291159351257</v>
      </c>
      <c r="W4" s="7" t="n">
        <v>0.1022096566797573</v>
      </c>
      <c r="X4" s="7" t="n">
        <v>0.3431576836232335</v>
      </c>
      <c r="Y4" s="7" t="n">
        <v>0.0355606269077679</v>
      </c>
      <c r="Z4" s="7" t="n">
        <v>0.949248714654786</v>
      </c>
      <c r="AA4" s="7" t="n">
        <v>0.6514027269513865</v>
      </c>
      <c r="AB4" s="7" t="n">
        <v>0.5934558745597317</v>
      </c>
      <c r="AC4" s="7" t="n">
        <v>0.0546642187475223</v>
      </c>
      <c r="AD4" s="7" t="n">
        <v>0.191951751521728</v>
      </c>
      <c r="AE4" s="7" t="n">
        <v>0.4921379707652364</v>
      </c>
      <c r="AF4" s="7" t="n">
        <v>0.4224385033290259</v>
      </c>
      <c r="AG4" s="7" t="n">
        <v>0.05425496998661047</v>
      </c>
      <c r="AH4" s="7" t="n">
        <v>-0.004644802034959272</v>
      </c>
      <c r="AI4" s="7" t="n">
        <v>-0.0963541582097157</v>
      </c>
      <c r="AJ4" s="7" t="n">
        <v>-0.06267979643671721</v>
      </c>
      <c r="AK4" s="7" t="n">
        <v>0.01990400071646918</v>
      </c>
      <c r="AL4" s="7" t="n">
        <v>0.5070064025202503</v>
      </c>
      <c r="AM4" s="7" t="n">
        <v>0.1782207854615024</v>
      </c>
      <c r="AN4" s="7" t="n">
        <v>0.5021253085782996</v>
      </c>
      <c r="AO4" s="7" t="n">
        <v>0.1756053548652611</v>
      </c>
      <c r="AP4" s="7" t="n">
        <v>0.5136400971699865</v>
      </c>
      <c r="AQ4" s="7" t="n">
        <v>-0.01724090846397894</v>
      </c>
      <c r="AR4" s="7" t="n">
        <v>-0.01972012055380874</v>
      </c>
      <c r="AS4" s="7" t="n">
        <v>0.3208155081172843</v>
      </c>
      <c r="AT4" s="7" t="n">
        <v>0.1338264730139415</v>
      </c>
      <c r="AU4" s="7" t="n">
        <v>0.191952050179596</v>
      </c>
      <c r="AV4" s="7" t="n">
        <v>0.1821369298882361</v>
      </c>
      <c r="AW4" s="7" t="n">
        <v>-0.127648016563857</v>
      </c>
      <c r="AX4" s="7" t="n">
        <v>0.002744438053601046</v>
      </c>
      <c r="AY4" s="7" t="n">
        <v>-0.1158575153740819</v>
      </c>
      <c r="AZ4" s="7" t="n">
        <v>0.1591351652226022</v>
      </c>
      <c r="BA4" s="7" t="n">
        <v>0.1591539853251314</v>
      </c>
      <c r="BB4" s="7" t="n">
        <v>0.568893837378491</v>
      </c>
      <c r="BC4" s="7" t="n">
        <v>0.4646811121010703</v>
      </c>
      <c r="BD4" s="7" t="n">
        <v>0.01705442604560602</v>
      </c>
      <c r="BE4" s="7" t="n">
        <v>0.573283030847207</v>
      </c>
      <c r="BF4" s="7" t="n">
        <v>0.6697093896008162</v>
      </c>
      <c r="BG4" s="7" t="n">
        <v>0.5052785443226111</v>
      </c>
      <c r="BH4" s="7" t="n">
        <v>0.4577127940874308</v>
      </c>
      <c r="BI4" s="7" t="n">
        <v>-0.008930416714417942</v>
      </c>
      <c r="BJ4" s="7" t="n">
        <v>-0.1459584326681097</v>
      </c>
      <c r="BK4" s="7" t="n">
        <v>0.4083296294815633</v>
      </c>
      <c r="BL4" s="7" t="n">
        <v>0.5292858988151259</v>
      </c>
      <c r="BM4" s="7" t="n">
        <v>0.1218037214900842</v>
      </c>
      <c r="BN4" s="7" t="n">
        <v>0.3203772204824679</v>
      </c>
      <c r="BO4" s="7" t="n">
        <v>0.2264101687305546</v>
      </c>
      <c r="BP4" s="7" t="n">
        <v>-0.1516065027655927</v>
      </c>
      <c r="BQ4" s="7" t="n">
        <v>-0.2289972358183479</v>
      </c>
      <c r="BR4" s="7" t="n">
        <v>0.1412684622754084</v>
      </c>
      <c r="BS4" s="7" t="n">
        <v>0.4585124766035543</v>
      </c>
      <c r="BT4" s="7" t="n">
        <v>-0.2953802315958984</v>
      </c>
      <c r="BU4" s="7" t="n">
        <v>-0.1445864645522286</v>
      </c>
      <c r="BV4" s="7" t="n">
        <v>0.01602614504546737</v>
      </c>
      <c r="BW4" s="7" t="n">
        <v>0.8201719393838584</v>
      </c>
      <c r="BX4" s="7" t="n">
        <v>0.006818208961319294</v>
      </c>
      <c r="BY4" s="7" t="n">
        <v>-0.2931045833469424</v>
      </c>
      <c r="BZ4" s="7" t="n">
        <v>-0.013415925965864</v>
      </c>
      <c r="CA4" s="7" t="n">
        <v>-0.1965194581676639</v>
      </c>
      <c r="CB4" s="7" t="n">
        <v>0.9083105705585101</v>
      </c>
      <c r="CC4" s="7" t="n">
        <v>-0.01996427789481339</v>
      </c>
      <c r="CD4" s="7" t="n">
        <v>0.1557728830400109</v>
      </c>
      <c r="CE4" s="7" t="n">
        <v>0.5237551132792302</v>
      </c>
      <c r="CF4" s="7" t="n">
        <v>0.5517628576238864</v>
      </c>
      <c r="CG4" s="7" t="n">
        <v>0.6556934396855135</v>
      </c>
      <c r="CH4" s="7" t="n">
        <v>-0.1164234793993927</v>
      </c>
      <c r="CI4" s="7" t="n">
        <v>-0.3069135804370599</v>
      </c>
      <c r="CJ4" s="7" t="n">
        <v>-0.3010692915198748</v>
      </c>
      <c r="CK4" s="7" t="n">
        <v>-0.273516609390083</v>
      </c>
      <c r="CL4" s="7" t="n">
        <v>0.4864884107417888</v>
      </c>
      <c r="CM4" s="7" t="n">
        <v>0.04701288966170244</v>
      </c>
      <c r="CN4" s="7" t="n">
        <v>0.2476321397349178</v>
      </c>
      <c r="CO4" s="7" t="n">
        <v>-0.03791119082301513</v>
      </c>
      <c r="CP4" s="7" t="n">
        <v>-0.3310055110451909</v>
      </c>
      <c r="CQ4" s="7" t="n">
        <v>0.2838856384886133</v>
      </c>
      <c r="CR4" s="7" t="n">
        <v>-0.1580168013429882</v>
      </c>
      <c r="CS4" s="7" t="n">
        <v>-0.1364793053105304</v>
      </c>
      <c r="CT4" s="7" t="n">
        <v>-0.09104444735892958</v>
      </c>
      <c r="CU4" s="7" t="n">
        <v>0.1705809000137167</v>
      </c>
      <c r="CV4" s="7" t="n">
        <v>-0.2864518792332338</v>
      </c>
      <c r="CW4" s="7" t="n">
        <v>0.03788995316596481</v>
      </c>
      <c r="CX4" s="7" t="n">
        <v>-0.1288039139042714</v>
      </c>
      <c r="CY4" s="7" t="n">
        <v>-0.1349118651268406</v>
      </c>
      <c r="CZ4" s="7" t="n">
        <v>0.1227177889253536</v>
      </c>
      <c r="DA4" s="7" t="n">
        <v>-0.06758762764676</v>
      </c>
      <c r="DB4" s="7" t="n">
        <v>0.2927431354056825</v>
      </c>
      <c r="DC4" s="7" t="n">
        <v>0.4534861172063295</v>
      </c>
      <c r="DD4" s="7" t="n">
        <v>0.2326918219495411</v>
      </c>
      <c r="DE4" s="7" t="n">
        <v>-0.1058992065954547</v>
      </c>
      <c r="DF4" s="7" t="n">
        <v>-0.100587126024108</v>
      </c>
      <c r="DG4" s="7" t="n">
        <v>0.4925327895474584</v>
      </c>
      <c r="DH4" s="7" t="n">
        <v>0.01753527654992327</v>
      </c>
      <c r="DI4" s="7" t="n">
        <v>-0.1756428118987566</v>
      </c>
      <c r="DJ4" s="7" t="n">
        <v>0.7260008665625401</v>
      </c>
      <c r="DK4" s="7" t="n">
        <v>-0.1651187073493294</v>
      </c>
      <c r="DL4" s="7" t="n">
        <v>-0.1084293564883506</v>
      </c>
      <c r="DM4" s="7" t="n">
        <v>-0.2190540366091037</v>
      </c>
      <c r="DN4" s="7" t="n">
        <v>0.1829771346994064</v>
      </c>
      <c r="DO4" s="7" t="n">
        <v>-0.1690890284159475</v>
      </c>
      <c r="DP4" s="7" t="n">
        <v>-0.2183272588802137</v>
      </c>
      <c r="DQ4" s="7" t="n">
        <v>0.811038010393789</v>
      </c>
      <c r="DR4" s="7" t="n">
        <v>0.7064467210139928</v>
      </c>
      <c r="DS4" s="7" t="n">
        <v>0.2533981333619723</v>
      </c>
      <c r="DT4" s="7" t="n">
        <v>-0.1681694525360154</v>
      </c>
      <c r="DU4" s="7" t="n">
        <v>0.004292498880975806</v>
      </c>
      <c r="DV4" s="7" t="n">
        <v>0.5640663008371057</v>
      </c>
      <c r="DW4" s="7" t="n">
        <v>0.1953307669590687</v>
      </c>
      <c r="DX4" s="7" t="n">
        <v>-0.1573341289619653</v>
      </c>
      <c r="DY4" s="7" t="n">
        <v>0.5003205514537421</v>
      </c>
      <c r="DZ4" s="7" t="n">
        <v>-0.1396326740771104</v>
      </c>
      <c r="EA4" s="7" t="n">
        <v>0.1972696333753959</v>
      </c>
      <c r="EB4" s="7" t="n">
        <v>0.7763353418703587</v>
      </c>
      <c r="EC4" s="7" t="n">
        <v>0.7862603804140325</v>
      </c>
      <c r="ED4" s="7" t="n">
        <v>-0.09957717407617017</v>
      </c>
      <c r="EE4" s="7" t="n">
        <v>-0.1281044584566319</v>
      </c>
      <c r="EF4" s="7" t="n">
        <v>0.8841578231431581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0.8541120740835587</v>
      </c>
      <c r="D5" s="7" t="n">
        <v>0.9149858392880337</v>
      </c>
      <c r="E5" s="7" t="n">
        <v>0.5784472138331913</v>
      </c>
      <c r="F5" s="7" t="n">
        <v>1</v>
      </c>
      <c r="G5" s="7" t="n">
        <v>0.7673993432920538</v>
      </c>
      <c r="H5" s="7" t="n">
        <v>0.6187427957720103</v>
      </c>
      <c r="I5" s="7" t="n">
        <v>0.5656885821007694</v>
      </c>
      <c r="J5" s="7" t="n">
        <v>0.8956230121609525</v>
      </c>
      <c r="K5" s="7" t="n">
        <v>0.1576065296661494</v>
      </c>
      <c r="L5" s="7" t="n">
        <v>0.2881970439163495</v>
      </c>
      <c r="M5" s="7" t="n">
        <v>0.4082690179882963</v>
      </c>
      <c r="N5" s="7" t="n">
        <v>0.2048640160724335</v>
      </c>
      <c r="O5" s="7" t="n">
        <v>0.3371134682504916</v>
      </c>
      <c r="P5" s="7" t="n">
        <v>0.394465938990982</v>
      </c>
      <c r="Q5" s="7" t="n">
        <v>0.472247260679019</v>
      </c>
      <c r="R5" s="7" t="n">
        <v>0.6560091608947158</v>
      </c>
      <c r="S5" s="7" t="n">
        <v>0.3903733809688453</v>
      </c>
      <c r="T5" s="7" t="n">
        <v>0.699620702329697</v>
      </c>
      <c r="U5" s="7" t="n">
        <v>0.4498726799096331</v>
      </c>
      <c r="V5" s="7" t="n">
        <v>0.8823236560152424</v>
      </c>
      <c r="W5" s="7" t="n">
        <v>0.5405747056920767</v>
      </c>
      <c r="X5" s="7" t="n">
        <v>0.8177244392592561</v>
      </c>
      <c r="Y5" s="7" t="n">
        <v>0.3620250110613317</v>
      </c>
      <c r="Z5" s="7" t="n">
        <v>0.5880129673797188</v>
      </c>
      <c r="AA5" s="7" t="n">
        <v>0.3463571812407335</v>
      </c>
      <c r="AB5" s="7" t="n">
        <v>0.6432477778219988</v>
      </c>
      <c r="AC5" s="7" t="n">
        <v>0.3255646907899556</v>
      </c>
      <c r="AD5" s="7" t="n">
        <v>0.3886319750932763</v>
      </c>
      <c r="AE5" s="7" t="n">
        <v>0.3553007715050453</v>
      </c>
      <c r="AF5" s="7" t="n">
        <v>0.6318743800858589</v>
      </c>
      <c r="AG5" s="7" t="n">
        <v>0.30905815177493</v>
      </c>
      <c r="AH5" s="7" t="n">
        <v>0.5732735591067576</v>
      </c>
      <c r="AI5" s="7" t="n">
        <v>0.5173541148653167</v>
      </c>
      <c r="AJ5" s="7" t="n">
        <v>0.5530264816048153</v>
      </c>
      <c r="AK5" s="7" t="n">
        <v>0.3940681250905526</v>
      </c>
      <c r="AL5" s="7" t="n">
        <v>0.664293008645274</v>
      </c>
      <c r="AM5" s="7" t="n">
        <v>0.667024319163169</v>
      </c>
      <c r="AN5" s="7" t="n">
        <v>0.6671217101463754</v>
      </c>
      <c r="AO5" s="7" t="n">
        <v>0.7100248784864958</v>
      </c>
      <c r="AP5" s="7" t="n">
        <v>0.3456182013578791</v>
      </c>
      <c r="AQ5" s="7" t="n">
        <v>0.2530448393176327</v>
      </c>
      <c r="AR5" s="7" t="n">
        <v>0.5727551042853114</v>
      </c>
      <c r="AS5" s="7" t="n">
        <v>0.5570902568938227</v>
      </c>
      <c r="AT5" s="7" t="n">
        <v>0.6485954907263958</v>
      </c>
      <c r="AU5" s="7" t="n">
        <v>0.3886320537449397</v>
      </c>
      <c r="AV5" s="7" t="n">
        <v>0.7557619736796755</v>
      </c>
      <c r="AW5" s="7" t="n">
        <v>0.2720800407112394</v>
      </c>
      <c r="AX5" s="7" t="n">
        <v>0.3499533081188038</v>
      </c>
      <c r="AY5" s="7" t="n">
        <v>0.2684606120061098</v>
      </c>
      <c r="AZ5" s="7" t="n">
        <v>0.7013390469302269</v>
      </c>
      <c r="BA5" s="7" t="n">
        <v>0.5537377178712181</v>
      </c>
      <c r="BB5" s="7" t="n">
        <v>0.4295128218039787</v>
      </c>
      <c r="BC5" s="7" t="n">
        <v>0.6302058429186459</v>
      </c>
      <c r="BD5" s="7" t="n">
        <v>0.3587515069872301</v>
      </c>
      <c r="BE5" s="7" t="n">
        <v>0.4837845462131498</v>
      </c>
      <c r="BF5" s="7" t="n">
        <v>0.3696069749803256</v>
      </c>
      <c r="BG5" s="7" t="n">
        <v>0.9235514775862526</v>
      </c>
      <c r="BH5" s="7" t="n">
        <v>0.9019813771854055</v>
      </c>
      <c r="BI5" s="7" t="n">
        <v>0.3931355311155431</v>
      </c>
      <c r="BJ5" s="7" t="n">
        <v>0.4253739588304031</v>
      </c>
      <c r="BK5" s="7" t="n">
        <v>0.4028786352965628</v>
      </c>
      <c r="BL5" s="7" t="n">
        <v>0.4400336844726018</v>
      </c>
      <c r="BM5" s="7" t="n">
        <v>0.4263115799402286</v>
      </c>
      <c r="BN5" s="7" t="n">
        <v>0.3890553811098753</v>
      </c>
      <c r="BO5" s="7" t="n">
        <v>0.3002667513523218</v>
      </c>
      <c r="BP5" s="7" t="n">
        <v>0.4021191994445446</v>
      </c>
      <c r="BQ5" s="7" t="n">
        <v>0.3096301148036325</v>
      </c>
      <c r="BR5" s="7" t="n">
        <v>0.5312710290293973</v>
      </c>
      <c r="BS5" s="7" t="n">
        <v>0.3287664257101876</v>
      </c>
      <c r="BT5" s="7" t="n">
        <v>0.2517790899720268</v>
      </c>
      <c r="BU5" s="7" t="n">
        <v>0.3708049949682523</v>
      </c>
      <c r="BV5" s="7" t="n">
        <v>0.3370749566737121</v>
      </c>
      <c r="BW5" s="7" t="n">
        <v>0.6153512617505916</v>
      </c>
      <c r="BX5" s="7" t="n">
        <v>0.2957766827456849</v>
      </c>
      <c r="BY5" s="7" t="n">
        <v>0.2334408271484329</v>
      </c>
      <c r="BZ5" s="7" t="n">
        <v>0.3072487588505226</v>
      </c>
      <c r="CA5" s="7" t="n">
        <v>0.3149014681499001</v>
      </c>
      <c r="CB5" s="7" t="n">
        <v>0.591607748421303</v>
      </c>
      <c r="CC5" s="7" t="n">
        <v>0.5082078290265901</v>
      </c>
      <c r="CD5" s="7" t="n">
        <v>0.5541665539446801</v>
      </c>
      <c r="CE5" s="7" t="n">
        <v>0.3645825723745332</v>
      </c>
      <c r="CF5" s="7" t="n">
        <v>0.4778945875835827</v>
      </c>
      <c r="CG5" s="7" t="n">
        <v>0.6285400675795288</v>
      </c>
      <c r="CH5" s="7" t="n">
        <v>0.2282597896248653</v>
      </c>
      <c r="CI5" s="7" t="n">
        <v>0.2385031491121559</v>
      </c>
      <c r="CJ5" s="7" t="n">
        <v>0.1768878897793854</v>
      </c>
      <c r="CK5" s="7" t="n">
        <v>0.3383055381432558</v>
      </c>
      <c r="CL5" s="7" t="n">
        <v>0.6389151650441599</v>
      </c>
      <c r="CM5" s="7" t="n">
        <v>0.3022904936417296</v>
      </c>
      <c r="CN5" s="7" t="n">
        <v>0.4021533032123312</v>
      </c>
      <c r="CO5" s="7" t="n">
        <v>0.1592320474141937</v>
      </c>
      <c r="CP5" s="7" t="n">
        <v>0.1505366828365764</v>
      </c>
      <c r="CQ5" s="7" t="n">
        <v>0.09862837714516318</v>
      </c>
      <c r="CR5" s="7" t="n">
        <v>0.3460040784462058</v>
      </c>
      <c r="CS5" s="7" t="n">
        <v>0.4363237742129443</v>
      </c>
      <c r="CT5" s="7" t="n">
        <v>0.1116737776711769</v>
      </c>
      <c r="CU5" s="7" t="n">
        <v>0.710468913854081</v>
      </c>
      <c r="CV5" s="7" t="n">
        <v>0.277352282296296</v>
      </c>
      <c r="CW5" s="7" t="n">
        <v>0.2995971639805362</v>
      </c>
      <c r="CX5" s="7" t="n">
        <v>0.2525080279726111</v>
      </c>
      <c r="CY5" s="7" t="n">
        <v>0.4149067198968904</v>
      </c>
      <c r="CZ5" s="7" t="n">
        <v>0.5065358199266714</v>
      </c>
      <c r="DA5" s="7" t="n">
        <v>0.3096443166756807</v>
      </c>
      <c r="DB5" s="7" t="n">
        <v>0.374620679726477</v>
      </c>
      <c r="DC5" s="7" t="n">
        <v>0.6486172797827001</v>
      </c>
      <c r="DD5" s="7" t="n">
        <v>0.405072609873669</v>
      </c>
      <c r="DE5" s="7" t="n">
        <v>0.3070383784489215</v>
      </c>
      <c r="DF5" s="7" t="n">
        <v>0.3710602089245867</v>
      </c>
      <c r="DG5" s="7" t="n">
        <v>0.3023506057233098</v>
      </c>
      <c r="DH5" s="7" t="n">
        <v>0.3397118246633101</v>
      </c>
      <c r="DI5" s="7" t="n">
        <v>0.3006070424971669</v>
      </c>
      <c r="DJ5" s="7" t="n">
        <v>0.5285504906442803</v>
      </c>
      <c r="DK5" s="7" t="n">
        <v>0.3285468376216568</v>
      </c>
      <c r="DL5" s="7" t="n">
        <v>0.3361327495923522</v>
      </c>
      <c r="DM5" s="7" t="n">
        <v>0.2569393483313926</v>
      </c>
      <c r="DN5" s="7" t="n">
        <v>0.5808874101573903</v>
      </c>
      <c r="DO5" s="7" t="n">
        <v>0.3221532413968786</v>
      </c>
      <c r="DP5" s="7" t="n">
        <v>0.3256562107619541</v>
      </c>
      <c r="DQ5" s="7" t="n">
        <v>0.494123441496936</v>
      </c>
      <c r="DR5" s="7" t="n">
        <v>0.5095323406779064</v>
      </c>
      <c r="DS5" s="7" t="n">
        <v>0.4107501887766055</v>
      </c>
      <c r="DT5" s="7" t="n">
        <v>0.31777085969716</v>
      </c>
      <c r="DU5" s="7" t="n">
        <v>0.3749567430196744</v>
      </c>
      <c r="DV5" s="7" t="n">
        <v>0.4338530220145441</v>
      </c>
      <c r="DW5" s="7" t="n">
        <v>0.7822920252649297</v>
      </c>
      <c r="DX5" s="7" t="n">
        <v>0.316133611320673</v>
      </c>
      <c r="DY5" s="7" t="n">
        <v>0.2996212810679704</v>
      </c>
      <c r="DZ5" s="7" t="n">
        <v>0.4233223441708253</v>
      </c>
      <c r="EA5" s="7" t="n">
        <v>0.3842912585476131</v>
      </c>
      <c r="EB5" s="7" t="n">
        <v>0.5084864949018422</v>
      </c>
      <c r="EC5" s="7" t="n">
        <v>0.467269793062025</v>
      </c>
      <c r="ED5" s="7" t="n">
        <v>0.3731691167328935</v>
      </c>
      <c r="EE5" s="7" t="n">
        <v>0.1023734535010973</v>
      </c>
      <c r="EF5" s="7" t="n">
        <v>0.5735331719291215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0.6049816457701148</v>
      </c>
      <c r="D6" s="7" t="n">
        <v>0.5696851877678905</v>
      </c>
      <c r="E6" s="7" t="n">
        <v>0.5165781600304463</v>
      </c>
      <c r="F6" s="7" t="n">
        <v>0.7673993432920538</v>
      </c>
      <c r="G6" s="7" t="n">
        <v>1</v>
      </c>
      <c r="H6" s="7" t="n">
        <v>0.2686088449338735</v>
      </c>
      <c r="I6" s="7" t="n">
        <v>0.4459216598973603</v>
      </c>
      <c r="J6" s="7" t="n">
        <v>0.5824523750686745</v>
      </c>
      <c r="K6" s="7" t="n">
        <v>0.09313324583869981</v>
      </c>
      <c r="L6" s="7" t="n">
        <v>0.0296189872269026</v>
      </c>
      <c r="M6" s="7" t="n">
        <v>0.07447459718279494</v>
      </c>
      <c r="N6" s="7" t="n">
        <v>0.03136696332391529</v>
      </c>
      <c r="O6" s="7" t="n">
        <v>0.0980128865125664</v>
      </c>
      <c r="P6" s="7" t="n">
        <v>0.04300966966937605</v>
      </c>
      <c r="Q6" s="7" t="n">
        <v>0.06293044292260661</v>
      </c>
      <c r="R6" s="7" t="n">
        <v>0.3226952524712739</v>
      </c>
      <c r="S6" s="7" t="n">
        <v>0.02783131207108049</v>
      </c>
      <c r="T6" s="7" t="n">
        <v>0.5305073805199763</v>
      </c>
      <c r="U6" s="7" t="n">
        <v>0.1951622789778186</v>
      </c>
      <c r="V6" s="7" t="n">
        <v>0.4953203839842298</v>
      </c>
      <c r="W6" s="7" t="n">
        <v>0.2187845916697817</v>
      </c>
      <c r="X6" s="7" t="n">
        <v>0.4867538603718133</v>
      </c>
      <c r="Y6" s="7" t="n">
        <v>0.1216191228138727</v>
      </c>
      <c r="Z6" s="7" t="n">
        <v>0.4526610217120566</v>
      </c>
      <c r="AA6" s="7" t="n">
        <v>0.01361036772364409</v>
      </c>
      <c r="AB6" s="7" t="n">
        <v>0.3537940018913872</v>
      </c>
      <c r="AC6" s="7" t="n">
        <v>0.104484810562991</v>
      </c>
      <c r="AD6" s="7" t="n">
        <v>0.2315384473208359</v>
      </c>
      <c r="AE6" s="7" t="n">
        <v>0.205648560942977</v>
      </c>
      <c r="AF6" s="7" t="n">
        <v>0.2720437054605285</v>
      </c>
      <c r="AG6" s="7" t="n">
        <v>0.1104843051293934</v>
      </c>
      <c r="AH6" s="7" t="n">
        <v>0.2550649500916421</v>
      </c>
      <c r="AI6" s="7" t="n">
        <v>0.2178947343979609</v>
      </c>
      <c r="AJ6" s="7" t="n">
        <v>0.2980408968195244</v>
      </c>
      <c r="AK6" s="7" t="n">
        <v>0.176235745434673</v>
      </c>
      <c r="AL6" s="7" t="n">
        <v>0.2806655649316898</v>
      </c>
      <c r="AM6" s="7" t="n">
        <v>0.2952126745798139</v>
      </c>
      <c r="AN6" s="7" t="n">
        <v>0.3342573643839439</v>
      </c>
      <c r="AO6" s="7" t="n">
        <v>0.5300691570697181</v>
      </c>
      <c r="AP6" s="7" t="n">
        <v>0.2581085996877398</v>
      </c>
      <c r="AQ6" s="7" t="n">
        <v>0.0284953023257327</v>
      </c>
      <c r="AR6" s="7" t="n">
        <v>0.2702197153945762</v>
      </c>
      <c r="AS6" s="7" t="n">
        <v>0.1973187760569502</v>
      </c>
      <c r="AT6" s="7" t="n">
        <v>0.2782062177258225</v>
      </c>
      <c r="AU6" s="7" t="n">
        <v>0.2315385738092101</v>
      </c>
      <c r="AV6" s="7" t="n">
        <v>0.6130311042433997</v>
      </c>
      <c r="AW6" s="7" t="n">
        <v>0.08189136729346717</v>
      </c>
      <c r="AX6" s="7" t="n">
        <v>0.2453054566956242</v>
      </c>
      <c r="AY6" s="7" t="n">
        <v>0.09419950195423359</v>
      </c>
      <c r="AZ6" s="7" t="n">
        <v>0.518211037711796</v>
      </c>
      <c r="BA6" s="7" t="n">
        <v>0.1962314985478467</v>
      </c>
      <c r="BB6" s="7" t="n">
        <v>0.8235951133683851</v>
      </c>
      <c r="BC6" s="7" t="n">
        <v>0.295790217672302</v>
      </c>
      <c r="BD6" s="7" t="n">
        <v>0.07050030109018378</v>
      </c>
      <c r="BE6" s="7" t="n">
        <v>0.1172602991140863</v>
      </c>
      <c r="BF6" s="7" t="n">
        <v>-0.01471674963282105</v>
      </c>
      <c r="BG6" s="7" t="n">
        <v>0.6431364271285195</v>
      </c>
      <c r="BH6" s="7" t="n">
        <v>0.556944626068855</v>
      </c>
      <c r="BI6" s="7" t="n">
        <v>0.1098425777448034</v>
      </c>
      <c r="BJ6" s="7" t="n">
        <v>0.2241487651356314</v>
      </c>
      <c r="BK6" s="7" t="n">
        <v>-0.006584408543977586</v>
      </c>
      <c r="BL6" s="7" t="n">
        <v>0.05511435842565796</v>
      </c>
      <c r="BM6" s="7" t="n">
        <v>0.07228929850547358</v>
      </c>
      <c r="BN6" s="7" t="n">
        <v>0.1672898069984768</v>
      </c>
      <c r="BO6" s="7" t="n">
        <v>0.1370385245747777</v>
      </c>
      <c r="BP6" s="7" t="n">
        <v>0.1902082471366511</v>
      </c>
      <c r="BQ6" s="7" t="n">
        <v>0.05288491423605</v>
      </c>
      <c r="BR6" s="7" t="n">
        <v>0.2367385427752</v>
      </c>
      <c r="BS6" s="7" t="n">
        <v>0.2197416212456139</v>
      </c>
      <c r="BT6" s="7" t="n">
        <v>-0.006802685790465861</v>
      </c>
      <c r="BU6" s="7" t="n">
        <v>0.1001272669185406</v>
      </c>
      <c r="BV6" s="7" t="n">
        <v>0.1452839397334324</v>
      </c>
      <c r="BW6" s="7" t="n">
        <v>0.6565033687102261</v>
      </c>
      <c r="BX6" s="7" t="n">
        <v>0.1134921563386268</v>
      </c>
      <c r="BY6" s="7" t="n">
        <v>0.0410833185493998</v>
      </c>
      <c r="BZ6" s="7" t="n">
        <v>0.2586549091103302</v>
      </c>
      <c r="CA6" s="7" t="n">
        <v>0.1493305488400359</v>
      </c>
      <c r="CB6" s="7" t="n">
        <v>0.5057319380044658</v>
      </c>
      <c r="CC6" s="7" t="n">
        <v>0.3848404445852014</v>
      </c>
      <c r="CD6" s="7" t="n">
        <v>0.1945973407973682</v>
      </c>
      <c r="CE6" s="7" t="n">
        <v>0.02449051857372986</v>
      </c>
      <c r="CF6" s="7" t="n">
        <v>0.8525112805020932</v>
      </c>
      <c r="CG6" s="7" t="n">
        <v>0.2933557301372532</v>
      </c>
      <c r="CH6" s="7" t="n">
        <v>0.07484082851790026</v>
      </c>
      <c r="CI6" s="7" t="n">
        <v>-0.01246609969769561</v>
      </c>
      <c r="CJ6" s="7" t="n">
        <v>-0.0336162405309344</v>
      </c>
      <c r="CK6" s="7" t="n">
        <v>0.0830883974424919</v>
      </c>
      <c r="CL6" s="7" t="n">
        <v>0.2969767700609358</v>
      </c>
      <c r="CM6" s="7" t="n">
        <v>0.08385093069332797</v>
      </c>
      <c r="CN6" s="7" t="n">
        <v>0.08132180070044663</v>
      </c>
      <c r="CO6" s="7" t="n">
        <v>0.01538457703358155</v>
      </c>
      <c r="CP6" s="7" t="n">
        <v>-0.07026086987744626</v>
      </c>
      <c r="CQ6" s="7" t="n">
        <v>-0.0424680297372723</v>
      </c>
      <c r="CR6" s="7" t="n">
        <v>0.1637937632451223</v>
      </c>
      <c r="CS6" s="7" t="n">
        <v>0.1264622363712601</v>
      </c>
      <c r="CT6" s="7" t="n">
        <v>0.006381806351750781</v>
      </c>
      <c r="CU6" s="7" t="n">
        <v>0.5348385200663156</v>
      </c>
      <c r="CV6" s="7" t="n">
        <v>0.07605957469858926</v>
      </c>
      <c r="CW6" s="7" t="n">
        <v>0.06571964459636383</v>
      </c>
      <c r="CX6" s="7" t="n">
        <v>0.09075082664193414</v>
      </c>
      <c r="CY6" s="7" t="n">
        <v>0.0547102357782271</v>
      </c>
      <c r="CZ6" s="7" t="n">
        <v>0.1994236295940683</v>
      </c>
      <c r="DA6" s="7" t="n">
        <v>0.1281514287990823</v>
      </c>
      <c r="DB6" s="7" t="n">
        <v>-0.05464957679557863</v>
      </c>
      <c r="DC6" s="7" t="n">
        <v>0.225735881678649</v>
      </c>
      <c r="DD6" s="7" t="n">
        <v>0.2586423010910383</v>
      </c>
      <c r="DE6" s="7" t="n">
        <v>0.1051264915842735</v>
      </c>
      <c r="DF6" s="7" t="n">
        <v>0.08627863303167692</v>
      </c>
      <c r="DG6" s="7" t="n">
        <v>0.2474383994746781</v>
      </c>
      <c r="DH6" s="7" t="n">
        <v>0.1734797540769679</v>
      </c>
      <c r="DI6" s="7" t="n">
        <v>0.09694718028574745</v>
      </c>
      <c r="DJ6" s="7" t="n">
        <v>0.1826060168622295</v>
      </c>
      <c r="DK6" s="7" t="n">
        <v>0.05539620798085144</v>
      </c>
      <c r="DL6" s="7" t="n">
        <v>0.07388898951224962</v>
      </c>
      <c r="DM6" s="7" t="n">
        <v>0.03209966159132594</v>
      </c>
      <c r="DN6" s="7" t="n">
        <v>0.2483185530722078</v>
      </c>
      <c r="DO6" s="7" t="n">
        <v>0.05115600018180805</v>
      </c>
      <c r="DP6" s="7" t="n">
        <v>0.09269585301357382</v>
      </c>
      <c r="DQ6" s="7" t="n">
        <v>0.4900800878061911</v>
      </c>
      <c r="DR6" s="7" t="n">
        <v>0.2471094873700794</v>
      </c>
      <c r="DS6" s="7" t="n">
        <v>0.04719911871343833</v>
      </c>
      <c r="DT6" s="7" t="n">
        <v>0.05181851059380149</v>
      </c>
      <c r="DU6" s="7" t="n">
        <v>0.1355944072793462</v>
      </c>
      <c r="DV6" s="7" t="n">
        <v>0.8252493028435642</v>
      </c>
      <c r="DW6" s="7" t="n">
        <v>0.6649209012151274</v>
      </c>
      <c r="DX6" s="7" t="n">
        <v>0.05678401530785892</v>
      </c>
      <c r="DY6" s="7" t="n">
        <v>0.2220732969268644</v>
      </c>
      <c r="DZ6" s="7" t="n">
        <v>0.2473655299063934</v>
      </c>
      <c r="EA6" s="7" t="n">
        <v>0.2341450659401648</v>
      </c>
      <c r="EB6" s="7" t="n">
        <v>0.7537050277918651</v>
      </c>
      <c r="EC6" s="7" t="n">
        <v>0.1153957299299561</v>
      </c>
      <c r="ED6" s="7" t="n">
        <v>0.08721050977332516</v>
      </c>
      <c r="EE6" s="7" t="n">
        <v>0.01497805555084295</v>
      </c>
      <c r="EF6" s="7" t="n">
        <v>0.6396272633881791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0.6108697806593684</v>
      </c>
      <c r="D7" s="7" t="n">
        <v>0.6848666521052189</v>
      </c>
      <c r="E7" s="7" t="n">
        <v>0.2374865165200088</v>
      </c>
      <c r="F7" s="7" t="n">
        <v>0.6187427957720103</v>
      </c>
      <c r="G7" s="7" t="n">
        <v>0.2686088449338735</v>
      </c>
      <c r="H7" s="7" t="n">
        <v>1</v>
      </c>
      <c r="I7" s="7" t="n">
        <v>0.2010689762301671</v>
      </c>
      <c r="J7" s="7" t="n">
        <v>0.7113225287366723</v>
      </c>
      <c r="K7" s="7" t="n">
        <v>0.5938325630952414</v>
      </c>
      <c r="L7" s="7" t="n">
        <v>0.2551967117044597</v>
      </c>
      <c r="M7" s="7" t="n">
        <v>0.4365456867361978</v>
      </c>
      <c r="N7" s="7" t="n">
        <v>0.3905269744789615</v>
      </c>
      <c r="O7" s="7" t="n">
        <v>0.4987729715408253</v>
      </c>
      <c r="P7" s="7" t="n">
        <v>0.2809972476292602</v>
      </c>
      <c r="Q7" s="7" t="n">
        <v>0.3358913206002818</v>
      </c>
      <c r="R7" s="7" t="n">
        <v>0.7268095681829321</v>
      </c>
      <c r="S7" s="7" t="n">
        <v>0.29264529931956</v>
      </c>
      <c r="T7" s="7" t="n">
        <v>0.2716767626191665</v>
      </c>
      <c r="U7" s="7" t="n">
        <v>0.4907462693231437</v>
      </c>
      <c r="V7" s="7" t="n">
        <v>0.7046123161573773</v>
      </c>
      <c r="W7" s="7" t="n">
        <v>0.5686166943683969</v>
      </c>
      <c r="X7" s="7" t="n">
        <v>0.6967423075683458</v>
      </c>
      <c r="Y7" s="7" t="n">
        <v>0.8157621131802731</v>
      </c>
      <c r="Z7" s="7" t="n">
        <v>0.3417325002782706</v>
      </c>
      <c r="AA7" s="7" t="n">
        <v>0.07759392318941598</v>
      </c>
      <c r="AB7" s="7" t="n">
        <v>0.6683318155935625</v>
      </c>
      <c r="AC7" s="7" t="n">
        <v>0.8034437545698305</v>
      </c>
      <c r="AD7" s="7" t="n">
        <v>0.2354633286739584</v>
      </c>
      <c r="AE7" s="7" t="n">
        <v>0.2889863275861268</v>
      </c>
      <c r="AF7" s="7" t="n">
        <v>0.5234352623635786</v>
      </c>
      <c r="AG7" s="7" t="n">
        <v>0.7897278637469514</v>
      </c>
      <c r="AH7" s="7" t="n">
        <v>0.6405667892638387</v>
      </c>
      <c r="AI7" s="7" t="n">
        <v>0.6074349690044925</v>
      </c>
      <c r="AJ7" s="7" t="n">
        <v>0.5864238253392603</v>
      </c>
      <c r="AK7" s="7" t="n">
        <v>0.4644739153650979</v>
      </c>
      <c r="AL7" s="7" t="n">
        <v>0.6207642441038128</v>
      </c>
      <c r="AM7" s="7" t="n">
        <v>0.7128674099043001</v>
      </c>
      <c r="AN7" s="7" t="n">
        <v>0.7419537041818007</v>
      </c>
      <c r="AO7" s="7" t="n">
        <v>0.4924832950942134</v>
      </c>
      <c r="AP7" s="7" t="n">
        <v>0.1070749684846277</v>
      </c>
      <c r="AQ7" s="7" t="n">
        <v>0.7082217403115738</v>
      </c>
      <c r="AR7" s="7" t="n">
        <v>0.622757194677691</v>
      </c>
      <c r="AS7" s="7" t="n">
        <v>0.511350128031507</v>
      </c>
      <c r="AT7" s="7" t="n">
        <v>0.7088921129357179</v>
      </c>
      <c r="AU7" s="7" t="n">
        <v>0.2354629770313581</v>
      </c>
      <c r="AV7" s="7" t="n">
        <v>0.4997031354484286</v>
      </c>
      <c r="AW7" s="7" t="n">
        <v>0.2319481119541576</v>
      </c>
      <c r="AX7" s="7" t="n">
        <v>0.3350790131825039</v>
      </c>
      <c r="AY7" s="7" t="n">
        <v>0.2326888330395487</v>
      </c>
      <c r="AZ7" s="7" t="n">
        <v>0.491177042496963</v>
      </c>
      <c r="BA7" s="7" t="n">
        <v>0.6134362221582439</v>
      </c>
      <c r="BB7" s="7" t="n">
        <v>0.0008760258542675739</v>
      </c>
      <c r="BC7" s="7" t="n">
        <v>0.6097860570262681</v>
      </c>
      <c r="BD7" s="7" t="n">
        <v>0.6725676451291471</v>
      </c>
      <c r="BE7" s="7" t="n">
        <v>0.3144488230402749</v>
      </c>
      <c r="BF7" s="7" t="n">
        <v>0.2144527748904788</v>
      </c>
      <c r="BG7" s="7" t="n">
        <v>0.6777811670167301</v>
      </c>
      <c r="BH7" s="7" t="n">
        <v>0.7239060158624788</v>
      </c>
      <c r="BI7" s="7" t="n">
        <v>0.4073337408070653</v>
      </c>
      <c r="BJ7" s="7" t="n">
        <v>0.3788597501711718</v>
      </c>
      <c r="BK7" s="7" t="n">
        <v>0.3633556680098142</v>
      </c>
      <c r="BL7" s="7" t="n">
        <v>0.306588738120965</v>
      </c>
      <c r="BM7" s="7" t="n">
        <v>0.3971087052453991</v>
      </c>
      <c r="BN7" s="7" t="n">
        <v>0.4090516256356584</v>
      </c>
      <c r="BO7" s="7" t="n">
        <v>0.6627904053008916</v>
      </c>
      <c r="BP7" s="7" t="n">
        <v>0.3735189130540977</v>
      </c>
      <c r="BQ7" s="7" t="n">
        <v>0.3787200401336941</v>
      </c>
      <c r="BR7" s="7" t="n">
        <v>0.5829340667133934</v>
      </c>
      <c r="BS7" s="7" t="n">
        <v>0.3034335175264699</v>
      </c>
      <c r="BT7" s="7" t="n">
        <v>0.3555541578299343</v>
      </c>
      <c r="BU7" s="7" t="n">
        <v>0.4895791151843837</v>
      </c>
      <c r="BV7" s="7" t="n">
        <v>0.7734708104304048</v>
      </c>
      <c r="BW7" s="7" t="n">
        <v>0.2191523260216548</v>
      </c>
      <c r="BX7" s="7" t="n">
        <v>0.7429808467045232</v>
      </c>
      <c r="BY7" s="7" t="n">
        <v>0.2906711727426429</v>
      </c>
      <c r="BZ7" s="7" t="n">
        <v>0.2818896549223568</v>
      </c>
      <c r="CA7" s="7" t="n">
        <v>0.2802425800595717</v>
      </c>
      <c r="CB7" s="7" t="n">
        <v>0.3608684374511438</v>
      </c>
      <c r="CC7" s="7" t="n">
        <v>0.3422225303350639</v>
      </c>
      <c r="CD7" s="7" t="n">
        <v>0.6165894284443786</v>
      </c>
      <c r="CE7" s="7" t="n">
        <v>0.2929532715769806</v>
      </c>
      <c r="CF7" s="7" t="n">
        <v>0.03683582469363549</v>
      </c>
      <c r="CG7" s="7" t="n">
        <v>0.5767909836488815</v>
      </c>
      <c r="CH7" s="7" t="n">
        <v>0.1978103785121964</v>
      </c>
      <c r="CI7" s="7" t="n">
        <v>0.3576777366554513</v>
      </c>
      <c r="CJ7" s="7" t="n">
        <v>0.3459755576638444</v>
      </c>
      <c r="CK7" s="7" t="n">
        <v>0.4786976021684232</v>
      </c>
      <c r="CL7" s="7" t="n">
        <v>0.6711113382428137</v>
      </c>
      <c r="CM7" s="7" t="n">
        <v>0.7857115775439728</v>
      </c>
      <c r="CN7" s="7" t="n">
        <v>0.3887364248193178</v>
      </c>
      <c r="CO7" s="7" t="n">
        <v>0.6901332799420078</v>
      </c>
      <c r="CP7" s="7" t="n">
        <v>0.3335983312040968</v>
      </c>
      <c r="CQ7" s="7" t="n">
        <v>-0.007126802034308213</v>
      </c>
      <c r="CR7" s="7" t="n">
        <v>0.3000398223988479</v>
      </c>
      <c r="CS7" s="7" t="n">
        <v>0.573873258526896</v>
      </c>
      <c r="CT7" s="7" t="n">
        <v>0.6010909419687944</v>
      </c>
      <c r="CU7" s="7" t="n">
        <v>0.4926967361259729</v>
      </c>
      <c r="CV7" s="7" t="n">
        <v>0.3366378814079788</v>
      </c>
      <c r="CW7" s="7" t="n">
        <v>0.7921379022178846</v>
      </c>
      <c r="CX7" s="7" t="n">
        <v>0.2120546657749737</v>
      </c>
      <c r="CY7" s="7" t="n">
        <v>0.5509150394165425</v>
      </c>
      <c r="CZ7" s="7" t="n">
        <v>0.5391355354840767</v>
      </c>
      <c r="DA7" s="7" t="n">
        <v>0.2015669924272806</v>
      </c>
      <c r="DB7" s="7" t="n">
        <v>0.3763568690960942</v>
      </c>
      <c r="DC7" s="7" t="n">
        <v>0.5644064990862557</v>
      </c>
      <c r="DD7" s="7" t="n">
        <v>0.2493126638642024</v>
      </c>
      <c r="DE7" s="7" t="n">
        <v>0.1844661116525945</v>
      </c>
      <c r="DF7" s="7" t="n">
        <v>0.4814848277515993</v>
      </c>
      <c r="DG7" s="7" t="n">
        <v>0.06291732056528239</v>
      </c>
      <c r="DH7" s="7" t="n">
        <v>0.3941347200306962</v>
      </c>
      <c r="DI7" s="7" t="n">
        <v>0.3056734348632106</v>
      </c>
      <c r="DJ7" s="7" t="n">
        <v>0.3023472588661061</v>
      </c>
      <c r="DK7" s="7" t="n">
        <v>0.2730393933434521</v>
      </c>
      <c r="DL7" s="7" t="n">
        <v>0.4178603144500492</v>
      </c>
      <c r="DM7" s="7" t="n">
        <v>0.3780633483258547</v>
      </c>
      <c r="DN7" s="7" t="n">
        <v>0.6165002355616968</v>
      </c>
      <c r="DO7" s="7" t="n">
        <v>0.2771817962822343</v>
      </c>
      <c r="DP7" s="7" t="n">
        <v>0.3013027936446907</v>
      </c>
      <c r="DQ7" s="7" t="n">
        <v>0.3196214591440865</v>
      </c>
      <c r="DR7" s="7" t="n">
        <v>0.1279367382522523</v>
      </c>
      <c r="DS7" s="7" t="n">
        <v>0.3238721490997042</v>
      </c>
      <c r="DT7" s="7" t="n">
        <v>0.2661825980046906</v>
      </c>
      <c r="DU7" s="7" t="n">
        <v>0.5827408078262843</v>
      </c>
      <c r="DV7" s="7" t="n">
        <v>-0.004537941631248543</v>
      </c>
      <c r="DW7" s="7" t="n">
        <v>0.505364153329143</v>
      </c>
      <c r="DX7" s="7" t="n">
        <v>0.2678522108361909</v>
      </c>
      <c r="DY7" s="7" t="n">
        <v>0.05814265633247769</v>
      </c>
      <c r="DZ7" s="7" t="n">
        <v>0.3440324330341574</v>
      </c>
      <c r="EA7" s="7" t="n">
        <v>0.5811311969127766</v>
      </c>
      <c r="EB7" s="7" t="n">
        <v>0.1676901642230485</v>
      </c>
      <c r="EC7" s="7" t="n">
        <v>0.2674470664356316</v>
      </c>
      <c r="ED7" s="7" t="n">
        <v>0.450722963629492</v>
      </c>
      <c r="EE7" s="7" t="n">
        <v>0.6000137471100766</v>
      </c>
      <c r="EF7" s="7" t="n">
        <v>0.2448349064004222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0.4592287432509475</v>
      </c>
      <c r="D8" s="7" t="n">
        <v>0.4871017212714413</v>
      </c>
      <c r="E8" s="7" t="n">
        <v>0.9653538702254023</v>
      </c>
      <c r="F8" s="7" t="n">
        <v>0.5656885821007694</v>
      </c>
      <c r="G8" s="7" t="n">
        <v>0.4459216598973603</v>
      </c>
      <c r="H8" s="7" t="n">
        <v>0.2010689762301671</v>
      </c>
      <c r="I8" s="7" t="n">
        <v>1</v>
      </c>
      <c r="J8" s="7" t="n">
        <v>0.4109005519095883</v>
      </c>
      <c r="K8" s="7" t="n">
        <v>-0.02234631559204344</v>
      </c>
      <c r="L8" s="7" t="n">
        <v>-0.2002393507649039</v>
      </c>
      <c r="M8" s="7" t="n">
        <v>-0.1123650198436715</v>
      </c>
      <c r="N8" s="7" t="n">
        <v>-0.2784124845611926</v>
      </c>
      <c r="O8" s="7" t="n">
        <v>-0.1711493576870414</v>
      </c>
      <c r="P8" s="7" t="n">
        <v>0.3591239180521144</v>
      </c>
      <c r="Q8" s="7" t="n">
        <v>0.3449258439955152</v>
      </c>
      <c r="R8" s="7" t="n">
        <v>0.4777516112835407</v>
      </c>
      <c r="S8" s="7" t="n">
        <v>0.3515245699891163</v>
      </c>
      <c r="T8" s="7" t="n">
        <v>0.8844644934883749</v>
      </c>
      <c r="U8" s="7" t="n">
        <v>0.01099684340904882</v>
      </c>
      <c r="V8" s="7" t="n">
        <v>0.4491662666558546</v>
      </c>
      <c r="W8" s="7" t="n">
        <v>0.06730586600594303</v>
      </c>
      <c r="X8" s="7" t="n">
        <v>0.314002079225302</v>
      </c>
      <c r="Y8" s="7" t="n">
        <v>0.02734222158733499</v>
      </c>
      <c r="Z8" s="7" t="n">
        <v>0.9151235558590155</v>
      </c>
      <c r="AA8" s="7" t="n">
        <v>0.7541938599749476</v>
      </c>
      <c r="AB8" s="7" t="n">
        <v>0.5631108476952515</v>
      </c>
      <c r="AC8" s="7" t="n">
        <v>0.04504705255034351</v>
      </c>
      <c r="AD8" s="7" t="n">
        <v>0.1785578189248381</v>
      </c>
      <c r="AE8" s="7" t="n">
        <v>0.4698863204092031</v>
      </c>
      <c r="AF8" s="7" t="n">
        <v>0.4051164132916617</v>
      </c>
      <c r="AG8" s="7" t="n">
        <v>0.04016916980516876</v>
      </c>
      <c r="AH8" s="7" t="n">
        <v>-0.03795892502744402</v>
      </c>
      <c r="AI8" s="7" t="n">
        <v>-0.1292652834170101</v>
      </c>
      <c r="AJ8" s="7" t="n">
        <v>-0.1236305302771544</v>
      </c>
      <c r="AK8" s="7" t="n">
        <v>-0.02039258111274128</v>
      </c>
      <c r="AL8" s="7" t="n">
        <v>0.5176268519082373</v>
      </c>
      <c r="AM8" s="7" t="n">
        <v>0.1595681370225957</v>
      </c>
      <c r="AN8" s="7" t="n">
        <v>0.4803876616331219</v>
      </c>
      <c r="AO8" s="7" t="n">
        <v>0.1206547280574479</v>
      </c>
      <c r="AP8" s="7" t="n">
        <v>0.447161928790987</v>
      </c>
      <c r="AQ8" s="7" t="n">
        <v>-0.02091226142137725</v>
      </c>
      <c r="AR8" s="7" t="n">
        <v>-0.05045355596402487</v>
      </c>
      <c r="AS8" s="7" t="n">
        <v>0.3242327561547668</v>
      </c>
      <c r="AT8" s="7" t="n">
        <v>0.1156685778333339</v>
      </c>
      <c r="AU8" s="7" t="n">
        <v>0.1785580883437602</v>
      </c>
      <c r="AV8" s="7" t="n">
        <v>0.1250390822687428</v>
      </c>
      <c r="AW8" s="7" t="n">
        <v>-0.1472923654702385</v>
      </c>
      <c r="AX8" s="7" t="n">
        <v>-0.04574283499011098</v>
      </c>
      <c r="AY8" s="7" t="n">
        <v>-0.1365999755246189</v>
      </c>
      <c r="AZ8" s="7" t="n">
        <v>0.1000378339314754</v>
      </c>
      <c r="BA8" s="7" t="n">
        <v>0.1584945118999936</v>
      </c>
      <c r="BB8" s="7" t="n">
        <v>0.507524168930007</v>
      </c>
      <c r="BC8" s="7" t="n">
        <v>0.4780071505721275</v>
      </c>
      <c r="BD8" s="7" t="n">
        <v>0.01525948978063714</v>
      </c>
      <c r="BE8" s="7" t="n">
        <v>0.5972304670552918</v>
      </c>
      <c r="BF8" s="7" t="n">
        <v>0.7576239730159886</v>
      </c>
      <c r="BG8" s="7" t="n">
        <v>0.4891430987725194</v>
      </c>
      <c r="BH8" s="7" t="n">
        <v>0.4524531318672577</v>
      </c>
      <c r="BI8" s="7" t="n">
        <v>0.01442399065423988</v>
      </c>
      <c r="BJ8" s="7" t="n">
        <v>-0.1810297810828308</v>
      </c>
      <c r="BK8" s="7" t="n">
        <v>0.4455945209212678</v>
      </c>
      <c r="BL8" s="7" t="n">
        <v>0.5623925412080524</v>
      </c>
      <c r="BM8" s="7" t="n">
        <v>0.1657071853210512</v>
      </c>
      <c r="BN8" s="7" t="n">
        <v>0.2800475101011746</v>
      </c>
      <c r="BO8" s="7" t="n">
        <v>0.1839392846287378</v>
      </c>
      <c r="BP8" s="7" t="n">
        <v>-0.1858099232442511</v>
      </c>
      <c r="BQ8" s="7" t="n">
        <v>-0.2540706950304298</v>
      </c>
      <c r="BR8" s="7" t="n">
        <v>0.09450757815440849</v>
      </c>
      <c r="BS8" s="7" t="n">
        <v>0.4167110268745365</v>
      </c>
      <c r="BT8" s="7" t="n">
        <v>-0.3172885458688155</v>
      </c>
      <c r="BU8" s="7" t="n">
        <v>-0.1846411739816723</v>
      </c>
      <c r="BV8" s="7" t="n">
        <v>0.01399712731823625</v>
      </c>
      <c r="BW8" s="7" t="n">
        <v>0.7885366742935307</v>
      </c>
      <c r="BX8" s="7" t="n">
        <v>4.54501681078708e-05</v>
      </c>
      <c r="BY8" s="7" t="n">
        <v>-0.3047267537518363</v>
      </c>
      <c r="BZ8" s="7" t="n">
        <v>-0.05612153620999004</v>
      </c>
      <c r="CA8" s="7" t="n">
        <v>-0.2197209054181549</v>
      </c>
      <c r="CB8" s="7" t="n">
        <v>0.8635770602712739</v>
      </c>
      <c r="CC8" s="7" t="n">
        <v>-0.06311276471477557</v>
      </c>
      <c r="CD8" s="7" t="n">
        <v>0.1563328013648708</v>
      </c>
      <c r="CE8" s="7" t="n">
        <v>0.5424425877733705</v>
      </c>
      <c r="CF8" s="7" t="n">
        <v>0.4985387492198687</v>
      </c>
      <c r="CG8" s="7" t="n">
        <v>0.6280643686701799</v>
      </c>
      <c r="CH8" s="7" t="n">
        <v>-0.1328042022861478</v>
      </c>
      <c r="CI8" s="7" t="n">
        <v>-0.3250809826205192</v>
      </c>
      <c r="CJ8" s="7" t="n">
        <v>-0.3103637050358817</v>
      </c>
      <c r="CK8" s="7" t="n">
        <v>-0.2837092972264179</v>
      </c>
      <c r="CL8" s="7" t="n">
        <v>0.4645482639721933</v>
      </c>
      <c r="CM8" s="7" t="n">
        <v>0.0337749519504504</v>
      </c>
      <c r="CN8" s="7" t="n">
        <v>0.2533334803170206</v>
      </c>
      <c r="CO8" s="7" t="n">
        <v>-0.04436261689751219</v>
      </c>
      <c r="CP8" s="7" t="n">
        <v>-0.3322563900050396</v>
      </c>
      <c r="CQ8" s="7" t="n">
        <v>0.3138996367730518</v>
      </c>
      <c r="CR8" s="7" t="n">
        <v>-0.175461627364471</v>
      </c>
      <c r="CS8" s="7" t="n">
        <v>-0.1535276552033469</v>
      </c>
      <c r="CT8" s="7" t="n">
        <v>-0.0840370727417214</v>
      </c>
      <c r="CU8" s="7" t="n">
        <v>0.1111464250975646</v>
      </c>
      <c r="CV8" s="7" t="n">
        <v>-0.2910523297665616</v>
      </c>
      <c r="CW8" s="7" t="n">
        <v>0.02730034569433946</v>
      </c>
      <c r="CX8" s="7" t="n">
        <v>-0.1425654565712921</v>
      </c>
      <c r="CY8" s="7" t="n">
        <v>-0.1418352386267576</v>
      </c>
      <c r="CZ8" s="7" t="n">
        <v>0.1065414539737601</v>
      </c>
      <c r="DA8" s="7" t="n">
        <v>-0.04154894643528519</v>
      </c>
      <c r="DB8" s="7" t="n">
        <v>0.3164894120000217</v>
      </c>
      <c r="DC8" s="7" t="n">
        <v>0.4513660719576643</v>
      </c>
      <c r="DD8" s="7" t="n">
        <v>0.207435039833594</v>
      </c>
      <c r="DE8" s="7" t="n">
        <v>-0.08063687081258936</v>
      </c>
      <c r="DF8" s="7" t="n">
        <v>-0.1201981513204451</v>
      </c>
      <c r="DG8" s="7" t="n">
        <v>0.4174753519597101</v>
      </c>
      <c r="DH8" s="7" t="n">
        <v>-0.0226811709161455</v>
      </c>
      <c r="DI8" s="7" t="n">
        <v>-0.1945775657719674</v>
      </c>
      <c r="DJ8" s="7" t="n">
        <v>0.757567279653252</v>
      </c>
      <c r="DK8" s="7" t="n">
        <v>-0.1775711741158396</v>
      </c>
      <c r="DL8" s="7" t="n">
        <v>-0.1581212773116767</v>
      </c>
      <c r="DM8" s="7" t="n">
        <v>-0.2529846338374427</v>
      </c>
      <c r="DN8" s="7" t="n">
        <v>0.1804398226610535</v>
      </c>
      <c r="DO8" s="7" t="n">
        <v>-0.1916252665209072</v>
      </c>
      <c r="DP8" s="7" t="n">
        <v>-0.2426975993573722</v>
      </c>
      <c r="DQ8" s="7" t="n">
        <v>0.7547812227540612</v>
      </c>
      <c r="DR8" s="7" t="n">
        <v>0.7437464310037408</v>
      </c>
      <c r="DS8" s="7" t="n">
        <v>0.2910445685749134</v>
      </c>
      <c r="DT8" s="7" t="n">
        <v>-0.1913850877563676</v>
      </c>
      <c r="DU8" s="7" t="n">
        <v>-0.0230735497551858</v>
      </c>
      <c r="DV8" s="7" t="n">
        <v>0.5040363101768026</v>
      </c>
      <c r="DW8" s="7" t="n">
        <v>0.1402594001893195</v>
      </c>
      <c r="DX8" s="7" t="n">
        <v>-0.1837832879613428</v>
      </c>
      <c r="DY8" s="7" t="n">
        <v>0.4337354119951616</v>
      </c>
      <c r="DZ8" s="7" t="n">
        <v>-0.1698033881219814</v>
      </c>
      <c r="EA8" s="7" t="n">
        <v>0.1762915245001171</v>
      </c>
      <c r="EB8" s="7" t="n">
        <v>0.7050398723328688</v>
      </c>
      <c r="EC8" s="7" t="n">
        <v>0.8348637850570587</v>
      </c>
      <c r="ED8" s="7" t="n">
        <v>-0.1458558180440423</v>
      </c>
      <c r="EE8" s="7" t="n">
        <v>-0.1266496839850204</v>
      </c>
      <c r="EF8" s="7" t="n">
        <v>0.8436302898334771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0.925680827408927</v>
      </c>
      <c r="D9" s="7" t="n">
        <v>0.9658295225848247</v>
      </c>
      <c r="E9" s="7" t="n">
        <v>0.4354321289431016</v>
      </c>
      <c r="F9" s="7" t="n">
        <v>0.8956230121609525</v>
      </c>
      <c r="G9" s="7" t="n">
        <v>0.5824523750686745</v>
      </c>
      <c r="H9" s="7" t="n">
        <v>0.7113225287366723</v>
      </c>
      <c r="I9" s="7" t="n">
        <v>0.4109005519095883</v>
      </c>
      <c r="J9" s="7" t="n">
        <v>1</v>
      </c>
      <c r="K9" s="7" t="n">
        <v>0.2893945669096314</v>
      </c>
      <c r="L9" s="7" t="n">
        <v>0.4415876675145552</v>
      </c>
      <c r="M9" s="7" t="n">
        <v>0.5944036759652711</v>
      </c>
      <c r="N9" s="7" t="n">
        <v>0.4141965779970446</v>
      </c>
      <c r="O9" s="7" t="n">
        <v>0.5899459159789344</v>
      </c>
      <c r="P9" s="7" t="n">
        <v>0.5166174312664196</v>
      </c>
      <c r="Q9" s="7" t="n">
        <v>0.629052490144788</v>
      </c>
      <c r="R9" s="7" t="n">
        <v>0.6458346476533986</v>
      </c>
      <c r="S9" s="7" t="n">
        <v>0.5108470316291068</v>
      </c>
      <c r="T9" s="7" t="n">
        <v>0.5839616709684493</v>
      </c>
      <c r="U9" s="7" t="n">
        <v>0.7073139634310547</v>
      </c>
      <c r="V9" s="7" t="n">
        <v>0.9815351164368761</v>
      </c>
      <c r="W9" s="7" t="n">
        <v>0.7992947231716694</v>
      </c>
      <c r="X9" s="7" t="n">
        <v>0.9791877312503037</v>
      </c>
      <c r="Y9" s="7" t="n">
        <v>0.4461824778336574</v>
      </c>
      <c r="Z9" s="7" t="n">
        <v>0.5361993625500375</v>
      </c>
      <c r="AA9" s="7" t="n">
        <v>0.2742852026012197</v>
      </c>
      <c r="AB9" s="7" t="n">
        <v>0.6306721371554641</v>
      </c>
      <c r="AC9" s="7" t="n">
        <v>0.4466390201752459</v>
      </c>
      <c r="AD9" s="7" t="n">
        <v>0.4486451245406474</v>
      </c>
      <c r="AE9" s="7" t="n">
        <v>0.4024834163357388</v>
      </c>
      <c r="AF9" s="7" t="n">
        <v>0.8044750673005998</v>
      </c>
      <c r="AG9" s="7" t="n">
        <v>0.4344722665346088</v>
      </c>
      <c r="AH9" s="7" t="n">
        <v>0.8403272549115935</v>
      </c>
      <c r="AI9" s="7" t="n">
        <v>0.7871581961570461</v>
      </c>
      <c r="AJ9" s="7" t="n">
        <v>0.7966184181624301</v>
      </c>
      <c r="AK9" s="7" t="n">
        <v>0.6555134373452299</v>
      </c>
      <c r="AL9" s="7" t="n">
        <v>0.7609627037595101</v>
      </c>
      <c r="AM9" s="7" t="n">
        <v>0.9140312593063546</v>
      </c>
      <c r="AN9" s="7" t="n">
        <v>0.6598533015454168</v>
      </c>
      <c r="AO9" s="7" t="n">
        <v>0.7873988263302207</v>
      </c>
      <c r="AP9" s="7" t="n">
        <v>0.3205898939988069</v>
      </c>
      <c r="AQ9" s="7" t="n">
        <v>0.4186053100078432</v>
      </c>
      <c r="AR9" s="7" t="n">
        <v>0.8275983730229882</v>
      </c>
      <c r="AS9" s="7" t="n">
        <v>0.7739515294598226</v>
      </c>
      <c r="AT9" s="7" t="n">
        <v>0.8909565656726744</v>
      </c>
      <c r="AU9" s="7" t="n">
        <v>0.4486450361843235</v>
      </c>
      <c r="AV9" s="7" t="n">
        <v>0.7847883909680088</v>
      </c>
      <c r="AW9" s="7" t="n">
        <v>0.4915114251729722</v>
      </c>
      <c r="AX9" s="7" t="n">
        <v>0.5159918839869124</v>
      </c>
      <c r="AY9" s="7" t="n">
        <v>0.4746868218951576</v>
      </c>
      <c r="AZ9" s="7" t="n">
        <v>0.7846199193468189</v>
      </c>
      <c r="BA9" s="7" t="n">
        <v>0.765344939955638</v>
      </c>
      <c r="BB9" s="7" t="n">
        <v>0.1990502748607926</v>
      </c>
      <c r="BC9" s="7" t="n">
        <v>0.609237972862065</v>
      </c>
      <c r="BD9" s="7" t="n">
        <v>0.5377088028935347</v>
      </c>
      <c r="BE9" s="7" t="n">
        <v>0.5721634368287525</v>
      </c>
      <c r="BF9" s="7" t="n">
        <v>0.3685534391830335</v>
      </c>
      <c r="BG9" s="7" t="n">
        <v>0.9283486855059691</v>
      </c>
      <c r="BH9" s="7" t="n">
        <v>0.952823816476967</v>
      </c>
      <c r="BI9" s="7" t="n">
        <v>0.5358995733126698</v>
      </c>
      <c r="BJ9" s="7" t="n">
        <v>0.6436390816151902</v>
      </c>
      <c r="BK9" s="7" t="n">
        <v>0.5218333767874291</v>
      </c>
      <c r="BL9" s="7" t="n">
        <v>0.5366985292777546</v>
      </c>
      <c r="BM9" s="7" t="n">
        <v>0.5765087144409908</v>
      </c>
      <c r="BN9" s="7" t="n">
        <v>0.5114438893620851</v>
      </c>
      <c r="BO9" s="7" t="n">
        <v>0.4051823235908335</v>
      </c>
      <c r="BP9" s="7" t="n">
        <v>0.6467906297030968</v>
      </c>
      <c r="BQ9" s="7" t="n">
        <v>0.601429261329157</v>
      </c>
      <c r="BR9" s="7" t="n">
        <v>0.7091942851555707</v>
      </c>
      <c r="BS9" s="7" t="n">
        <v>0.3741526660696732</v>
      </c>
      <c r="BT9" s="7" t="n">
        <v>0.5153106722597808</v>
      </c>
      <c r="BU9" s="7" t="n">
        <v>0.6384989220845856</v>
      </c>
      <c r="BV9" s="7" t="n">
        <v>0.4448947039334301</v>
      </c>
      <c r="BW9" s="7" t="n">
        <v>0.4240896742918113</v>
      </c>
      <c r="BX9" s="7" t="n">
        <v>0.4303367989094865</v>
      </c>
      <c r="BY9" s="7" t="n">
        <v>0.497142971852528</v>
      </c>
      <c r="BZ9" s="7" t="n">
        <v>0.4259373601043995</v>
      </c>
      <c r="CA9" s="7" t="n">
        <v>0.5482767672073771</v>
      </c>
      <c r="CB9" s="7" t="n">
        <v>0.504998188969861</v>
      </c>
      <c r="CC9" s="7" t="n">
        <v>0.6357070586934367</v>
      </c>
      <c r="CD9" s="7" t="n">
        <v>0.7664920538553085</v>
      </c>
      <c r="CE9" s="7" t="n">
        <v>0.4774993278982175</v>
      </c>
      <c r="CF9" s="7" t="n">
        <v>0.2523876687644623</v>
      </c>
      <c r="CG9" s="7" t="n">
        <v>0.7462639497048756</v>
      </c>
      <c r="CH9" s="7" t="n">
        <v>0.4325649787910893</v>
      </c>
      <c r="CI9" s="7" t="n">
        <v>0.5071657594218796</v>
      </c>
      <c r="CJ9" s="7" t="n">
        <v>0.4922692176030755</v>
      </c>
      <c r="CK9" s="7" t="n">
        <v>0.6031554715875697</v>
      </c>
      <c r="CL9" s="7" t="n">
        <v>0.6585897195171018</v>
      </c>
      <c r="CM9" s="7" t="n">
        <v>0.4172808323232</v>
      </c>
      <c r="CN9" s="7" t="n">
        <v>0.6222528401659356</v>
      </c>
      <c r="CO9" s="7" t="n">
        <v>0.2851106252525603</v>
      </c>
      <c r="CP9" s="7" t="n">
        <v>0.449379334939</v>
      </c>
      <c r="CQ9" s="7" t="n">
        <v>0.1170833467274398</v>
      </c>
      <c r="CR9" s="7" t="n">
        <v>0.560669923732294</v>
      </c>
      <c r="CS9" s="7" t="n">
        <v>0.7024681590609738</v>
      </c>
      <c r="CT9" s="7" t="n">
        <v>0.2280176469636612</v>
      </c>
      <c r="CU9" s="7" t="n">
        <v>0.7870688050803089</v>
      </c>
      <c r="CV9" s="7" t="n">
        <v>0.5170091039624093</v>
      </c>
      <c r="CW9" s="7" t="n">
        <v>0.4175563200319153</v>
      </c>
      <c r="CX9" s="7" t="n">
        <v>0.4666470470361091</v>
      </c>
      <c r="CY9" s="7" t="n">
        <v>0.6907513931457351</v>
      </c>
      <c r="CZ9" s="7" t="n">
        <v>0.7559775489364103</v>
      </c>
      <c r="DA9" s="7" t="n">
        <v>0.4150313258882988</v>
      </c>
      <c r="DB9" s="7" t="n">
        <v>0.5717699225763296</v>
      </c>
      <c r="DC9" s="7" t="n">
        <v>0.8167220865437426</v>
      </c>
      <c r="DD9" s="7" t="n">
        <v>0.4932383812645636</v>
      </c>
      <c r="DE9" s="7" t="n">
        <v>0.4003538425674595</v>
      </c>
      <c r="DF9" s="7" t="n">
        <v>0.6226475220219809</v>
      </c>
      <c r="DG9" s="7" t="n">
        <v>0.2578068401688565</v>
      </c>
      <c r="DH9" s="7" t="n">
        <v>0.5790070202658888</v>
      </c>
      <c r="DI9" s="7" t="n">
        <v>0.5637760316671591</v>
      </c>
      <c r="DJ9" s="7" t="n">
        <v>0.5499193064499649</v>
      </c>
      <c r="DK9" s="7" t="n">
        <v>0.4889519563501433</v>
      </c>
      <c r="DL9" s="7" t="n">
        <v>0.5788938922758772</v>
      </c>
      <c r="DM9" s="7" t="n">
        <v>0.5862807323840857</v>
      </c>
      <c r="DN9" s="7" t="n">
        <v>0.7751620546397546</v>
      </c>
      <c r="DO9" s="7" t="n">
        <v>0.4952903253051046</v>
      </c>
      <c r="DP9" s="7" t="n">
        <v>0.547700602279384</v>
      </c>
      <c r="DQ9" s="7" t="n">
        <v>0.450315535316369</v>
      </c>
      <c r="DR9" s="7" t="n">
        <v>0.4166220859198287</v>
      </c>
      <c r="DS9" s="7" t="n">
        <v>0.5413068684398503</v>
      </c>
      <c r="DT9" s="7" t="n">
        <v>0.4893456456490168</v>
      </c>
      <c r="DU9" s="7" t="n">
        <v>0.5715842451213174</v>
      </c>
      <c r="DV9" s="7" t="n">
        <v>0.2018888463143816</v>
      </c>
      <c r="DW9" s="7" t="n">
        <v>0.7783939236704188</v>
      </c>
      <c r="DX9" s="7" t="n">
        <v>0.4958063120397646</v>
      </c>
      <c r="DY9" s="7" t="n">
        <v>0.253364598435517</v>
      </c>
      <c r="DZ9" s="7" t="n">
        <v>0.6136311140166989</v>
      </c>
      <c r="EA9" s="7" t="n">
        <v>0.5495242163600651</v>
      </c>
      <c r="EB9" s="7" t="n">
        <v>0.3220398022849729</v>
      </c>
      <c r="EC9" s="7" t="n">
        <v>0.4624199668886166</v>
      </c>
      <c r="ED9" s="7" t="n">
        <v>0.625796421532963</v>
      </c>
      <c r="EE9" s="7" t="n">
        <v>0.2093365619392545</v>
      </c>
      <c r="EF9" s="7" t="n">
        <v>0.4066258196458137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0.2863966383137425</v>
      </c>
      <c r="D10" s="7" t="n">
        <v>0.2673685707115711</v>
      </c>
      <c r="E10" s="7" t="n">
        <v>0.01135036389636183</v>
      </c>
      <c r="F10" s="7" t="n">
        <v>0.1576065296661494</v>
      </c>
      <c r="G10" s="7" t="n">
        <v>0.09313324583869981</v>
      </c>
      <c r="H10" s="7" t="n">
        <v>0.5938325630952414</v>
      </c>
      <c r="I10" s="7" t="n">
        <v>-0.02234631559204344</v>
      </c>
      <c r="J10" s="7" t="n">
        <v>0.2893945669096314</v>
      </c>
      <c r="K10" s="7" t="n">
        <v>1</v>
      </c>
      <c r="L10" s="7" t="n">
        <v>0.2148668142116629</v>
      </c>
      <c r="M10" s="7" t="n">
        <v>0.3188979709152469</v>
      </c>
      <c r="N10" s="7" t="n">
        <v>0.50812386554338</v>
      </c>
      <c r="O10" s="7" t="n">
        <v>0.5656584650117968</v>
      </c>
      <c r="P10" s="7" t="n">
        <v>0.1389103627524818</v>
      </c>
      <c r="Q10" s="7" t="n">
        <v>0.09806790431466206</v>
      </c>
      <c r="R10" s="7" t="n">
        <v>0.1563208251120054</v>
      </c>
      <c r="S10" s="7" t="n">
        <v>0.1420270706715916</v>
      </c>
      <c r="T10" s="7" t="n">
        <v>-0.06027409823799251</v>
      </c>
      <c r="U10" s="7" t="n">
        <v>0.3833957122174165</v>
      </c>
      <c r="V10" s="7" t="n">
        <v>0.2490917028989583</v>
      </c>
      <c r="W10" s="7" t="n">
        <v>0.3865260573556864</v>
      </c>
      <c r="X10" s="7" t="n">
        <v>0.3358523903762218</v>
      </c>
      <c r="Y10" s="7" t="n">
        <v>0.7612623241089471</v>
      </c>
      <c r="Z10" s="7" t="n">
        <v>0.08681444956886727</v>
      </c>
      <c r="AA10" s="7" t="n">
        <v>-0.1377631749667666</v>
      </c>
      <c r="AB10" s="7" t="n">
        <v>0.1872259155638854</v>
      </c>
      <c r="AC10" s="7" t="n">
        <v>0.8427761358993353</v>
      </c>
      <c r="AD10" s="7" t="n">
        <v>0.06746672085968002</v>
      </c>
      <c r="AE10" s="7" t="n">
        <v>0.2000660340618517</v>
      </c>
      <c r="AF10" s="7" t="n">
        <v>0.08617733163258082</v>
      </c>
      <c r="AG10" s="7" t="n">
        <v>0.8755832955197201</v>
      </c>
      <c r="AH10" s="7" t="n">
        <v>0.3654593413082238</v>
      </c>
      <c r="AI10" s="7" t="n">
        <v>0.3544635449893538</v>
      </c>
      <c r="AJ10" s="7" t="n">
        <v>0.3435810275490657</v>
      </c>
      <c r="AK10" s="7" t="n">
        <v>0.3781395148339819</v>
      </c>
      <c r="AL10" s="7" t="n">
        <v>0.2057353621689395</v>
      </c>
      <c r="AM10" s="7" t="n">
        <v>0.3418746804494481</v>
      </c>
      <c r="AN10" s="7" t="n">
        <v>0.1690854363399996</v>
      </c>
      <c r="AO10" s="7" t="n">
        <v>0.1636306336909078</v>
      </c>
      <c r="AP10" s="7" t="n">
        <v>-0.009027873846586661</v>
      </c>
      <c r="AQ10" s="7" t="n">
        <v>0.8092975964125011</v>
      </c>
      <c r="AR10" s="7" t="n">
        <v>0.3216571973334749</v>
      </c>
      <c r="AS10" s="7" t="n">
        <v>0.1333715977958007</v>
      </c>
      <c r="AT10" s="7" t="n">
        <v>0.3230570882087231</v>
      </c>
      <c r="AU10" s="7" t="n">
        <v>0.06746666458264874</v>
      </c>
      <c r="AV10" s="7" t="n">
        <v>0.1714419414996903</v>
      </c>
      <c r="AW10" s="7" t="n">
        <v>0.08329571185906563</v>
      </c>
      <c r="AX10" s="7" t="n">
        <v>0.2475174586117119</v>
      </c>
      <c r="AY10" s="7" t="n">
        <v>0.08260753553286342</v>
      </c>
      <c r="AZ10" s="7" t="n">
        <v>0.1823086182681858</v>
      </c>
      <c r="BA10" s="7" t="n">
        <v>0.265545279929763</v>
      </c>
      <c r="BB10" s="7" t="n">
        <v>0.0302735521199844</v>
      </c>
      <c r="BC10" s="7" t="n">
        <v>0.04021336606940208</v>
      </c>
      <c r="BD10" s="7" t="n">
        <v>0.6426425121544953</v>
      </c>
      <c r="BE10" s="7" t="n">
        <v>0.005251047476023924</v>
      </c>
      <c r="BF10" s="7" t="n">
        <v>-0.05824200503051605</v>
      </c>
      <c r="BG10" s="7" t="n">
        <v>0.2068070105145188</v>
      </c>
      <c r="BH10" s="7" t="n">
        <v>0.2149256895911072</v>
      </c>
      <c r="BI10" s="7" t="n">
        <v>0.22429424998492</v>
      </c>
      <c r="BJ10" s="7" t="n">
        <v>0.3313229888853878</v>
      </c>
      <c r="BK10" s="7" t="n">
        <v>0.06471629473712436</v>
      </c>
      <c r="BL10" s="7" t="n">
        <v>-0.02066854783087319</v>
      </c>
      <c r="BM10" s="7" t="n">
        <v>0.1773871625130047</v>
      </c>
      <c r="BN10" s="7" t="n">
        <v>0.1638041362543872</v>
      </c>
      <c r="BO10" s="7" t="n">
        <v>0.5714085185197466</v>
      </c>
      <c r="BP10" s="7" t="n">
        <v>0.3125539136290989</v>
      </c>
      <c r="BQ10" s="7" t="n">
        <v>0.3077220326234422</v>
      </c>
      <c r="BR10" s="7" t="n">
        <v>0.1552144395804748</v>
      </c>
      <c r="BS10" s="7" t="n">
        <v>0.1879725319599117</v>
      </c>
      <c r="BT10" s="7" t="n">
        <v>0.3023786445132523</v>
      </c>
      <c r="BU10" s="7" t="n">
        <v>0.3107376874122489</v>
      </c>
      <c r="BV10" s="7" t="n">
        <v>0.8429089142408599</v>
      </c>
      <c r="BW10" s="7" t="n">
        <v>-0.01281963319224435</v>
      </c>
      <c r="BX10" s="7" t="n">
        <v>0.8804859678350979</v>
      </c>
      <c r="BY10" s="7" t="n">
        <v>0.3216071030121559</v>
      </c>
      <c r="BZ10" s="7" t="n">
        <v>0.2380716640072762</v>
      </c>
      <c r="CA10" s="7" t="n">
        <v>0.3021453293653794</v>
      </c>
      <c r="CB10" s="7" t="n">
        <v>0.06977745011799043</v>
      </c>
      <c r="CC10" s="7" t="n">
        <v>0.2321992648158892</v>
      </c>
      <c r="CD10" s="7" t="n">
        <v>0.2675425819288461</v>
      </c>
      <c r="CE10" s="7" t="n">
        <v>0.03812186395925586</v>
      </c>
      <c r="CF10" s="7" t="n">
        <v>0.01931768730159763</v>
      </c>
      <c r="CG10" s="7" t="n">
        <v>0.2192138081254295</v>
      </c>
      <c r="CH10" s="7" t="n">
        <v>0.06627848496405951</v>
      </c>
      <c r="CI10" s="7" t="n">
        <v>0.3050294673509552</v>
      </c>
      <c r="CJ10" s="7" t="n">
        <v>0.3018391952325464</v>
      </c>
      <c r="CK10" s="7" t="n">
        <v>0.4113892901663649</v>
      </c>
      <c r="CL10" s="7" t="n">
        <v>0.07834049661858299</v>
      </c>
      <c r="CM10" s="7" t="n">
        <v>0.8470658294061179</v>
      </c>
      <c r="CN10" s="7" t="n">
        <v>0.04276807918557993</v>
      </c>
      <c r="CO10" s="7" t="n">
        <v>0.9168425793728078</v>
      </c>
      <c r="CP10" s="7" t="n">
        <v>0.2787946936090543</v>
      </c>
      <c r="CQ10" s="7" t="n">
        <v>0.0898960212226808</v>
      </c>
      <c r="CR10" s="7" t="n">
        <v>0.3219642190208546</v>
      </c>
      <c r="CS10" s="7" t="n">
        <v>0.4317742669699023</v>
      </c>
      <c r="CT10" s="7" t="n">
        <v>0.8788054360386423</v>
      </c>
      <c r="CU10" s="7" t="n">
        <v>0.1787309890542766</v>
      </c>
      <c r="CV10" s="7" t="n">
        <v>0.2883970314296348</v>
      </c>
      <c r="CW10" s="7" t="n">
        <v>0.8407387678747331</v>
      </c>
      <c r="CX10" s="7" t="n">
        <v>0.08292076882335229</v>
      </c>
      <c r="CY10" s="7" t="n">
        <v>0.3661495132907177</v>
      </c>
      <c r="CZ10" s="7" t="n">
        <v>0.2395033318864728</v>
      </c>
      <c r="DA10" s="7" t="n">
        <v>0.2418069474217109</v>
      </c>
      <c r="DB10" s="7" t="n">
        <v>0.08202585343819555</v>
      </c>
      <c r="DC10" s="7" t="n">
        <v>0.1345348943216627</v>
      </c>
      <c r="DD10" s="7" t="n">
        <v>0.06304067893386647</v>
      </c>
      <c r="DE10" s="7" t="n">
        <v>0.2125124223463806</v>
      </c>
      <c r="DF10" s="7" t="n">
        <v>0.2297455418815799</v>
      </c>
      <c r="DG10" s="7" t="n">
        <v>-0.03223684221157431</v>
      </c>
      <c r="DH10" s="7" t="n">
        <v>0.3045394231131034</v>
      </c>
      <c r="DI10" s="7" t="n">
        <v>0.2066771372936885</v>
      </c>
      <c r="DJ10" s="7" t="n">
        <v>-0.04128623046371128</v>
      </c>
      <c r="DK10" s="7" t="n">
        <v>0.2375975945766185</v>
      </c>
      <c r="DL10" s="7" t="n">
        <v>0.1728142923915373</v>
      </c>
      <c r="DM10" s="7" t="n">
        <v>0.2934093568484899</v>
      </c>
      <c r="DN10" s="7" t="n">
        <v>0.2540722003984369</v>
      </c>
      <c r="DO10" s="7" t="n">
        <v>0.2353508457792156</v>
      </c>
      <c r="DP10" s="7" t="n">
        <v>0.2899590867094853</v>
      </c>
      <c r="DQ10" s="7" t="n">
        <v>0.1698424935823506</v>
      </c>
      <c r="DR10" s="7" t="n">
        <v>-0.1884852259496179</v>
      </c>
      <c r="DS10" s="7" t="n">
        <v>0.1344848093184702</v>
      </c>
      <c r="DT10" s="7" t="n">
        <v>0.2370440112996567</v>
      </c>
      <c r="DU10" s="7" t="n">
        <v>0.2745706654052364</v>
      </c>
      <c r="DV10" s="7" t="n">
        <v>0.02388521222292729</v>
      </c>
      <c r="DW10" s="7" t="n">
        <v>0.1633188368289868</v>
      </c>
      <c r="DX10" s="7" t="n">
        <v>0.241355852706154</v>
      </c>
      <c r="DY10" s="7" t="n">
        <v>-0.05606372909986979</v>
      </c>
      <c r="DZ10" s="7" t="n">
        <v>0.3051805073512444</v>
      </c>
      <c r="EA10" s="7" t="n">
        <v>0.5697153522400609</v>
      </c>
      <c r="EB10" s="7" t="n">
        <v>0.09763480902029011</v>
      </c>
      <c r="EC10" s="7" t="n">
        <v>-0.01747175581966575</v>
      </c>
      <c r="ED10" s="7" t="n">
        <v>0.2043975690766924</v>
      </c>
      <c r="EE10" s="7" t="n">
        <v>0.8627377539733264</v>
      </c>
      <c r="EF10" s="7" t="n">
        <v>0.05249024229197627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0.4895073875136643</v>
      </c>
      <c r="D11" s="7" t="n">
        <v>0.4541168348861149</v>
      </c>
      <c r="E11" s="7" t="n">
        <v>-0.1687345039837128</v>
      </c>
      <c r="F11" s="7" t="n">
        <v>0.2881970439163495</v>
      </c>
      <c r="G11" s="7" t="n">
        <v>0.0296189872269026</v>
      </c>
      <c r="H11" s="7" t="n">
        <v>0.2551967117044597</v>
      </c>
      <c r="I11" s="7" t="n">
        <v>-0.2002393507649039</v>
      </c>
      <c r="J11" s="7" t="n">
        <v>0.4415876675145552</v>
      </c>
      <c r="K11" s="7" t="n">
        <v>0.2148668142116629</v>
      </c>
      <c r="L11" s="7" t="n">
        <v>1</v>
      </c>
      <c r="M11" s="7" t="n">
        <v>0.9495072780461774</v>
      </c>
      <c r="N11" s="7" t="n">
        <v>0.8340718895573896</v>
      </c>
      <c r="O11" s="7" t="n">
        <v>0.8294872074557399</v>
      </c>
      <c r="P11" s="7" t="n">
        <v>0.2045224669725474</v>
      </c>
      <c r="Q11" s="7" t="n">
        <v>0.3314169856101706</v>
      </c>
      <c r="R11" s="7" t="n">
        <v>0.1074538379626939</v>
      </c>
      <c r="S11" s="7" t="n">
        <v>0.2135997433310717</v>
      </c>
      <c r="T11" s="7" t="n">
        <v>-0.06610894146595467</v>
      </c>
      <c r="U11" s="7" t="n">
        <v>0.6628234034048212</v>
      </c>
      <c r="V11" s="7" t="n">
        <v>0.4228830865053445</v>
      </c>
      <c r="W11" s="7" t="n">
        <v>0.6644975040492995</v>
      </c>
      <c r="X11" s="7" t="n">
        <v>0.5378670342917787</v>
      </c>
      <c r="Y11" s="7" t="n">
        <v>0.2446598655751644</v>
      </c>
      <c r="Z11" s="7" t="n">
        <v>-0.1357779360119224</v>
      </c>
      <c r="AA11" s="7" t="n">
        <v>-0.1388818057291597</v>
      </c>
      <c r="AB11" s="7" t="n">
        <v>0.08516396301064609</v>
      </c>
      <c r="AC11" s="7" t="n">
        <v>0.2458624740149092</v>
      </c>
      <c r="AD11" s="7" t="n">
        <v>0.4354488764090664</v>
      </c>
      <c r="AE11" s="7" t="n">
        <v>0.06718438511397154</v>
      </c>
      <c r="AF11" s="7" t="n">
        <v>0.3237448920563472</v>
      </c>
      <c r="AG11" s="7" t="n">
        <v>0.2339972494977726</v>
      </c>
      <c r="AH11" s="7" t="n">
        <v>0.6107649980963471</v>
      </c>
      <c r="AI11" s="7" t="n">
        <v>0.6049949131205499</v>
      </c>
      <c r="AJ11" s="7" t="n">
        <v>0.6576218048289352</v>
      </c>
      <c r="AK11" s="7" t="n">
        <v>0.6187002079455198</v>
      </c>
      <c r="AL11" s="7" t="n">
        <v>0.1425246895107997</v>
      </c>
      <c r="AM11" s="7" t="n">
        <v>0.4934482339934548</v>
      </c>
      <c r="AN11" s="7" t="n">
        <v>0.116722989527888</v>
      </c>
      <c r="AO11" s="7" t="n">
        <v>0.5065249835900921</v>
      </c>
      <c r="AP11" s="7" t="n">
        <v>0.01454266914261386</v>
      </c>
      <c r="AQ11" s="7" t="n">
        <v>0.3596682504429081</v>
      </c>
      <c r="AR11" s="7" t="n">
        <v>0.5686249035594815</v>
      </c>
      <c r="AS11" s="7" t="n">
        <v>0.3884931497137506</v>
      </c>
      <c r="AT11" s="7" t="n">
        <v>0.4882537995548732</v>
      </c>
      <c r="AU11" s="7" t="n">
        <v>0.4354488573014537</v>
      </c>
      <c r="AV11" s="7" t="n">
        <v>0.4880272712208167</v>
      </c>
      <c r="AW11" s="7" t="n">
        <v>0.5314512191567323</v>
      </c>
      <c r="AX11" s="7" t="n">
        <v>0.5779919602763762</v>
      </c>
      <c r="AY11" s="7" t="n">
        <v>0.5117480944455124</v>
      </c>
      <c r="AZ11" s="7" t="n">
        <v>0.5403483820717726</v>
      </c>
      <c r="BA11" s="7" t="n">
        <v>0.3995320177982666</v>
      </c>
      <c r="BB11" s="7" t="n">
        <v>-0.2987226194056657</v>
      </c>
      <c r="BC11" s="7" t="n">
        <v>0.1217370460019183</v>
      </c>
      <c r="BD11" s="7" t="n">
        <v>0.546115943965703</v>
      </c>
      <c r="BE11" s="7" t="n">
        <v>0.1206806967613254</v>
      </c>
      <c r="BF11" s="7" t="n">
        <v>-0.03262017323066198</v>
      </c>
      <c r="BG11" s="7" t="n">
        <v>0.3224707182656881</v>
      </c>
      <c r="BH11" s="7" t="n">
        <v>0.3125699577094451</v>
      </c>
      <c r="BI11" s="7" t="n">
        <v>0.411131854930214</v>
      </c>
      <c r="BJ11" s="7" t="n">
        <v>0.7844327589213496</v>
      </c>
      <c r="BK11" s="7" t="n">
        <v>0.1946609727187411</v>
      </c>
      <c r="BL11" s="7" t="n">
        <v>0.06975480256019413</v>
      </c>
      <c r="BM11" s="7" t="n">
        <v>0.3905096363620252</v>
      </c>
      <c r="BN11" s="7" t="n">
        <v>0.2769603263999166</v>
      </c>
      <c r="BO11" s="7" t="n">
        <v>0.07755912569684702</v>
      </c>
      <c r="BP11" s="7" t="n">
        <v>0.7678452623765485</v>
      </c>
      <c r="BQ11" s="7" t="n">
        <v>0.7969933148070704</v>
      </c>
      <c r="BR11" s="7" t="n">
        <v>0.3332742581836635</v>
      </c>
      <c r="BS11" s="7" t="n">
        <v>0.04616604799160151</v>
      </c>
      <c r="BT11" s="7" t="n">
        <v>0.7672283940358873</v>
      </c>
      <c r="BU11" s="7" t="n">
        <v>0.7090002512391744</v>
      </c>
      <c r="BV11" s="7" t="n">
        <v>0.2584456271808371</v>
      </c>
      <c r="BW11" s="7" t="n">
        <v>-0.2856834647140368</v>
      </c>
      <c r="BX11" s="7" t="n">
        <v>0.301728096619173</v>
      </c>
      <c r="BY11" s="7" t="n">
        <v>0.7024418589494859</v>
      </c>
      <c r="BZ11" s="7" t="n">
        <v>0.5073071464928672</v>
      </c>
      <c r="CA11" s="7" t="n">
        <v>0.7626488556629704</v>
      </c>
      <c r="CB11" s="7" t="n">
        <v>-0.2378951492699959</v>
      </c>
      <c r="CC11" s="7" t="n">
        <v>0.6146106940340833</v>
      </c>
      <c r="CD11" s="7" t="n">
        <v>0.3998534571756885</v>
      </c>
      <c r="CE11" s="7" t="n">
        <v>0.05112400010849204</v>
      </c>
      <c r="CF11" s="7" t="n">
        <v>-0.3111483380790755</v>
      </c>
      <c r="CG11" s="7" t="n">
        <v>0.1882665640180281</v>
      </c>
      <c r="CH11" s="7" t="n">
        <v>0.4750128156372457</v>
      </c>
      <c r="CI11" s="7" t="n">
        <v>0.720901594911218</v>
      </c>
      <c r="CJ11" s="7" t="n">
        <v>0.5153460416284005</v>
      </c>
      <c r="CK11" s="7" t="n">
        <v>0.7122473554931125</v>
      </c>
      <c r="CL11" s="7" t="n">
        <v>0.05057582322874005</v>
      </c>
      <c r="CM11" s="7" t="n">
        <v>0.2314366439287168</v>
      </c>
      <c r="CN11" s="7" t="n">
        <v>0.3573954254540825</v>
      </c>
      <c r="CO11" s="7" t="n">
        <v>0.1594458273428508</v>
      </c>
      <c r="CP11" s="7" t="n">
        <v>0.4903868962722982</v>
      </c>
      <c r="CQ11" s="7" t="n">
        <v>-0.02977121671312878</v>
      </c>
      <c r="CR11" s="7" t="n">
        <v>0.7707793296590535</v>
      </c>
      <c r="CS11" s="7" t="n">
        <v>0.7233380376676708</v>
      </c>
      <c r="CT11" s="7" t="n">
        <v>0.1404611006167483</v>
      </c>
      <c r="CU11" s="7" t="n">
        <v>0.5328155109445182</v>
      </c>
      <c r="CV11" s="7" t="n">
        <v>0.583741333677002</v>
      </c>
      <c r="CW11" s="7" t="n">
        <v>0.2201604219507888</v>
      </c>
      <c r="CX11" s="7" t="n">
        <v>0.5089376196238017</v>
      </c>
      <c r="CY11" s="7" t="n">
        <v>0.7514426444008987</v>
      </c>
      <c r="CZ11" s="7" t="n">
        <v>0.4529400885820308</v>
      </c>
      <c r="DA11" s="7" t="n">
        <v>0.8096130047494132</v>
      </c>
      <c r="DB11" s="7" t="n">
        <v>0.2067044830381951</v>
      </c>
      <c r="DC11" s="7" t="n">
        <v>0.2379445541200824</v>
      </c>
      <c r="DD11" s="7" t="n">
        <v>0.3724084264034808</v>
      </c>
      <c r="DE11" s="7" t="n">
        <v>0.8911313161453827</v>
      </c>
      <c r="DF11" s="7" t="n">
        <v>0.5894466539415912</v>
      </c>
      <c r="DG11" s="7" t="n">
        <v>-0.04309690014534241</v>
      </c>
      <c r="DH11" s="7" t="n">
        <v>0.5327089186096711</v>
      </c>
      <c r="DI11" s="7" t="n">
        <v>0.6573997859745848</v>
      </c>
      <c r="DJ11" s="7" t="n">
        <v>-0.005015270926666537</v>
      </c>
      <c r="DK11" s="7" t="n">
        <v>0.9586138320122725</v>
      </c>
      <c r="DL11" s="7" t="n">
        <v>0.6143959525176451</v>
      </c>
      <c r="DM11" s="7" t="n">
        <v>0.6288878099463433</v>
      </c>
      <c r="DN11" s="7" t="n">
        <v>0.3407294139483911</v>
      </c>
      <c r="DO11" s="7" t="n">
        <v>0.9713775324884772</v>
      </c>
      <c r="DP11" s="7" t="n">
        <v>0.8931243127815822</v>
      </c>
      <c r="DQ11" s="7" t="n">
        <v>-0.1191924475271213</v>
      </c>
      <c r="DR11" s="7" t="n">
        <v>-0.1332563220136853</v>
      </c>
      <c r="DS11" s="7" t="n">
        <v>0.2684195471275262</v>
      </c>
      <c r="DT11" s="7" t="n">
        <v>0.9719640260437535</v>
      </c>
      <c r="DU11" s="7" t="n">
        <v>0.2394172821994934</v>
      </c>
      <c r="DV11" s="7" t="n">
        <v>-0.2948450675751458</v>
      </c>
      <c r="DW11" s="7" t="n">
        <v>0.4412642373219511</v>
      </c>
      <c r="DX11" s="7" t="n">
        <v>0.9704776311335296</v>
      </c>
      <c r="DY11" s="7" t="n">
        <v>-0.03640217173523697</v>
      </c>
      <c r="DZ11" s="7" t="n">
        <v>0.769286788981818</v>
      </c>
      <c r="EA11" s="7" t="n">
        <v>0.3889889929154478</v>
      </c>
      <c r="EB11" s="7" t="n">
        <v>-0.2850341479916091</v>
      </c>
      <c r="EC11" s="7" t="n">
        <v>-0.1296527195184486</v>
      </c>
      <c r="ED11" s="7" t="n">
        <v>0.6812450425631976</v>
      </c>
      <c r="EE11" s="7" t="n">
        <v>0.1705390871702103</v>
      </c>
      <c r="EF11" s="7" t="n">
        <v>-0.312610888548543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0.6187105230302559</v>
      </c>
      <c r="D12" s="7" t="n">
        <v>0.6054017307412818</v>
      </c>
      <c r="E12" s="7" t="n">
        <v>-0.09102225139576592</v>
      </c>
      <c r="F12" s="7" t="n">
        <v>0.4082690179882963</v>
      </c>
      <c r="G12" s="7" t="n">
        <v>0.07447459718279494</v>
      </c>
      <c r="H12" s="7" t="n">
        <v>0.4365456867361978</v>
      </c>
      <c r="I12" s="7" t="n">
        <v>-0.1123650198436715</v>
      </c>
      <c r="J12" s="7" t="n">
        <v>0.5944036759652711</v>
      </c>
      <c r="K12" s="7" t="n">
        <v>0.3188979709152469</v>
      </c>
      <c r="L12" s="7" t="n">
        <v>0.9495072780461774</v>
      </c>
      <c r="M12" s="7" t="n">
        <v>1</v>
      </c>
      <c r="N12" s="7" t="n">
        <v>0.8576166070585892</v>
      </c>
      <c r="O12" s="7" t="n">
        <v>0.8509392867274367</v>
      </c>
      <c r="P12" s="7" t="n">
        <v>0.3274259303285428</v>
      </c>
      <c r="Q12" s="7" t="n">
        <v>0.4639956073524543</v>
      </c>
      <c r="R12" s="7" t="n">
        <v>0.2464748803574854</v>
      </c>
      <c r="S12" s="7" t="n">
        <v>0.3330382709279833</v>
      </c>
      <c r="T12" s="7" t="n">
        <v>0.03699844094708128</v>
      </c>
      <c r="U12" s="7" t="n">
        <v>0.7569937025778619</v>
      </c>
      <c r="V12" s="7" t="n">
        <v>0.5719816206056267</v>
      </c>
      <c r="W12" s="7" t="n">
        <v>0.7846250431962819</v>
      </c>
      <c r="X12" s="7" t="n">
        <v>0.6868318108734894</v>
      </c>
      <c r="Y12" s="7" t="n">
        <v>0.4002693330209873</v>
      </c>
      <c r="Z12" s="7" t="n">
        <v>-0.02048774441412815</v>
      </c>
      <c r="AA12" s="7" t="n">
        <v>-0.0583283263225494</v>
      </c>
      <c r="AB12" s="7" t="n">
        <v>0.219365485237868</v>
      </c>
      <c r="AC12" s="7" t="n">
        <v>0.4065347366677297</v>
      </c>
      <c r="AD12" s="7" t="n">
        <v>0.4917277170804663</v>
      </c>
      <c r="AE12" s="7" t="n">
        <v>0.1589728606414096</v>
      </c>
      <c r="AF12" s="7" t="n">
        <v>0.466353783424385</v>
      </c>
      <c r="AG12" s="7" t="n">
        <v>0.391448660251721</v>
      </c>
      <c r="AH12" s="7" t="n">
        <v>0.7398704925557551</v>
      </c>
      <c r="AI12" s="7" t="n">
        <v>0.7277084687707529</v>
      </c>
      <c r="AJ12" s="7" t="n">
        <v>0.7548670112382007</v>
      </c>
      <c r="AK12" s="7" t="n">
        <v>0.7173285025328526</v>
      </c>
      <c r="AL12" s="7" t="n">
        <v>0.3167923185455188</v>
      </c>
      <c r="AM12" s="7" t="n">
        <v>0.6468701033414697</v>
      </c>
      <c r="AN12" s="7" t="n">
        <v>0.2615063118385772</v>
      </c>
      <c r="AO12" s="7" t="n">
        <v>0.5801700280090136</v>
      </c>
      <c r="AP12" s="7" t="n">
        <v>0.04789788140466476</v>
      </c>
      <c r="AQ12" s="7" t="n">
        <v>0.4870924570330319</v>
      </c>
      <c r="AR12" s="7" t="n">
        <v>0.6970430730560944</v>
      </c>
      <c r="AS12" s="7" t="n">
        <v>0.536895691597302</v>
      </c>
      <c r="AT12" s="7" t="n">
        <v>0.6302662935590458</v>
      </c>
      <c r="AU12" s="7" t="n">
        <v>0.4917276476716166</v>
      </c>
      <c r="AV12" s="7" t="n">
        <v>0.5577026557795035</v>
      </c>
      <c r="AW12" s="7" t="n">
        <v>0.5910349985954113</v>
      </c>
      <c r="AX12" s="7" t="n">
        <v>0.6135854191974333</v>
      </c>
      <c r="AY12" s="7" t="n">
        <v>0.5704501921890212</v>
      </c>
      <c r="AZ12" s="7" t="n">
        <v>0.6111531242207726</v>
      </c>
      <c r="BA12" s="7" t="n">
        <v>0.5440513921142565</v>
      </c>
      <c r="BB12" s="7" t="n">
        <v>-0.2769587889543632</v>
      </c>
      <c r="BC12" s="7" t="n">
        <v>0.2359554555251769</v>
      </c>
      <c r="BD12" s="7" t="n">
        <v>0.6689338845956413</v>
      </c>
      <c r="BE12" s="7" t="n">
        <v>0.2236513091954125</v>
      </c>
      <c r="BF12" s="7" t="n">
        <v>0.06566312235954107</v>
      </c>
      <c r="BG12" s="7" t="n">
        <v>0.4645953112440572</v>
      </c>
      <c r="BH12" s="7" t="n">
        <v>0.4574600024628488</v>
      </c>
      <c r="BI12" s="7" t="n">
        <v>0.5089470108886882</v>
      </c>
      <c r="BJ12" s="7" t="n">
        <v>0.8414516189029339</v>
      </c>
      <c r="BK12" s="7" t="n">
        <v>0.3146726122123053</v>
      </c>
      <c r="BL12" s="7" t="n">
        <v>0.1805388571803386</v>
      </c>
      <c r="BM12" s="7" t="n">
        <v>0.510282685933786</v>
      </c>
      <c r="BN12" s="7" t="n">
        <v>0.367835144742812</v>
      </c>
      <c r="BO12" s="7" t="n">
        <v>0.2019837491358464</v>
      </c>
      <c r="BP12" s="7" t="n">
        <v>0.8342133305576527</v>
      </c>
      <c r="BQ12" s="7" t="n">
        <v>0.8359510010606928</v>
      </c>
      <c r="BR12" s="7" t="n">
        <v>0.4651422659534771</v>
      </c>
      <c r="BS12" s="7" t="n">
        <v>0.1313927438616594</v>
      </c>
      <c r="BT12" s="7" t="n">
        <v>0.814186232542064</v>
      </c>
      <c r="BU12" s="7" t="n">
        <v>0.7677804502701105</v>
      </c>
      <c r="BV12" s="7" t="n">
        <v>0.4012037639214436</v>
      </c>
      <c r="BW12" s="7" t="n">
        <v>-0.2008321133992049</v>
      </c>
      <c r="BX12" s="7" t="n">
        <v>0.433588970922631</v>
      </c>
      <c r="BY12" s="7" t="n">
        <v>0.7553351027348101</v>
      </c>
      <c r="BZ12" s="7" t="n">
        <v>0.5062145598509536</v>
      </c>
      <c r="CA12" s="7" t="n">
        <v>0.8044169286267979</v>
      </c>
      <c r="CB12" s="7" t="n">
        <v>-0.1065020490541635</v>
      </c>
      <c r="CC12" s="7" t="n">
        <v>0.6678743194151711</v>
      </c>
      <c r="CD12" s="7" t="n">
        <v>0.5443333819105036</v>
      </c>
      <c r="CE12" s="7" t="n">
        <v>0.1622342980120949</v>
      </c>
      <c r="CF12" s="7" t="n">
        <v>-0.2760584227768428</v>
      </c>
      <c r="CG12" s="7" t="n">
        <v>0.3615768628168303</v>
      </c>
      <c r="CH12" s="7" t="n">
        <v>0.5334027986930675</v>
      </c>
      <c r="CI12" s="7" t="n">
        <v>0.7725949270225605</v>
      </c>
      <c r="CJ12" s="7" t="n">
        <v>0.5928541439255911</v>
      </c>
      <c r="CK12" s="7" t="n">
        <v>0.7804327269147073</v>
      </c>
      <c r="CL12" s="7" t="n">
        <v>0.1927963240839489</v>
      </c>
      <c r="CM12" s="7" t="n">
        <v>0.3889737641713504</v>
      </c>
      <c r="CN12" s="7" t="n">
        <v>0.4731008094337941</v>
      </c>
      <c r="CO12" s="7" t="n">
        <v>0.2996903948114533</v>
      </c>
      <c r="CP12" s="7" t="n">
        <v>0.5675965953543568</v>
      </c>
      <c r="CQ12" s="7" t="n">
        <v>0.0354306600736175</v>
      </c>
      <c r="CR12" s="7" t="n">
        <v>0.8155716244500412</v>
      </c>
      <c r="CS12" s="7" t="n">
        <v>0.8309170067805085</v>
      </c>
      <c r="CT12" s="7" t="n">
        <v>0.2719130308768494</v>
      </c>
      <c r="CU12" s="7" t="n">
        <v>0.6018723985062387</v>
      </c>
      <c r="CV12" s="7" t="n">
        <v>0.6554199571378204</v>
      </c>
      <c r="CW12" s="7" t="n">
        <v>0.3900434283763544</v>
      </c>
      <c r="CX12" s="7" t="n">
        <v>0.5674025459656595</v>
      </c>
      <c r="CY12" s="7" t="n">
        <v>0.8542174985703839</v>
      </c>
      <c r="CZ12" s="7" t="n">
        <v>0.5934313235098897</v>
      </c>
      <c r="DA12" s="7" t="n">
        <v>0.74054024286553</v>
      </c>
      <c r="DB12" s="7" t="n">
        <v>0.3478898694814079</v>
      </c>
      <c r="DC12" s="7" t="n">
        <v>0.4013599993737675</v>
      </c>
      <c r="DD12" s="7" t="n">
        <v>0.4356277755194333</v>
      </c>
      <c r="DE12" s="7" t="n">
        <v>0.8213013635784062</v>
      </c>
      <c r="DF12" s="7" t="n">
        <v>0.6983488045124113</v>
      </c>
      <c r="DG12" s="7" t="n">
        <v>-0.0198548806306469</v>
      </c>
      <c r="DH12" s="7" t="n">
        <v>0.6275812768268774</v>
      </c>
      <c r="DI12" s="7" t="n">
        <v>0.7232875952980766</v>
      </c>
      <c r="DJ12" s="7" t="n">
        <v>0.1208635558880971</v>
      </c>
      <c r="DK12" s="7" t="n">
        <v>0.9337043921313941</v>
      </c>
      <c r="DL12" s="7" t="n">
        <v>0.6945673393566184</v>
      </c>
      <c r="DM12" s="7" t="n">
        <v>0.6820563393906521</v>
      </c>
      <c r="DN12" s="7" t="n">
        <v>0.4811839167991519</v>
      </c>
      <c r="DO12" s="7" t="n">
        <v>0.9355073448310212</v>
      </c>
      <c r="DP12" s="7" t="n">
        <v>0.9074305461360153</v>
      </c>
      <c r="DQ12" s="7" t="n">
        <v>-0.00401307957708057</v>
      </c>
      <c r="DR12" s="7" t="n">
        <v>-0.05127000446411516</v>
      </c>
      <c r="DS12" s="7" t="n">
        <v>0.3801767602993376</v>
      </c>
      <c r="DT12" s="7" t="n">
        <v>0.9343119778815249</v>
      </c>
      <c r="DU12" s="7" t="n">
        <v>0.3555160816533998</v>
      </c>
      <c r="DV12" s="7" t="n">
        <v>-0.2738104499056389</v>
      </c>
      <c r="DW12" s="7" t="n">
        <v>0.509110832760065</v>
      </c>
      <c r="DX12" s="7" t="n">
        <v>0.9290800278406711</v>
      </c>
      <c r="DY12" s="7" t="n">
        <v>-0.01606099574971189</v>
      </c>
      <c r="DZ12" s="7" t="n">
        <v>0.8162147266349271</v>
      </c>
      <c r="EA12" s="7" t="n">
        <v>0.5221977194373606</v>
      </c>
      <c r="EB12" s="7" t="n">
        <v>-0.2249153523399532</v>
      </c>
      <c r="EC12" s="7" t="n">
        <v>-0.003118693316947862</v>
      </c>
      <c r="ED12" s="7" t="n">
        <v>0.7664428101137325</v>
      </c>
      <c r="EE12" s="7" t="n">
        <v>0.2966079203269291</v>
      </c>
      <c r="EF12" s="7" t="n">
        <v>-0.2101930361590482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0.4330929613635999</v>
      </c>
      <c r="D13" s="7" t="n">
        <v>0.3932516161846834</v>
      </c>
      <c r="E13" s="7" t="n">
        <v>-0.2109031737958649</v>
      </c>
      <c r="F13" s="7" t="n">
        <v>0.2048640160724335</v>
      </c>
      <c r="G13" s="7" t="n">
        <v>0.03136696332391529</v>
      </c>
      <c r="H13" s="7" t="n">
        <v>0.3905269744789615</v>
      </c>
      <c r="I13" s="7" t="n">
        <v>-0.2784124845611926</v>
      </c>
      <c r="J13" s="7" t="n">
        <v>0.4141965779970446</v>
      </c>
      <c r="K13" s="7" t="n">
        <v>0.50812386554338</v>
      </c>
      <c r="L13" s="7" t="n">
        <v>0.8340718895573896</v>
      </c>
      <c r="M13" s="7" t="n">
        <v>0.8576166070585892</v>
      </c>
      <c r="N13" s="7" t="n">
        <v>1</v>
      </c>
      <c r="O13" s="7" t="n">
        <v>0.8420043932380624</v>
      </c>
      <c r="P13" s="7" t="n">
        <v>0.08713844169808625</v>
      </c>
      <c r="Q13" s="7" t="n">
        <v>0.234709725375115</v>
      </c>
      <c r="R13" s="7" t="n">
        <v>0.1142234940143973</v>
      </c>
      <c r="S13" s="7" t="n">
        <v>0.0867353038402104</v>
      </c>
      <c r="T13" s="7" t="n">
        <v>-0.1492852212542658</v>
      </c>
      <c r="U13" s="7" t="n">
        <v>0.6211672087626674</v>
      </c>
      <c r="V13" s="7" t="n">
        <v>0.3580788554859869</v>
      </c>
      <c r="W13" s="7" t="n">
        <v>0.6160354530589769</v>
      </c>
      <c r="X13" s="7" t="n">
        <v>0.5020805304020726</v>
      </c>
      <c r="Y13" s="7" t="n">
        <v>0.4460213819977495</v>
      </c>
      <c r="Z13" s="7" t="n">
        <v>-0.1722936445683735</v>
      </c>
      <c r="AA13" s="7" t="n">
        <v>-0.2598794210332909</v>
      </c>
      <c r="AB13" s="7" t="n">
        <v>0.09266509152152114</v>
      </c>
      <c r="AC13" s="7" t="n">
        <v>0.4565151453093022</v>
      </c>
      <c r="AD13" s="7" t="n">
        <v>0.2923521488250005</v>
      </c>
      <c r="AE13" s="7" t="n">
        <v>0.0602566549591776</v>
      </c>
      <c r="AF13" s="7" t="n">
        <v>0.2490192514169575</v>
      </c>
      <c r="AG13" s="7" t="n">
        <v>0.4690636743088437</v>
      </c>
      <c r="AH13" s="7" t="n">
        <v>0.628875252042243</v>
      </c>
      <c r="AI13" s="7" t="n">
        <v>0.6481641908119921</v>
      </c>
      <c r="AJ13" s="7" t="n">
        <v>0.6550464003978007</v>
      </c>
      <c r="AK13" s="7" t="n">
        <v>0.6086169400455751</v>
      </c>
      <c r="AL13" s="7" t="n">
        <v>0.155398866290517</v>
      </c>
      <c r="AM13" s="7" t="n">
        <v>0.5135333248003462</v>
      </c>
      <c r="AN13" s="7" t="n">
        <v>0.1246153009078653</v>
      </c>
      <c r="AO13" s="7" t="n">
        <v>0.3487600029877095</v>
      </c>
      <c r="AP13" s="7" t="n">
        <v>-0.06735936320537352</v>
      </c>
      <c r="AQ13" s="7" t="n">
        <v>0.5056945030221041</v>
      </c>
      <c r="AR13" s="7" t="n">
        <v>0.5939510187652911</v>
      </c>
      <c r="AS13" s="7" t="n">
        <v>0.301957636258974</v>
      </c>
      <c r="AT13" s="7" t="n">
        <v>0.5003697825885364</v>
      </c>
      <c r="AU13" s="7" t="n">
        <v>0.292351876500473</v>
      </c>
      <c r="AV13" s="7" t="n">
        <v>0.3488427724471021</v>
      </c>
      <c r="AW13" s="7" t="n">
        <v>0.4485201629983845</v>
      </c>
      <c r="AX13" s="7" t="n">
        <v>0.5300814351314739</v>
      </c>
      <c r="AY13" s="7" t="n">
        <v>0.4344892601531774</v>
      </c>
      <c r="AZ13" s="7" t="n">
        <v>0.3870249338208186</v>
      </c>
      <c r="BA13" s="7" t="n">
        <v>0.3572314061251365</v>
      </c>
      <c r="BB13" s="7" t="n">
        <v>-0.1871555147865937</v>
      </c>
      <c r="BC13" s="7" t="n">
        <v>0.09737305287041832</v>
      </c>
      <c r="BD13" s="7" t="n">
        <v>0.5588459378641083</v>
      </c>
      <c r="BE13" s="7" t="n">
        <v>-0.01907760747137901</v>
      </c>
      <c r="BF13" s="7" t="n">
        <v>-0.2150044602373026</v>
      </c>
      <c r="BG13" s="7" t="n">
        <v>0.2770728391342622</v>
      </c>
      <c r="BH13" s="7" t="n">
        <v>0.2484122879646056</v>
      </c>
      <c r="BI13" s="7" t="n">
        <v>0.3137515269444624</v>
      </c>
      <c r="BJ13" s="7" t="n">
        <v>0.7195221246528873</v>
      </c>
      <c r="BK13" s="7" t="n">
        <v>0.07806224062736591</v>
      </c>
      <c r="BL13" s="7" t="n">
        <v>-0.04801871659527378</v>
      </c>
      <c r="BM13" s="7" t="n">
        <v>0.2512320228821369</v>
      </c>
      <c r="BN13" s="7" t="n">
        <v>0.1775005493982459</v>
      </c>
      <c r="BO13" s="7" t="n">
        <v>0.1940314539104053</v>
      </c>
      <c r="BP13" s="7" t="n">
        <v>0.7291857431975531</v>
      </c>
      <c r="BQ13" s="7" t="n">
        <v>0.7843464109444033</v>
      </c>
      <c r="BR13" s="7" t="n">
        <v>0.3777773937373611</v>
      </c>
      <c r="BS13" s="7" t="n">
        <v>0.03433050576082004</v>
      </c>
      <c r="BT13" s="7" t="n">
        <v>0.8155012168655948</v>
      </c>
      <c r="BU13" s="7" t="n">
        <v>0.6910993228930125</v>
      </c>
      <c r="BV13" s="7" t="n">
        <v>0.4855063257986317</v>
      </c>
      <c r="BW13" s="7" t="n">
        <v>-0.2282525629382588</v>
      </c>
      <c r="BX13" s="7" t="n">
        <v>0.5118195260278218</v>
      </c>
      <c r="BY13" s="7" t="n">
        <v>0.7370994455495739</v>
      </c>
      <c r="BZ13" s="7" t="n">
        <v>0.5024616559838497</v>
      </c>
      <c r="CA13" s="7" t="n">
        <v>0.7390234401512662</v>
      </c>
      <c r="CB13" s="7" t="n">
        <v>-0.2205514218972655</v>
      </c>
      <c r="CC13" s="7" t="n">
        <v>0.5123197314658712</v>
      </c>
      <c r="CD13" s="7" t="n">
        <v>0.3571204127042168</v>
      </c>
      <c r="CE13" s="7" t="n">
        <v>-0.02032662410778771</v>
      </c>
      <c r="CF13" s="7" t="n">
        <v>-0.22032584448103</v>
      </c>
      <c r="CG13" s="7" t="n">
        <v>0.1566263762013553</v>
      </c>
      <c r="CH13" s="7" t="n">
        <v>0.4100695430960894</v>
      </c>
      <c r="CI13" s="7" t="n">
        <v>0.7781415079174777</v>
      </c>
      <c r="CJ13" s="7" t="n">
        <v>0.6397579138464167</v>
      </c>
      <c r="CK13" s="7" t="n">
        <v>0.7838575074964286</v>
      </c>
      <c r="CL13" s="7" t="n">
        <v>0.0491080077472562</v>
      </c>
      <c r="CM13" s="7" t="n">
        <v>0.4631311582630002</v>
      </c>
      <c r="CN13" s="7" t="n">
        <v>0.2777832395702463</v>
      </c>
      <c r="CO13" s="7" t="n">
        <v>0.4588606988045831</v>
      </c>
      <c r="CP13" s="7" t="n">
        <v>0.6187692657048979</v>
      </c>
      <c r="CQ13" s="7" t="n">
        <v>-0.02882944266811114</v>
      </c>
      <c r="CR13" s="7" t="n">
        <v>0.7204823019804357</v>
      </c>
      <c r="CS13" s="7" t="n">
        <v>0.795080423032303</v>
      </c>
      <c r="CT13" s="7" t="n">
        <v>0.4712114410790844</v>
      </c>
      <c r="CU13" s="7" t="n">
        <v>0.3812911106249269</v>
      </c>
      <c r="CV13" s="7" t="n">
        <v>0.6446562883684798</v>
      </c>
      <c r="CW13" s="7" t="n">
        <v>0.4663042090848146</v>
      </c>
      <c r="CX13" s="7" t="n">
        <v>0.4389362132358112</v>
      </c>
      <c r="CY13" s="7" t="n">
        <v>0.7720452375291941</v>
      </c>
      <c r="CZ13" s="7" t="n">
        <v>0.4335338204956642</v>
      </c>
      <c r="DA13" s="7" t="n">
        <v>0.5685189764895154</v>
      </c>
      <c r="DB13" s="7" t="n">
        <v>0.1750857444618633</v>
      </c>
      <c r="DC13" s="7" t="n">
        <v>0.1649332447349182</v>
      </c>
      <c r="DD13" s="7" t="n">
        <v>0.2328823356476508</v>
      </c>
      <c r="DE13" s="7" t="n">
        <v>0.6489611041944949</v>
      </c>
      <c r="DF13" s="7" t="n">
        <v>0.5660300280985755</v>
      </c>
      <c r="DG13" s="7" t="n">
        <v>-0.1043370440691585</v>
      </c>
      <c r="DH13" s="7" t="n">
        <v>0.5193558101319418</v>
      </c>
      <c r="DI13" s="7" t="n">
        <v>0.6332972019803074</v>
      </c>
      <c r="DJ13" s="7" t="n">
        <v>-0.1023756554813571</v>
      </c>
      <c r="DK13" s="7" t="n">
        <v>0.7921679985391444</v>
      </c>
      <c r="DL13" s="7" t="n">
        <v>0.607872031049685</v>
      </c>
      <c r="DM13" s="7" t="n">
        <v>0.67420917867657</v>
      </c>
      <c r="DN13" s="7" t="n">
        <v>0.2932910634427079</v>
      </c>
      <c r="DO13" s="7" t="n">
        <v>0.7999306954837077</v>
      </c>
      <c r="DP13" s="7" t="n">
        <v>0.806730208925532</v>
      </c>
      <c r="DQ13" s="7" t="n">
        <v>-0.1017924640712952</v>
      </c>
      <c r="DR13" s="7" t="n">
        <v>-0.2145115043155742</v>
      </c>
      <c r="DS13" s="7" t="n">
        <v>0.1380947506577163</v>
      </c>
      <c r="DT13" s="7" t="n">
        <v>0.8031647838583497</v>
      </c>
      <c r="DU13" s="7" t="n">
        <v>0.2660522445267665</v>
      </c>
      <c r="DV13" s="7" t="n">
        <v>-0.18692052847071</v>
      </c>
      <c r="DW13" s="7" t="n">
        <v>0.3149869394770074</v>
      </c>
      <c r="DX13" s="7" t="n">
        <v>0.7963555609959009</v>
      </c>
      <c r="DY13" s="7" t="n">
        <v>-0.1278421124967735</v>
      </c>
      <c r="DZ13" s="7" t="n">
        <v>0.6889887680972859</v>
      </c>
      <c r="EA13" s="7" t="n">
        <v>0.390444237651942</v>
      </c>
      <c r="EB13" s="7" t="n">
        <v>-0.1852198134726304</v>
      </c>
      <c r="EC13" s="7" t="n">
        <v>-0.1938801831422632</v>
      </c>
      <c r="ED13" s="7" t="n">
        <v>0.6567285116553678</v>
      </c>
      <c r="EE13" s="7" t="n">
        <v>0.4905728252537192</v>
      </c>
      <c r="EF13" s="7" t="n">
        <v>-0.2272052477015423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0.6259512187303747</v>
      </c>
      <c r="D14" s="7" t="n">
        <v>0.5570264003229319</v>
      </c>
      <c r="E14" s="7" t="n">
        <v>-0.1199534450439781</v>
      </c>
      <c r="F14" s="7" t="n">
        <v>0.3371134682504916</v>
      </c>
      <c r="G14" s="7" t="n">
        <v>0.0980128865125664</v>
      </c>
      <c r="H14" s="7" t="n">
        <v>0.4987729715408253</v>
      </c>
      <c r="I14" s="7" t="n">
        <v>-0.1711493576870414</v>
      </c>
      <c r="J14" s="7" t="n">
        <v>0.5899459159789344</v>
      </c>
      <c r="K14" s="7" t="n">
        <v>0.5656584650117968</v>
      </c>
      <c r="L14" s="7" t="n">
        <v>0.8294872074557399</v>
      </c>
      <c r="M14" s="7" t="n">
        <v>0.8509392867274367</v>
      </c>
      <c r="N14" s="7" t="n">
        <v>0.8420043932380624</v>
      </c>
      <c r="O14" s="7" t="n">
        <v>1</v>
      </c>
      <c r="P14" s="7" t="n">
        <v>0.2950288888460623</v>
      </c>
      <c r="Q14" s="7" t="n">
        <v>0.41023321699113</v>
      </c>
      <c r="R14" s="7" t="n">
        <v>0.1964164490419664</v>
      </c>
      <c r="S14" s="7" t="n">
        <v>0.3057890371814741</v>
      </c>
      <c r="T14" s="7" t="n">
        <v>-0.03645554363630676</v>
      </c>
      <c r="U14" s="7" t="n">
        <v>0.8471124474806675</v>
      </c>
      <c r="V14" s="7" t="n">
        <v>0.5523108341360676</v>
      </c>
      <c r="W14" s="7" t="n">
        <v>0.83457469202892</v>
      </c>
      <c r="X14" s="7" t="n">
        <v>0.7003528804258771</v>
      </c>
      <c r="Y14" s="7" t="n">
        <v>0.4652591007665742</v>
      </c>
      <c r="Z14" s="7" t="n">
        <v>-0.01033768425189117</v>
      </c>
      <c r="AA14" s="7" t="n">
        <v>-0.1720449516301331</v>
      </c>
      <c r="AB14" s="7" t="n">
        <v>0.1619561853471583</v>
      </c>
      <c r="AC14" s="7" t="n">
        <v>0.5226866388000863</v>
      </c>
      <c r="AD14" s="7" t="n">
        <v>0.3791519654715721</v>
      </c>
      <c r="AE14" s="7" t="n">
        <v>0.1507530573850828</v>
      </c>
      <c r="AF14" s="7" t="n">
        <v>0.4770270893275032</v>
      </c>
      <c r="AG14" s="7" t="n">
        <v>0.5348613885987785</v>
      </c>
      <c r="AH14" s="7" t="n">
        <v>0.7798193693656181</v>
      </c>
      <c r="AI14" s="7" t="n">
        <v>0.7686924739890125</v>
      </c>
      <c r="AJ14" s="7" t="n">
        <v>0.8112118648354886</v>
      </c>
      <c r="AK14" s="7" t="n">
        <v>0.8210964122705825</v>
      </c>
      <c r="AL14" s="7" t="n">
        <v>0.2808613412570893</v>
      </c>
      <c r="AM14" s="7" t="n">
        <v>0.6789079941673143</v>
      </c>
      <c r="AN14" s="7" t="n">
        <v>0.2100533832847517</v>
      </c>
      <c r="AO14" s="7" t="n">
        <v>0.5491572315473212</v>
      </c>
      <c r="AP14" s="7" t="n">
        <v>0.09288760241764249</v>
      </c>
      <c r="AQ14" s="7" t="n">
        <v>0.6370816434557927</v>
      </c>
      <c r="AR14" s="7" t="n">
        <v>0.7271187175635572</v>
      </c>
      <c r="AS14" s="7" t="n">
        <v>0.5676869011921453</v>
      </c>
      <c r="AT14" s="7" t="n">
        <v>0.6592913003139467</v>
      </c>
      <c r="AU14" s="7" t="n">
        <v>0.379151719759385</v>
      </c>
      <c r="AV14" s="7" t="n">
        <v>0.524214570329521</v>
      </c>
      <c r="AW14" s="7" t="n">
        <v>0.5685326439178849</v>
      </c>
      <c r="AX14" s="7" t="n">
        <v>0.6633737889406115</v>
      </c>
      <c r="AY14" s="7" t="n">
        <v>0.5367469572152175</v>
      </c>
      <c r="AZ14" s="7" t="n">
        <v>0.5833085166739904</v>
      </c>
      <c r="BA14" s="7" t="n">
        <v>0.6110053090411713</v>
      </c>
      <c r="BB14" s="7" t="n">
        <v>-0.2293920371138572</v>
      </c>
      <c r="BC14" s="7" t="n">
        <v>0.1794310735932709</v>
      </c>
      <c r="BD14" s="7" t="n">
        <v>0.6883465059456917</v>
      </c>
      <c r="BE14" s="7" t="n">
        <v>0.2281743596453542</v>
      </c>
      <c r="BF14" s="7" t="n">
        <v>-0.01278694150398356</v>
      </c>
      <c r="BG14" s="7" t="n">
        <v>0.3964419390085978</v>
      </c>
      <c r="BH14" s="7" t="n">
        <v>0.4361573714085237</v>
      </c>
      <c r="BI14" s="7" t="n">
        <v>0.5064230215864636</v>
      </c>
      <c r="BJ14" s="7" t="n">
        <v>0.8329869715236294</v>
      </c>
      <c r="BK14" s="7" t="n">
        <v>0.2461141768814041</v>
      </c>
      <c r="BL14" s="7" t="n">
        <v>0.1941075542066693</v>
      </c>
      <c r="BM14" s="7" t="n">
        <v>0.4784969389650957</v>
      </c>
      <c r="BN14" s="7" t="n">
        <v>0.4137188795454775</v>
      </c>
      <c r="BO14" s="7" t="n">
        <v>0.33823616666412</v>
      </c>
      <c r="BP14" s="7" t="n">
        <v>0.8323280123017182</v>
      </c>
      <c r="BQ14" s="7" t="n">
        <v>0.8677845873473242</v>
      </c>
      <c r="BR14" s="7" t="n">
        <v>0.4932762826924572</v>
      </c>
      <c r="BS14" s="7" t="n">
        <v>0.1278008181823108</v>
      </c>
      <c r="BT14" s="7" t="n">
        <v>0.791958525232109</v>
      </c>
      <c r="BU14" s="7" t="n">
        <v>0.837919844733229</v>
      </c>
      <c r="BV14" s="7" t="n">
        <v>0.5433511355179552</v>
      </c>
      <c r="BW14" s="7" t="n">
        <v>-0.2231523598233879</v>
      </c>
      <c r="BX14" s="7" t="n">
        <v>0.6008527264315051</v>
      </c>
      <c r="BY14" s="7" t="n">
        <v>0.7675740560951161</v>
      </c>
      <c r="BZ14" s="7" t="n">
        <v>0.5878584981629666</v>
      </c>
      <c r="CA14" s="7" t="n">
        <v>0.8048568965402844</v>
      </c>
      <c r="CB14" s="7" t="n">
        <v>-0.1057476492366418</v>
      </c>
      <c r="CC14" s="7" t="n">
        <v>0.6781862044459235</v>
      </c>
      <c r="CD14" s="7" t="n">
        <v>0.6114283006020454</v>
      </c>
      <c r="CE14" s="7" t="n">
        <v>0.180498653812338</v>
      </c>
      <c r="CF14" s="7" t="n">
        <v>-0.2285294711287028</v>
      </c>
      <c r="CG14" s="7" t="n">
        <v>0.361700082080414</v>
      </c>
      <c r="CH14" s="7" t="n">
        <v>0.4908392004872229</v>
      </c>
      <c r="CI14" s="7" t="n">
        <v>0.7658063778508286</v>
      </c>
      <c r="CJ14" s="7" t="n">
        <v>0.6854751867657213</v>
      </c>
      <c r="CK14" s="7" t="n">
        <v>0.8031656037802842</v>
      </c>
      <c r="CL14" s="7" t="n">
        <v>0.1400902362395701</v>
      </c>
      <c r="CM14" s="7" t="n">
        <v>0.4927379852087045</v>
      </c>
      <c r="CN14" s="7" t="n">
        <v>0.4988749226786253</v>
      </c>
      <c r="CO14" s="7" t="n">
        <v>0.4812325242163309</v>
      </c>
      <c r="CP14" s="7" t="n">
        <v>0.6501435339660775</v>
      </c>
      <c r="CQ14" s="7" t="n">
        <v>0.001633709825500945</v>
      </c>
      <c r="CR14" s="7" t="n">
        <v>0.8112446914519834</v>
      </c>
      <c r="CS14" s="7" t="n">
        <v>0.8259790180361254</v>
      </c>
      <c r="CT14" s="7" t="n">
        <v>0.4360124365685967</v>
      </c>
      <c r="CU14" s="7" t="n">
        <v>0.5775442444298283</v>
      </c>
      <c r="CV14" s="7" t="n">
        <v>0.671477380991073</v>
      </c>
      <c r="CW14" s="7" t="n">
        <v>0.4912754273826232</v>
      </c>
      <c r="CX14" s="7" t="n">
        <v>0.5449574286944369</v>
      </c>
      <c r="CY14" s="7" t="n">
        <v>0.8202526957790851</v>
      </c>
      <c r="CZ14" s="7" t="n">
        <v>0.6816538981716422</v>
      </c>
      <c r="DA14" s="7" t="n">
        <v>0.7476992683313881</v>
      </c>
      <c r="DB14" s="7" t="n">
        <v>0.389996410956568</v>
      </c>
      <c r="DC14" s="7" t="n">
        <v>0.4077302889493485</v>
      </c>
      <c r="DD14" s="7" t="n">
        <v>0.3843442523604564</v>
      </c>
      <c r="DE14" s="7" t="n">
        <v>0.7490260280924799</v>
      </c>
      <c r="DF14" s="7" t="n">
        <v>0.7407457133872313</v>
      </c>
      <c r="DG14" s="7" t="n">
        <v>0.03039333431613193</v>
      </c>
      <c r="DH14" s="7" t="n">
        <v>0.7331257456578548</v>
      </c>
      <c r="DI14" s="7" t="n">
        <v>0.7267983426822949</v>
      </c>
      <c r="DJ14" s="7" t="n">
        <v>0.05757803264997614</v>
      </c>
      <c r="DK14" s="7" t="n">
        <v>0.8421087656601896</v>
      </c>
      <c r="DL14" s="7" t="n">
        <v>0.7251147474502898</v>
      </c>
      <c r="DM14" s="7" t="n">
        <v>0.8035178845443699</v>
      </c>
      <c r="DN14" s="7" t="n">
        <v>0.5585008414594919</v>
      </c>
      <c r="DO14" s="7" t="n">
        <v>0.8630588800819172</v>
      </c>
      <c r="DP14" s="7" t="n">
        <v>0.8644515992455054</v>
      </c>
      <c r="DQ14" s="7" t="n">
        <v>0.03619403790230729</v>
      </c>
      <c r="DR14" s="7" t="n">
        <v>-0.1629326475405338</v>
      </c>
      <c r="DS14" s="7" t="n">
        <v>0.3441691498325904</v>
      </c>
      <c r="DT14" s="7" t="n">
        <v>0.8603174819521091</v>
      </c>
      <c r="DU14" s="7" t="n">
        <v>0.445953550180902</v>
      </c>
      <c r="DV14" s="7" t="n">
        <v>-0.2274141543518083</v>
      </c>
      <c r="DW14" s="7" t="n">
        <v>0.4805538800055085</v>
      </c>
      <c r="DX14" s="7" t="n">
        <v>0.8768633311481712</v>
      </c>
      <c r="DY14" s="7" t="n">
        <v>0.02531207404401544</v>
      </c>
      <c r="DZ14" s="7" t="n">
        <v>0.8012554720477693</v>
      </c>
      <c r="EA14" s="7" t="n">
        <v>0.5753500403726336</v>
      </c>
      <c r="EB14" s="7" t="n">
        <v>-0.1624095466750224</v>
      </c>
      <c r="EC14" s="7" t="n">
        <v>-0.0541585231021613</v>
      </c>
      <c r="ED14" s="7" t="n">
        <v>0.7794782572566967</v>
      </c>
      <c r="EE14" s="7" t="n">
        <v>0.4321881544467898</v>
      </c>
      <c r="EF14" s="7" t="n">
        <v>-0.2168128914867613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0.5070404634396735</v>
      </c>
      <c r="D15" s="7" t="n">
        <v>0.5605242309806666</v>
      </c>
      <c r="E15" s="7" t="n">
        <v>0.3208291889086037</v>
      </c>
      <c r="F15" s="7" t="n">
        <v>0.394465938990982</v>
      </c>
      <c r="G15" s="7" t="n">
        <v>0.04300966966937605</v>
      </c>
      <c r="H15" s="7" t="n">
        <v>0.2809972476292602</v>
      </c>
      <c r="I15" s="7" t="n">
        <v>0.3591239180521144</v>
      </c>
      <c r="J15" s="7" t="n">
        <v>0.5166174312664196</v>
      </c>
      <c r="K15" s="7" t="n">
        <v>0.1389103627524818</v>
      </c>
      <c r="L15" s="7" t="n">
        <v>0.2045224669725474</v>
      </c>
      <c r="M15" s="7" t="n">
        <v>0.3274259303285428</v>
      </c>
      <c r="N15" s="7" t="n">
        <v>0.08713844169808625</v>
      </c>
      <c r="O15" s="7" t="n">
        <v>0.2950288888460623</v>
      </c>
      <c r="P15" s="7" t="n">
        <v>1</v>
      </c>
      <c r="Q15" s="7" t="n">
        <v>0.7795910042905545</v>
      </c>
      <c r="R15" s="7" t="n">
        <v>0.2561972024253372</v>
      </c>
      <c r="S15" s="7" t="n">
        <v>0.9952683598264662</v>
      </c>
      <c r="T15" s="7" t="n">
        <v>0.3586923935969179</v>
      </c>
      <c r="U15" s="7" t="n">
        <v>0.4819219401492075</v>
      </c>
      <c r="V15" s="7" t="n">
        <v>0.5804895262739286</v>
      </c>
      <c r="W15" s="7" t="n">
        <v>0.5837756075875118</v>
      </c>
      <c r="X15" s="7" t="n">
        <v>0.5636758822519676</v>
      </c>
      <c r="Y15" s="7" t="n">
        <v>0.2489385674451406</v>
      </c>
      <c r="Z15" s="7" t="n">
        <v>0.4477158605171369</v>
      </c>
      <c r="AA15" s="7" t="n">
        <v>0.4557091507303285</v>
      </c>
      <c r="AB15" s="7" t="n">
        <v>0.3299848334022116</v>
      </c>
      <c r="AC15" s="7" t="n">
        <v>0.2946909418639027</v>
      </c>
      <c r="AD15" s="7" t="n">
        <v>0.374951472428231</v>
      </c>
      <c r="AE15" s="7" t="n">
        <v>0.5172867814686813</v>
      </c>
      <c r="AF15" s="7" t="n">
        <v>0.5179905670962002</v>
      </c>
      <c r="AG15" s="7" t="n">
        <v>0.2784399241623617</v>
      </c>
      <c r="AH15" s="7" t="n">
        <v>0.3995058873584902</v>
      </c>
      <c r="AI15" s="7" t="n">
        <v>0.3309318081494002</v>
      </c>
      <c r="AJ15" s="7" t="n">
        <v>0.3724359233587216</v>
      </c>
      <c r="AK15" s="7" t="n">
        <v>0.440796674739194</v>
      </c>
      <c r="AL15" s="7" t="n">
        <v>0.5469827647696907</v>
      </c>
      <c r="AM15" s="7" t="n">
        <v>0.4823979085944172</v>
      </c>
      <c r="AN15" s="7" t="n">
        <v>0.2678049598146672</v>
      </c>
      <c r="AO15" s="7" t="n">
        <v>0.4470626955272319</v>
      </c>
      <c r="AP15" s="7" t="n">
        <v>0.2603075726045846</v>
      </c>
      <c r="AQ15" s="7" t="n">
        <v>0.2816361287198385</v>
      </c>
      <c r="AR15" s="7" t="n">
        <v>0.3494105249988827</v>
      </c>
      <c r="AS15" s="7" t="n">
        <v>0.6025736308494344</v>
      </c>
      <c r="AT15" s="7" t="n">
        <v>0.4254354963542875</v>
      </c>
      <c r="AU15" s="7" t="n">
        <v>0.3749515726102279</v>
      </c>
      <c r="AV15" s="7" t="n">
        <v>0.398053250852836</v>
      </c>
      <c r="AW15" s="7" t="n">
        <v>0.2775145900840442</v>
      </c>
      <c r="AX15" s="7" t="n">
        <v>0.1804338254124758</v>
      </c>
      <c r="AY15" s="7" t="n">
        <v>0.2484515094721231</v>
      </c>
      <c r="AZ15" s="7" t="n">
        <v>0.4350547610225468</v>
      </c>
      <c r="BA15" s="7" t="n">
        <v>0.5781650414857593</v>
      </c>
      <c r="BB15" s="7" t="n">
        <v>-0.1874216635986243</v>
      </c>
      <c r="BC15" s="7" t="n">
        <v>0.2336840959446673</v>
      </c>
      <c r="BD15" s="7" t="n">
        <v>0.4397471082202463</v>
      </c>
      <c r="BE15" s="7" t="n">
        <v>0.5634952585279385</v>
      </c>
      <c r="BF15" s="7" t="n">
        <v>0.5623946777399548</v>
      </c>
      <c r="BG15" s="7" t="n">
        <v>0.4548827969183623</v>
      </c>
      <c r="BH15" s="7" t="n">
        <v>0.5158430140598138</v>
      </c>
      <c r="BI15" s="7" t="n">
        <v>0.6764539085729819</v>
      </c>
      <c r="BJ15" s="7" t="n">
        <v>0.3000537649721473</v>
      </c>
      <c r="BK15" s="7" t="n">
        <v>0.6180980258078435</v>
      </c>
      <c r="BL15" s="7" t="n">
        <v>0.5631731120153869</v>
      </c>
      <c r="BM15" s="7" t="n">
        <v>0.8010912909664316</v>
      </c>
      <c r="BN15" s="7" t="n">
        <v>0.5144732121926829</v>
      </c>
      <c r="BO15" s="7" t="n">
        <v>0.3199670622706246</v>
      </c>
      <c r="BP15" s="7" t="n">
        <v>0.2950704828658509</v>
      </c>
      <c r="BQ15" s="7" t="n">
        <v>0.2658558214986829</v>
      </c>
      <c r="BR15" s="7" t="n">
        <v>0.3011568415689561</v>
      </c>
      <c r="BS15" s="7" t="n">
        <v>0.3899351785152033</v>
      </c>
      <c r="BT15" s="7" t="n">
        <v>0.1639968823243453</v>
      </c>
      <c r="BU15" s="7" t="n">
        <v>0.2857292010935129</v>
      </c>
      <c r="BV15" s="7" t="n">
        <v>0.2390600432916248</v>
      </c>
      <c r="BW15" s="7" t="n">
        <v>0.04999929095417931</v>
      </c>
      <c r="BX15" s="7" t="n">
        <v>0.248332718757642</v>
      </c>
      <c r="BY15" s="7" t="n">
        <v>0.1616661787859413</v>
      </c>
      <c r="BZ15" s="7" t="n">
        <v>0.06178484653956368</v>
      </c>
      <c r="CA15" s="7" t="n">
        <v>0.2180986287490848</v>
      </c>
      <c r="CB15" s="7" t="n">
        <v>0.3388120340883193</v>
      </c>
      <c r="CC15" s="7" t="n">
        <v>0.2020854478430146</v>
      </c>
      <c r="CD15" s="7" t="n">
        <v>0.5817184242430613</v>
      </c>
      <c r="CE15" s="7" t="n">
        <v>0.5344834872508998</v>
      </c>
      <c r="CF15" s="7" t="n">
        <v>-0.07807590494027465</v>
      </c>
      <c r="CG15" s="7" t="n">
        <v>0.6687178865105975</v>
      </c>
      <c r="CH15" s="7" t="n">
        <v>0.2169034416887389</v>
      </c>
      <c r="CI15" s="7" t="n">
        <v>0.1554165312710558</v>
      </c>
      <c r="CJ15" s="7" t="n">
        <v>0.124329357456476</v>
      </c>
      <c r="CK15" s="7" t="n">
        <v>0.2127251246487461</v>
      </c>
      <c r="CL15" s="7" t="n">
        <v>0.2578915025674401</v>
      </c>
      <c r="CM15" s="7" t="n">
        <v>0.2983947185366801</v>
      </c>
      <c r="CN15" s="7" t="n">
        <v>0.4757182582083216</v>
      </c>
      <c r="CO15" s="7" t="n">
        <v>0.1578279783046681</v>
      </c>
      <c r="CP15" s="7" t="n">
        <v>0.1005685165113861</v>
      </c>
      <c r="CQ15" s="7" t="n">
        <v>0.6376898116572304</v>
      </c>
      <c r="CR15" s="7" t="n">
        <v>0.2201411707687134</v>
      </c>
      <c r="CS15" s="7" t="n">
        <v>0.3262680287031544</v>
      </c>
      <c r="CT15" s="7" t="n">
        <v>0.04013346962087632</v>
      </c>
      <c r="CU15" s="7" t="n">
        <v>0.4306117889621249</v>
      </c>
      <c r="CV15" s="7" t="n">
        <v>0.1629258662251864</v>
      </c>
      <c r="CW15" s="7" t="n">
        <v>0.304047776106307</v>
      </c>
      <c r="CX15" s="7" t="n">
        <v>0.2381634318346946</v>
      </c>
      <c r="CY15" s="7" t="n">
        <v>0.3185362455080272</v>
      </c>
      <c r="CZ15" s="7" t="n">
        <v>0.5037913375336407</v>
      </c>
      <c r="DA15" s="7" t="n">
        <v>0.2550445730464653</v>
      </c>
      <c r="DB15" s="7" t="n">
        <v>0.5762140912876197</v>
      </c>
      <c r="DC15" s="7" t="n">
        <v>0.7506243267852203</v>
      </c>
      <c r="DD15" s="7" t="n">
        <v>0.3725640946454965</v>
      </c>
      <c r="DE15" s="7" t="n">
        <v>0.2124512432256588</v>
      </c>
      <c r="DF15" s="7" t="n">
        <v>0.3675330171619028</v>
      </c>
      <c r="DG15" s="7" t="n">
        <v>0.1847218594536723</v>
      </c>
      <c r="DH15" s="7" t="n">
        <v>0.3932515744084712</v>
      </c>
      <c r="DI15" s="7" t="n">
        <v>0.2678981075552383</v>
      </c>
      <c r="DJ15" s="7" t="n">
        <v>0.560802592770259</v>
      </c>
      <c r="DK15" s="7" t="n">
        <v>0.2761437642078342</v>
      </c>
      <c r="DL15" s="7" t="n">
        <v>0.3306044648547113</v>
      </c>
      <c r="DM15" s="7" t="n">
        <v>0.2733223111761546</v>
      </c>
      <c r="DN15" s="7" t="n">
        <v>0.5506674355742928</v>
      </c>
      <c r="DO15" s="7" t="n">
        <v>0.275106188139804</v>
      </c>
      <c r="DP15" s="7" t="n">
        <v>0.2652421245035411</v>
      </c>
      <c r="DQ15" s="7" t="n">
        <v>0.4040439703245578</v>
      </c>
      <c r="DR15" s="7" t="n">
        <v>0.3728865429868929</v>
      </c>
      <c r="DS15" s="7" t="n">
        <v>0.9370521353970517</v>
      </c>
      <c r="DT15" s="7" t="n">
        <v>0.275057950015099</v>
      </c>
      <c r="DU15" s="7" t="n">
        <v>0.2932480323259853</v>
      </c>
      <c r="DV15" s="7" t="n">
        <v>-0.1911438167188676</v>
      </c>
      <c r="DW15" s="7" t="n">
        <v>0.3652060758825507</v>
      </c>
      <c r="DX15" s="7" t="n">
        <v>0.2836508882116087</v>
      </c>
      <c r="DY15" s="7" t="n">
        <v>0.2146509894701997</v>
      </c>
      <c r="DZ15" s="7" t="n">
        <v>0.2271010510498642</v>
      </c>
      <c r="EA15" s="7" t="n">
        <v>0.46738478136259</v>
      </c>
      <c r="EB15" s="7" t="n">
        <v>-0.006538046947770402</v>
      </c>
      <c r="EC15" s="7" t="n">
        <v>0.5427136295471171</v>
      </c>
      <c r="ED15" s="7" t="n">
        <v>0.3723143451148195</v>
      </c>
      <c r="EE15" s="7" t="n">
        <v>0.04674883405607059</v>
      </c>
      <c r="EF15" s="7" t="n">
        <v>0.1271733103871513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0.655410270649564</v>
      </c>
      <c r="D16" s="7" t="n">
        <v>0.6778281781996216</v>
      </c>
      <c r="E16" s="7" t="n">
        <v>0.3028735356959388</v>
      </c>
      <c r="F16" s="7" t="n">
        <v>0.472247260679019</v>
      </c>
      <c r="G16" s="7" t="n">
        <v>0.06293044292260661</v>
      </c>
      <c r="H16" s="7" t="n">
        <v>0.3358913206002818</v>
      </c>
      <c r="I16" s="7" t="n">
        <v>0.3449258439955152</v>
      </c>
      <c r="J16" s="7" t="n">
        <v>0.629052490144788</v>
      </c>
      <c r="K16" s="7" t="n">
        <v>0.09806790431466206</v>
      </c>
      <c r="L16" s="7" t="n">
        <v>0.3314169856101706</v>
      </c>
      <c r="M16" s="7" t="n">
        <v>0.4639956073524543</v>
      </c>
      <c r="N16" s="7" t="n">
        <v>0.234709725375115</v>
      </c>
      <c r="O16" s="7" t="n">
        <v>0.41023321699113</v>
      </c>
      <c r="P16" s="7" t="n">
        <v>0.7795910042905545</v>
      </c>
      <c r="Q16" s="7" t="n">
        <v>1</v>
      </c>
      <c r="R16" s="7" t="n">
        <v>0.3709073754140566</v>
      </c>
      <c r="S16" s="7" t="n">
        <v>0.7819665542220496</v>
      </c>
      <c r="T16" s="7" t="n">
        <v>0.4639421613422277</v>
      </c>
      <c r="U16" s="7" t="n">
        <v>0.6191420053455094</v>
      </c>
      <c r="V16" s="7" t="n">
        <v>0.6918572165252334</v>
      </c>
      <c r="W16" s="7" t="n">
        <v>0.7032673633237133</v>
      </c>
      <c r="X16" s="7" t="n">
        <v>0.6836045661153406</v>
      </c>
      <c r="Y16" s="7" t="n">
        <v>0.218964262147835</v>
      </c>
      <c r="Z16" s="7" t="n">
        <v>0.4766924522474678</v>
      </c>
      <c r="AA16" s="7" t="n">
        <v>0.4561031750190879</v>
      </c>
      <c r="AB16" s="7" t="n">
        <v>0.4133079367548003</v>
      </c>
      <c r="AC16" s="7" t="n">
        <v>0.2649264706509084</v>
      </c>
      <c r="AD16" s="7" t="n">
        <v>0.530371831878319</v>
      </c>
      <c r="AE16" s="7" t="n">
        <v>0.580670614772939</v>
      </c>
      <c r="AF16" s="7" t="n">
        <v>0.6626870249221287</v>
      </c>
      <c r="AG16" s="7" t="n">
        <v>0.2485771654717625</v>
      </c>
      <c r="AH16" s="7" t="n">
        <v>0.5314788226837571</v>
      </c>
      <c r="AI16" s="7" t="n">
        <v>0.4588308831256083</v>
      </c>
      <c r="AJ16" s="7" t="n">
        <v>0.4686352079443106</v>
      </c>
      <c r="AK16" s="7" t="n">
        <v>0.5901724395700169</v>
      </c>
      <c r="AL16" s="7" t="n">
        <v>0.5974451346561764</v>
      </c>
      <c r="AM16" s="7" t="n">
        <v>0.6075312653214315</v>
      </c>
      <c r="AN16" s="7" t="n">
        <v>0.3773260656776802</v>
      </c>
      <c r="AO16" s="7" t="n">
        <v>0.47758805635953</v>
      </c>
      <c r="AP16" s="7" t="n">
        <v>0.3457078184405046</v>
      </c>
      <c r="AQ16" s="7" t="n">
        <v>0.2646473909228904</v>
      </c>
      <c r="AR16" s="7" t="n">
        <v>0.4806302016157482</v>
      </c>
      <c r="AS16" s="7" t="n">
        <v>0.7495862476784014</v>
      </c>
      <c r="AT16" s="7" t="n">
        <v>0.5484537166737162</v>
      </c>
      <c r="AU16" s="7" t="n">
        <v>0.5303716359422339</v>
      </c>
      <c r="AV16" s="7" t="n">
        <v>0.4272217105755517</v>
      </c>
      <c r="AW16" s="7" t="n">
        <v>0.4187458711152636</v>
      </c>
      <c r="AX16" s="7" t="n">
        <v>0.262134157247884</v>
      </c>
      <c r="AY16" s="7" t="n">
        <v>0.381180553421358</v>
      </c>
      <c r="AZ16" s="7" t="n">
        <v>0.4750746151772457</v>
      </c>
      <c r="BA16" s="7" t="n">
        <v>0.6740683071621533</v>
      </c>
      <c r="BB16" s="7" t="n">
        <v>-0.2008122068535811</v>
      </c>
      <c r="BC16" s="7" t="n">
        <v>0.4097350281687061</v>
      </c>
      <c r="BD16" s="7" t="n">
        <v>0.4281669300324089</v>
      </c>
      <c r="BE16" s="7" t="n">
        <v>0.7207522008375847</v>
      </c>
      <c r="BF16" s="7" t="n">
        <v>0.6007141641234919</v>
      </c>
      <c r="BG16" s="7" t="n">
        <v>0.5304810350194952</v>
      </c>
      <c r="BH16" s="7" t="n">
        <v>0.6033691955634438</v>
      </c>
      <c r="BI16" s="7" t="n">
        <v>0.6398839112498536</v>
      </c>
      <c r="BJ16" s="7" t="n">
        <v>0.4079584182440468</v>
      </c>
      <c r="BK16" s="7" t="n">
        <v>0.695602064441713</v>
      </c>
      <c r="BL16" s="7" t="n">
        <v>0.7119021129595352</v>
      </c>
      <c r="BM16" s="7" t="n">
        <v>0.7634902060376092</v>
      </c>
      <c r="BN16" s="7" t="n">
        <v>0.527098494537335</v>
      </c>
      <c r="BO16" s="7" t="n">
        <v>0.340305047223658</v>
      </c>
      <c r="BP16" s="7" t="n">
        <v>0.4149212994738502</v>
      </c>
      <c r="BQ16" s="7" t="n">
        <v>0.424628434341695</v>
      </c>
      <c r="BR16" s="7" t="n">
        <v>0.4273010798210077</v>
      </c>
      <c r="BS16" s="7" t="n">
        <v>0.4555126415498887</v>
      </c>
      <c r="BT16" s="7" t="n">
        <v>0.3039349935005446</v>
      </c>
      <c r="BU16" s="7" t="n">
        <v>0.4520164513057945</v>
      </c>
      <c r="BV16" s="7" t="n">
        <v>0.198477555728938</v>
      </c>
      <c r="BW16" s="7" t="n">
        <v>0.1095268852933323</v>
      </c>
      <c r="BX16" s="7" t="n">
        <v>0.2083697938262697</v>
      </c>
      <c r="BY16" s="7" t="n">
        <v>0.2874674736033919</v>
      </c>
      <c r="BZ16" s="7" t="n">
        <v>0.1245844904316167</v>
      </c>
      <c r="CA16" s="7" t="n">
        <v>0.3469025599306042</v>
      </c>
      <c r="CB16" s="7" t="n">
        <v>0.4033727874977813</v>
      </c>
      <c r="CC16" s="7" t="n">
        <v>0.2882346752989436</v>
      </c>
      <c r="CD16" s="7" t="n">
        <v>0.6754504355144972</v>
      </c>
      <c r="CE16" s="7" t="n">
        <v>0.708813475055544</v>
      </c>
      <c r="CF16" s="7" t="n">
        <v>-0.1111834308490614</v>
      </c>
      <c r="CG16" s="7" t="n">
        <v>0.7399264347707896</v>
      </c>
      <c r="CH16" s="7" t="n">
        <v>0.3499231554134378</v>
      </c>
      <c r="CI16" s="7" t="n">
        <v>0.2837355118689789</v>
      </c>
      <c r="CJ16" s="7" t="n">
        <v>0.2849250505988081</v>
      </c>
      <c r="CK16" s="7" t="n">
        <v>0.3356536109825928</v>
      </c>
      <c r="CL16" s="7" t="n">
        <v>0.3534559509509229</v>
      </c>
      <c r="CM16" s="7" t="n">
        <v>0.2574926366034589</v>
      </c>
      <c r="CN16" s="7" t="n">
        <v>0.628645639246211</v>
      </c>
      <c r="CO16" s="7" t="n">
        <v>0.1177354147528985</v>
      </c>
      <c r="CP16" s="7" t="n">
        <v>0.2523176325578174</v>
      </c>
      <c r="CQ16" s="7" t="n">
        <v>0.3281393702144566</v>
      </c>
      <c r="CR16" s="7" t="n">
        <v>0.3542543543107627</v>
      </c>
      <c r="CS16" s="7" t="n">
        <v>0.4688081502721296</v>
      </c>
      <c r="CT16" s="7" t="n">
        <v>0.05046472297535921</v>
      </c>
      <c r="CU16" s="7" t="n">
        <v>0.4704431156816993</v>
      </c>
      <c r="CV16" s="7" t="n">
        <v>0.2952067452870631</v>
      </c>
      <c r="CW16" s="7" t="n">
        <v>0.2629418242733676</v>
      </c>
      <c r="CX16" s="7" t="n">
        <v>0.388013168837972</v>
      </c>
      <c r="CY16" s="7" t="n">
        <v>0.4637913606548315</v>
      </c>
      <c r="CZ16" s="7" t="n">
        <v>0.6536135793824096</v>
      </c>
      <c r="DA16" s="7" t="n">
        <v>0.3555014892245402</v>
      </c>
      <c r="DB16" s="7" t="n">
        <v>0.7241178449000572</v>
      </c>
      <c r="DC16" s="7" t="n">
        <v>0.8027095579834286</v>
      </c>
      <c r="DD16" s="7" t="n">
        <v>0.5512508917328862</v>
      </c>
      <c r="DE16" s="7" t="n">
        <v>0.3217669540837183</v>
      </c>
      <c r="DF16" s="7" t="n">
        <v>0.5491463630609961</v>
      </c>
      <c r="DG16" s="7" t="n">
        <v>0.2747184731196807</v>
      </c>
      <c r="DH16" s="7" t="n">
        <v>0.5652798933986148</v>
      </c>
      <c r="DI16" s="7" t="n">
        <v>0.4399386603554723</v>
      </c>
      <c r="DJ16" s="7" t="n">
        <v>0.6724475391826875</v>
      </c>
      <c r="DK16" s="7" t="n">
        <v>0.4069501357746863</v>
      </c>
      <c r="DL16" s="7" t="n">
        <v>0.4836116654273969</v>
      </c>
      <c r="DM16" s="7" t="n">
        <v>0.429374398019468</v>
      </c>
      <c r="DN16" s="7" t="n">
        <v>0.635397270464803</v>
      </c>
      <c r="DO16" s="7" t="n">
        <v>0.4026885419081153</v>
      </c>
      <c r="DP16" s="7" t="n">
        <v>0.3958793128734502</v>
      </c>
      <c r="DQ16" s="7" t="n">
        <v>0.3844171299408004</v>
      </c>
      <c r="DR16" s="7" t="n">
        <v>0.4683650986249089</v>
      </c>
      <c r="DS16" s="7" t="n">
        <v>0.7874340426449323</v>
      </c>
      <c r="DT16" s="7" t="n">
        <v>0.3971250166739518</v>
      </c>
      <c r="DU16" s="7" t="n">
        <v>0.3455573319556047</v>
      </c>
      <c r="DV16" s="7" t="n">
        <v>-0.1984015182287216</v>
      </c>
      <c r="DW16" s="7" t="n">
        <v>0.391892705720631</v>
      </c>
      <c r="DX16" s="7" t="n">
        <v>0.4042984479094797</v>
      </c>
      <c r="DY16" s="7" t="n">
        <v>0.2870586738398879</v>
      </c>
      <c r="DZ16" s="7" t="n">
        <v>0.3445399679544676</v>
      </c>
      <c r="EA16" s="7" t="n">
        <v>0.4758378323541537</v>
      </c>
      <c r="EB16" s="7" t="n">
        <v>-0.0322285000830267</v>
      </c>
      <c r="EC16" s="7" t="n">
        <v>0.5839866897564575</v>
      </c>
      <c r="ED16" s="7" t="n">
        <v>0.5107572908517123</v>
      </c>
      <c r="EE16" s="7" t="n">
        <v>0.03310240602714082</v>
      </c>
      <c r="EF16" s="7" t="n">
        <v>0.1595604819114841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0.5845094952804947</v>
      </c>
      <c r="D17" s="7" t="n">
        <v>0.6238712599697757</v>
      </c>
      <c r="E17" s="7" t="n">
        <v>0.495433236928945</v>
      </c>
      <c r="F17" s="7" t="n">
        <v>0.6560091608947158</v>
      </c>
      <c r="G17" s="7" t="n">
        <v>0.3226952524712739</v>
      </c>
      <c r="H17" s="7" t="n">
        <v>0.7268095681829321</v>
      </c>
      <c r="I17" s="7" t="n">
        <v>0.4777516112835407</v>
      </c>
      <c r="J17" s="7" t="n">
        <v>0.6458346476533986</v>
      </c>
      <c r="K17" s="7" t="n">
        <v>0.1563208251120054</v>
      </c>
      <c r="L17" s="7" t="n">
        <v>0.1074538379626939</v>
      </c>
      <c r="M17" s="7" t="n">
        <v>0.2464748803574854</v>
      </c>
      <c r="N17" s="7" t="n">
        <v>0.1142234940143973</v>
      </c>
      <c r="O17" s="7" t="n">
        <v>0.1964164490419664</v>
      </c>
      <c r="P17" s="7" t="n">
        <v>0.2561972024253372</v>
      </c>
      <c r="Q17" s="7" t="n">
        <v>0.3709073754140566</v>
      </c>
      <c r="R17" s="7" t="n">
        <v>1</v>
      </c>
      <c r="S17" s="7" t="n">
        <v>0.2660904284275188</v>
      </c>
      <c r="T17" s="7" t="n">
        <v>0.5523120336422455</v>
      </c>
      <c r="U17" s="7" t="n">
        <v>0.324549442698116</v>
      </c>
      <c r="V17" s="7" t="n">
        <v>0.6606527549600181</v>
      </c>
      <c r="W17" s="7" t="n">
        <v>0.3961242837741273</v>
      </c>
      <c r="X17" s="7" t="n">
        <v>0.591843242629656</v>
      </c>
      <c r="Y17" s="7" t="n">
        <v>0.3656807080723063</v>
      </c>
      <c r="Z17" s="7" t="n">
        <v>0.5488675140907</v>
      </c>
      <c r="AA17" s="7" t="n">
        <v>0.3505371821647806</v>
      </c>
      <c r="AB17" s="7" t="n">
        <v>0.9325351561312483</v>
      </c>
      <c r="AC17" s="7" t="n">
        <v>0.3589426880363578</v>
      </c>
      <c r="AD17" s="7" t="n">
        <v>0.2300062255548315</v>
      </c>
      <c r="AE17" s="7" t="n">
        <v>0.4185508968143438</v>
      </c>
      <c r="AF17" s="7" t="n">
        <v>0.512556940262943</v>
      </c>
      <c r="AG17" s="7" t="n">
        <v>0.3367341149323461</v>
      </c>
      <c r="AH17" s="7" t="n">
        <v>0.3915189128681361</v>
      </c>
      <c r="AI17" s="7" t="n">
        <v>0.3398639666158495</v>
      </c>
      <c r="AJ17" s="7" t="n">
        <v>0.3482414644190543</v>
      </c>
      <c r="AK17" s="7" t="n">
        <v>0.3020974925395085</v>
      </c>
      <c r="AL17" s="7" t="n">
        <v>0.7773129738816573</v>
      </c>
      <c r="AM17" s="7" t="n">
        <v>0.5692685444464026</v>
      </c>
      <c r="AN17" s="7" t="n">
        <v>0.9976599983471216</v>
      </c>
      <c r="AO17" s="7" t="n">
        <v>0.4041789661605446</v>
      </c>
      <c r="AP17" s="7" t="n">
        <v>0.2553872720351324</v>
      </c>
      <c r="AQ17" s="7" t="n">
        <v>0.2699837795576605</v>
      </c>
      <c r="AR17" s="7" t="n">
        <v>0.3763807248975353</v>
      </c>
      <c r="AS17" s="7" t="n">
        <v>0.479336217467707</v>
      </c>
      <c r="AT17" s="7" t="n">
        <v>0.5828927965726247</v>
      </c>
      <c r="AU17" s="7" t="n">
        <v>0.2300059654986698</v>
      </c>
      <c r="AV17" s="7" t="n">
        <v>0.4179435510107326</v>
      </c>
      <c r="AW17" s="7" t="n">
        <v>0.1085376272297476</v>
      </c>
      <c r="AX17" s="7" t="n">
        <v>0.1732444542581319</v>
      </c>
      <c r="AY17" s="7" t="n">
        <v>0.09349284423047392</v>
      </c>
      <c r="AZ17" s="7" t="n">
        <v>0.3951107745180796</v>
      </c>
      <c r="BA17" s="7" t="n">
        <v>0.4663500161988429</v>
      </c>
      <c r="BB17" s="7" t="n">
        <v>0.1244677326390366</v>
      </c>
      <c r="BC17" s="7" t="n">
        <v>0.9438448385976065</v>
      </c>
      <c r="BD17" s="7" t="n">
        <v>0.3204832189920683</v>
      </c>
      <c r="BE17" s="7" t="n">
        <v>0.4897926225402978</v>
      </c>
      <c r="BF17" s="7" t="n">
        <v>0.472837368363214</v>
      </c>
      <c r="BG17" s="7" t="n">
        <v>0.6394447404313144</v>
      </c>
      <c r="BH17" s="7" t="n">
        <v>0.6938413522051058</v>
      </c>
      <c r="BI17" s="7" t="n">
        <v>0.2995442757384489</v>
      </c>
      <c r="BJ17" s="7" t="n">
        <v>0.1887423931786391</v>
      </c>
      <c r="BK17" s="7" t="n">
        <v>0.4025403216266041</v>
      </c>
      <c r="BL17" s="7" t="n">
        <v>0.4654744482274814</v>
      </c>
      <c r="BM17" s="7" t="n">
        <v>0.3323623616708992</v>
      </c>
      <c r="BN17" s="7" t="n">
        <v>0.4661614480849097</v>
      </c>
      <c r="BO17" s="7" t="n">
        <v>0.4612070702116837</v>
      </c>
      <c r="BP17" s="7" t="n">
        <v>0.197155027689535</v>
      </c>
      <c r="BQ17" s="7" t="n">
        <v>0.1681978510310848</v>
      </c>
      <c r="BR17" s="7" t="n">
        <v>0.5474121101766787</v>
      </c>
      <c r="BS17" s="7" t="n">
        <v>0.4227849952610454</v>
      </c>
      <c r="BT17" s="7" t="n">
        <v>0.1259439854760538</v>
      </c>
      <c r="BU17" s="7" t="n">
        <v>0.2758845096597043</v>
      </c>
      <c r="BV17" s="7" t="n">
        <v>0.3218385555172453</v>
      </c>
      <c r="BW17" s="7" t="n">
        <v>0.4646398262553428</v>
      </c>
      <c r="BX17" s="7" t="n">
        <v>0.2744101269161057</v>
      </c>
      <c r="BY17" s="7" t="n">
        <v>0.07340000561184939</v>
      </c>
      <c r="BZ17" s="7" t="n">
        <v>0.09423914103595955</v>
      </c>
      <c r="CA17" s="7" t="n">
        <v>0.1047062504964812</v>
      </c>
      <c r="CB17" s="7" t="n">
        <v>0.615393316684722</v>
      </c>
      <c r="CC17" s="7" t="n">
        <v>0.2166647382079407</v>
      </c>
      <c r="CD17" s="7" t="n">
        <v>0.4651469007422387</v>
      </c>
      <c r="CE17" s="7" t="n">
        <v>0.4508594738344359</v>
      </c>
      <c r="CF17" s="7" t="n">
        <v>0.1474195394540426</v>
      </c>
      <c r="CG17" s="7" t="n">
        <v>0.633680665250265</v>
      </c>
      <c r="CH17" s="7" t="n">
        <v>0.06982432806780256</v>
      </c>
      <c r="CI17" s="7" t="n">
        <v>0.1203008644720554</v>
      </c>
      <c r="CJ17" s="7" t="n">
        <v>0.1111034556934346</v>
      </c>
      <c r="CK17" s="7" t="n">
        <v>0.1682839030298062</v>
      </c>
      <c r="CL17" s="7" t="n">
        <v>0.8985202471811793</v>
      </c>
      <c r="CM17" s="7" t="n">
        <v>0.3469350011094112</v>
      </c>
      <c r="CN17" s="7" t="n">
        <v>0.4062384270458199</v>
      </c>
      <c r="CO17" s="7" t="n">
        <v>0.2033849788016876</v>
      </c>
      <c r="CP17" s="7" t="n">
        <v>0.09273614592955502</v>
      </c>
      <c r="CQ17" s="7" t="n">
        <v>-0.05042986634184222</v>
      </c>
      <c r="CR17" s="7" t="n">
        <v>0.1322480185030267</v>
      </c>
      <c r="CS17" s="7" t="n">
        <v>0.2699924072501158</v>
      </c>
      <c r="CT17" s="7" t="n">
        <v>0.1273725749177431</v>
      </c>
      <c r="CU17" s="7" t="n">
        <v>0.4010070121729872</v>
      </c>
      <c r="CV17" s="7" t="n">
        <v>0.1241985341706597</v>
      </c>
      <c r="CW17" s="7" t="n">
        <v>0.3479094761634014</v>
      </c>
      <c r="CX17" s="7" t="n">
        <v>0.08531560603539423</v>
      </c>
      <c r="CY17" s="7" t="n">
        <v>0.2857837979307163</v>
      </c>
      <c r="CZ17" s="7" t="n">
        <v>0.4136109417982382</v>
      </c>
      <c r="DA17" s="7" t="n">
        <v>0.1007698601939365</v>
      </c>
      <c r="DB17" s="7" t="n">
        <v>0.422336971870628</v>
      </c>
      <c r="DC17" s="7" t="n">
        <v>0.5382989584143469</v>
      </c>
      <c r="DD17" s="7" t="n">
        <v>0.270382916856556</v>
      </c>
      <c r="DE17" s="7" t="n">
        <v>0.07514514877457912</v>
      </c>
      <c r="DF17" s="7" t="n">
        <v>0.3070315257356707</v>
      </c>
      <c r="DG17" s="7" t="n">
        <v>0.2319059037253337</v>
      </c>
      <c r="DH17" s="7" t="n">
        <v>0.261314967634449</v>
      </c>
      <c r="DI17" s="7" t="n">
        <v>0.1207259879710802</v>
      </c>
      <c r="DJ17" s="7" t="n">
        <v>0.5468087989260993</v>
      </c>
      <c r="DK17" s="7" t="n">
        <v>0.1178011782886024</v>
      </c>
      <c r="DL17" s="7" t="n">
        <v>0.2521656233841951</v>
      </c>
      <c r="DM17" s="7" t="n">
        <v>0.1916880767386823</v>
      </c>
      <c r="DN17" s="7" t="n">
        <v>0.4615689635332764</v>
      </c>
      <c r="DO17" s="7" t="n">
        <v>0.1253021160526661</v>
      </c>
      <c r="DP17" s="7" t="n">
        <v>0.1174106168830732</v>
      </c>
      <c r="DQ17" s="7" t="n">
        <v>0.4676365057522835</v>
      </c>
      <c r="DR17" s="7" t="n">
        <v>0.4189718686762959</v>
      </c>
      <c r="DS17" s="7" t="n">
        <v>0.3277912215618634</v>
      </c>
      <c r="DT17" s="7" t="n">
        <v>0.1145924669275189</v>
      </c>
      <c r="DU17" s="7" t="n">
        <v>0.2774521216716065</v>
      </c>
      <c r="DV17" s="7" t="n">
        <v>0.1200321140915136</v>
      </c>
      <c r="DW17" s="7" t="n">
        <v>0.4296755449179001</v>
      </c>
      <c r="DX17" s="7" t="n">
        <v>0.1185890744967233</v>
      </c>
      <c r="DY17" s="7" t="n">
        <v>0.2388412128958624</v>
      </c>
      <c r="DZ17" s="7" t="n">
        <v>0.1618224561881341</v>
      </c>
      <c r="EA17" s="7" t="n">
        <v>0.3557923265877337</v>
      </c>
      <c r="EB17" s="7" t="n">
        <v>0.3479982157431894</v>
      </c>
      <c r="EC17" s="7" t="n">
        <v>0.5229692438850653</v>
      </c>
      <c r="ED17" s="7" t="n">
        <v>0.2886981199044658</v>
      </c>
      <c r="EE17" s="7" t="n">
        <v>0.0946395084982414</v>
      </c>
      <c r="EF17" s="7" t="n">
        <v>0.4840912676109175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0.5050070393103546</v>
      </c>
      <c r="D18" s="7" t="n">
        <v>0.5595936103782143</v>
      </c>
      <c r="E18" s="7" t="n">
        <v>0.3085282060956462</v>
      </c>
      <c r="F18" s="7" t="n">
        <v>0.3903733809688453</v>
      </c>
      <c r="G18" s="7" t="n">
        <v>0.02783131207108049</v>
      </c>
      <c r="H18" s="7" t="n">
        <v>0.29264529931956</v>
      </c>
      <c r="I18" s="7" t="n">
        <v>0.3515245699891163</v>
      </c>
      <c r="J18" s="7" t="n">
        <v>0.5108470316291068</v>
      </c>
      <c r="K18" s="7" t="n">
        <v>0.1420270706715916</v>
      </c>
      <c r="L18" s="7" t="n">
        <v>0.2135997433310717</v>
      </c>
      <c r="M18" s="7" t="n">
        <v>0.3330382709279833</v>
      </c>
      <c r="N18" s="7" t="n">
        <v>0.0867353038402104</v>
      </c>
      <c r="O18" s="7" t="n">
        <v>0.3057890371814741</v>
      </c>
      <c r="P18" s="7" t="n">
        <v>0.9952683598264662</v>
      </c>
      <c r="Q18" s="7" t="n">
        <v>0.7819665542220496</v>
      </c>
      <c r="R18" s="7" t="n">
        <v>0.2660904284275188</v>
      </c>
      <c r="S18" s="7" t="n">
        <v>1</v>
      </c>
      <c r="T18" s="7" t="n">
        <v>0.3441685185063225</v>
      </c>
      <c r="U18" s="7" t="n">
        <v>0.488937973052347</v>
      </c>
      <c r="V18" s="7" t="n">
        <v>0.5786071500105625</v>
      </c>
      <c r="W18" s="7" t="n">
        <v>0.5896753493184398</v>
      </c>
      <c r="X18" s="7" t="n">
        <v>0.5615834818095821</v>
      </c>
      <c r="Y18" s="7" t="n">
        <v>0.2672134361387626</v>
      </c>
      <c r="Z18" s="7" t="n">
        <v>0.4355878177702775</v>
      </c>
      <c r="AA18" s="7" t="n">
        <v>0.4544427836835273</v>
      </c>
      <c r="AB18" s="7" t="n">
        <v>0.3321339283588232</v>
      </c>
      <c r="AC18" s="7" t="n">
        <v>0.3101201465620072</v>
      </c>
      <c r="AD18" s="7" t="n">
        <v>0.3998639917925238</v>
      </c>
      <c r="AE18" s="7" t="n">
        <v>0.5112192836166265</v>
      </c>
      <c r="AF18" s="7" t="n">
        <v>0.5128124347051638</v>
      </c>
      <c r="AG18" s="7" t="n">
        <v>0.2936894251180243</v>
      </c>
      <c r="AH18" s="7" t="n">
        <v>0.3966180818258746</v>
      </c>
      <c r="AI18" s="7" t="n">
        <v>0.3295520075962878</v>
      </c>
      <c r="AJ18" s="7" t="n">
        <v>0.372503761662498</v>
      </c>
      <c r="AK18" s="7" t="n">
        <v>0.4460541876025904</v>
      </c>
      <c r="AL18" s="7" t="n">
        <v>0.5410384265849933</v>
      </c>
      <c r="AM18" s="7" t="n">
        <v>0.4762861761770102</v>
      </c>
      <c r="AN18" s="7" t="n">
        <v>0.2765905075365122</v>
      </c>
      <c r="AO18" s="7" t="n">
        <v>0.4536627584284261</v>
      </c>
      <c r="AP18" s="7" t="n">
        <v>0.2473641648609552</v>
      </c>
      <c r="AQ18" s="7" t="n">
        <v>0.3062017217472501</v>
      </c>
      <c r="AR18" s="7" t="n">
        <v>0.343428646185873</v>
      </c>
      <c r="AS18" s="7" t="n">
        <v>0.6111068674969438</v>
      </c>
      <c r="AT18" s="7" t="n">
        <v>0.4203240116426848</v>
      </c>
      <c r="AU18" s="7" t="n">
        <v>0.3998640427390623</v>
      </c>
      <c r="AV18" s="7" t="n">
        <v>0.4012704628424138</v>
      </c>
      <c r="AW18" s="7" t="n">
        <v>0.2664411783946712</v>
      </c>
      <c r="AX18" s="7" t="n">
        <v>0.1908426851269978</v>
      </c>
      <c r="AY18" s="7" t="n">
        <v>0.2362358149568092</v>
      </c>
      <c r="AZ18" s="7" t="n">
        <v>0.4407870022715755</v>
      </c>
      <c r="BA18" s="7" t="n">
        <v>0.5861451910374721</v>
      </c>
      <c r="BB18" s="7" t="n">
        <v>-0.2106610409488522</v>
      </c>
      <c r="BC18" s="7" t="n">
        <v>0.2493845019173933</v>
      </c>
      <c r="BD18" s="7" t="n">
        <v>0.4621589615968161</v>
      </c>
      <c r="BE18" s="7" t="n">
        <v>0.5642649725834716</v>
      </c>
      <c r="BF18" s="7" t="n">
        <v>0.5687245019909751</v>
      </c>
      <c r="BG18" s="7" t="n">
        <v>0.4426903019247357</v>
      </c>
      <c r="BH18" s="7" t="n">
        <v>0.5113204214900761</v>
      </c>
      <c r="BI18" s="7" t="n">
        <v>0.7100960912421189</v>
      </c>
      <c r="BJ18" s="7" t="n">
        <v>0.3091001630892804</v>
      </c>
      <c r="BK18" s="7" t="n">
        <v>0.6261787876310068</v>
      </c>
      <c r="BL18" s="7" t="n">
        <v>0.5621304867131722</v>
      </c>
      <c r="BM18" s="7" t="n">
        <v>0.835719998110965</v>
      </c>
      <c r="BN18" s="7" t="n">
        <v>0.5456833874453627</v>
      </c>
      <c r="BO18" s="7" t="n">
        <v>0.3297997121221732</v>
      </c>
      <c r="BP18" s="7" t="n">
        <v>0.3020050626131404</v>
      </c>
      <c r="BQ18" s="7" t="n">
        <v>0.2702926618074921</v>
      </c>
      <c r="BR18" s="7" t="n">
        <v>0.2957840202463259</v>
      </c>
      <c r="BS18" s="7" t="n">
        <v>0.3795245866156745</v>
      </c>
      <c r="BT18" s="7" t="n">
        <v>0.1681418021683492</v>
      </c>
      <c r="BU18" s="7" t="n">
        <v>0.291500425152153</v>
      </c>
      <c r="BV18" s="7" t="n">
        <v>0.2576847805150327</v>
      </c>
      <c r="BW18" s="7" t="n">
        <v>0.02460876662933422</v>
      </c>
      <c r="BX18" s="7" t="n">
        <v>0.2673321448674862</v>
      </c>
      <c r="BY18" s="7" t="n">
        <v>0.167703240019509</v>
      </c>
      <c r="BZ18" s="7" t="n">
        <v>0.07095837320256745</v>
      </c>
      <c r="CA18" s="7" t="n">
        <v>0.2274185685448489</v>
      </c>
      <c r="CB18" s="7" t="n">
        <v>0.322810181334484</v>
      </c>
      <c r="CC18" s="7" t="n">
        <v>0.2082842649273526</v>
      </c>
      <c r="CD18" s="7" t="n">
        <v>0.5896675368453279</v>
      </c>
      <c r="CE18" s="7" t="n">
        <v>0.5285388313037284</v>
      </c>
      <c r="CF18" s="7" t="n">
        <v>-0.09168484244859455</v>
      </c>
      <c r="CG18" s="7" t="n">
        <v>0.6582328867709711</v>
      </c>
      <c r="CH18" s="7" t="n">
        <v>0.2037186295619978</v>
      </c>
      <c r="CI18" s="7" t="n">
        <v>0.1592142719342382</v>
      </c>
      <c r="CJ18" s="7" t="n">
        <v>0.1219756570036884</v>
      </c>
      <c r="CK18" s="7" t="n">
        <v>0.2176383739151175</v>
      </c>
      <c r="CL18" s="7" t="n">
        <v>0.2576987993424869</v>
      </c>
      <c r="CM18" s="7" t="n">
        <v>0.3074141279504323</v>
      </c>
      <c r="CN18" s="7" t="n">
        <v>0.4872522758721539</v>
      </c>
      <c r="CO18" s="7" t="n">
        <v>0.170108199190978</v>
      </c>
      <c r="CP18" s="7" t="n">
        <v>0.1000986366606277</v>
      </c>
      <c r="CQ18" s="7" t="n">
        <v>0.6049267405584255</v>
      </c>
      <c r="CR18" s="7" t="n">
        <v>0.2320474252264703</v>
      </c>
      <c r="CS18" s="7" t="n">
        <v>0.3275618698692646</v>
      </c>
      <c r="CT18" s="7" t="n">
        <v>0.05073240631927887</v>
      </c>
      <c r="CU18" s="7" t="n">
        <v>0.4365880763014213</v>
      </c>
      <c r="CV18" s="7" t="n">
        <v>0.1688493113977527</v>
      </c>
      <c r="CW18" s="7" t="n">
        <v>0.3151532418718673</v>
      </c>
      <c r="CX18" s="7" t="n">
        <v>0.2277974539613004</v>
      </c>
      <c r="CY18" s="7" t="n">
        <v>0.3208157144950852</v>
      </c>
      <c r="CZ18" s="7" t="n">
        <v>0.5076496372742382</v>
      </c>
      <c r="DA18" s="7" t="n">
        <v>0.2723906428803771</v>
      </c>
      <c r="DB18" s="7" t="n">
        <v>0.5705971599545423</v>
      </c>
      <c r="DC18" s="7" t="n">
        <v>0.7377977695814812</v>
      </c>
      <c r="DD18" s="7" t="n">
        <v>0.3913420919013469</v>
      </c>
      <c r="DE18" s="7" t="n">
        <v>0.2295448931981957</v>
      </c>
      <c r="DF18" s="7" t="n">
        <v>0.3836852012036848</v>
      </c>
      <c r="DG18" s="7" t="n">
        <v>0.1714108255699109</v>
      </c>
      <c r="DH18" s="7" t="n">
        <v>0.3969101045215211</v>
      </c>
      <c r="DI18" s="7" t="n">
        <v>0.257975761589271</v>
      </c>
      <c r="DJ18" s="7" t="n">
        <v>0.5506687346262088</v>
      </c>
      <c r="DK18" s="7" t="n">
        <v>0.2913725157491802</v>
      </c>
      <c r="DL18" s="7" t="n">
        <v>0.3352403823419715</v>
      </c>
      <c r="DM18" s="7" t="n">
        <v>0.2736711907608659</v>
      </c>
      <c r="DN18" s="7" t="n">
        <v>0.5546842566517269</v>
      </c>
      <c r="DO18" s="7" t="n">
        <v>0.2888845627169687</v>
      </c>
      <c r="DP18" s="7" t="n">
        <v>0.277736893079419</v>
      </c>
      <c r="DQ18" s="7" t="n">
        <v>0.3896611489371424</v>
      </c>
      <c r="DR18" s="7" t="n">
        <v>0.3663807066808831</v>
      </c>
      <c r="DS18" s="7" t="n">
        <v>0.9487733563977709</v>
      </c>
      <c r="DT18" s="7" t="n">
        <v>0.2888044753855423</v>
      </c>
      <c r="DU18" s="7" t="n">
        <v>0.2869464542494504</v>
      </c>
      <c r="DV18" s="7" t="n">
        <v>-0.2144237216036566</v>
      </c>
      <c r="DW18" s="7" t="n">
        <v>0.3668348927048526</v>
      </c>
      <c r="DX18" s="7" t="n">
        <v>0.2969923137992143</v>
      </c>
      <c r="DY18" s="7" t="n">
        <v>0.2049627751458984</v>
      </c>
      <c r="DZ18" s="7" t="n">
        <v>0.2382890266409836</v>
      </c>
      <c r="EA18" s="7" t="n">
        <v>0.4751328826409984</v>
      </c>
      <c r="EB18" s="7" t="n">
        <v>-0.03288337408385452</v>
      </c>
      <c r="EC18" s="7" t="n">
        <v>0.5356294362402585</v>
      </c>
      <c r="ED18" s="7" t="n">
        <v>0.3795523063357391</v>
      </c>
      <c r="EE18" s="7" t="n">
        <v>0.05478361381657194</v>
      </c>
      <c r="EF18" s="7" t="n">
        <v>0.1021207639955746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0.6483922083399208</v>
      </c>
      <c r="D19" s="7" t="n">
        <v>0.6561991937409483</v>
      </c>
      <c r="E19" s="7" t="n">
        <v>0.8724884901716866</v>
      </c>
      <c r="F19" s="7" t="n">
        <v>0.699620702329697</v>
      </c>
      <c r="G19" s="7" t="n">
        <v>0.5305073805199763</v>
      </c>
      <c r="H19" s="7" t="n">
        <v>0.2716767626191665</v>
      </c>
      <c r="I19" s="7" t="n">
        <v>0.8844644934883749</v>
      </c>
      <c r="J19" s="7" t="n">
        <v>0.5839616709684493</v>
      </c>
      <c r="K19" s="7" t="n">
        <v>-0.06027409823799251</v>
      </c>
      <c r="L19" s="7" t="n">
        <v>-0.06610894146595467</v>
      </c>
      <c r="M19" s="7" t="n">
        <v>0.03699844094708128</v>
      </c>
      <c r="N19" s="7" t="n">
        <v>-0.1492852212542658</v>
      </c>
      <c r="O19" s="7" t="n">
        <v>-0.03645554363630676</v>
      </c>
      <c r="P19" s="7" t="n">
        <v>0.3586923935969179</v>
      </c>
      <c r="Q19" s="7" t="n">
        <v>0.4639421613422277</v>
      </c>
      <c r="R19" s="7" t="n">
        <v>0.5523120336422455</v>
      </c>
      <c r="S19" s="7" t="n">
        <v>0.3441685185063225</v>
      </c>
      <c r="T19" s="7" t="n">
        <v>1</v>
      </c>
      <c r="U19" s="7" t="n">
        <v>0.1955737143890129</v>
      </c>
      <c r="V19" s="7" t="n">
        <v>0.5960832990949826</v>
      </c>
      <c r="W19" s="7" t="n">
        <v>0.2503809015440123</v>
      </c>
      <c r="X19" s="7" t="n">
        <v>0.4985637161346443</v>
      </c>
      <c r="Y19" s="7" t="n">
        <v>0.002648732361210693</v>
      </c>
      <c r="Z19" s="7" t="n">
        <v>0.8737069342204319</v>
      </c>
      <c r="AA19" s="7" t="n">
        <v>0.6573043658492488</v>
      </c>
      <c r="AB19" s="7" t="n">
        <v>0.602556504734939</v>
      </c>
      <c r="AC19" s="7" t="n">
        <v>0.01101182565382464</v>
      </c>
      <c r="AD19" s="7" t="n">
        <v>0.259037899749859</v>
      </c>
      <c r="AE19" s="7" t="n">
        <v>0.4868678169544871</v>
      </c>
      <c r="AF19" s="7" t="n">
        <v>0.5401699612535448</v>
      </c>
      <c r="AG19" s="7" t="n">
        <v>0.006379915581095864</v>
      </c>
      <c r="AH19" s="7" t="n">
        <v>0.1485078180608215</v>
      </c>
      <c r="AI19" s="7" t="n">
        <v>0.06202878658725455</v>
      </c>
      <c r="AJ19" s="7" t="n">
        <v>0.08643018140488977</v>
      </c>
      <c r="AK19" s="7" t="n">
        <v>0.1659986286584759</v>
      </c>
      <c r="AL19" s="7" t="n">
        <v>0.6335886087792816</v>
      </c>
      <c r="AM19" s="7" t="n">
        <v>0.3297785203664747</v>
      </c>
      <c r="AN19" s="7" t="n">
        <v>0.555388686109288</v>
      </c>
      <c r="AO19" s="7" t="n">
        <v>0.2865050107875081</v>
      </c>
      <c r="AP19" s="7" t="n">
        <v>0.5919300850367719</v>
      </c>
      <c r="AQ19" s="7" t="n">
        <v>-0.04551261891529884</v>
      </c>
      <c r="AR19" s="7" t="n">
        <v>0.1343603618474076</v>
      </c>
      <c r="AS19" s="7" t="n">
        <v>0.4435382254353777</v>
      </c>
      <c r="AT19" s="7" t="n">
        <v>0.2910261075891878</v>
      </c>
      <c r="AU19" s="7" t="n">
        <v>0.2590381828248896</v>
      </c>
      <c r="AV19" s="7" t="n">
        <v>0.3035831572304788</v>
      </c>
      <c r="AW19" s="7" t="n">
        <v>0.02580784394388004</v>
      </c>
      <c r="AX19" s="7" t="n">
        <v>0.08936234106573422</v>
      </c>
      <c r="AY19" s="7" t="n">
        <v>0.02350247613751488</v>
      </c>
      <c r="AZ19" s="7" t="n">
        <v>0.271251964826474</v>
      </c>
      <c r="BA19" s="7" t="n">
        <v>0.2503930530405452</v>
      </c>
      <c r="BB19" s="7" t="n">
        <v>0.4655217663895216</v>
      </c>
      <c r="BC19" s="7" t="n">
        <v>0.554427774846736</v>
      </c>
      <c r="BD19" s="7" t="n">
        <v>0.02385386216814859</v>
      </c>
      <c r="BE19" s="7" t="n">
        <v>0.7045637592201488</v>
      </c>
      <c r="BF19" s="7" t="n">
        <v>0.6531380013596931</v>
      </c>
      <c r="BG19" s="7" t="n">
        <v>0.6097230321030264</v>
      </c>
      <c r="BH19" s="7" t="n">
        <v>0.5934635232127741</v>
      </c>
      <c r="BI19" s="7" t="n">
        <v>0.1133531929107552</v>
      </c>
      <c r="BJ19" s="7" t="n">
        <v>-0.01298881730801531</v>
      </c>
      <c r="BK19" s="7" t="n">
        <v>0.5469196854476539</v>
      </c>
      <c r="BL19" s="7" t="n">
        <v>0.6708009544729735</v>
      </c>
      <c r="BM19" s="7" t="n">
        <v>0.2125214287349085</v>
      </c>
      <c r="BN19" s="7" t="n">
        <v>0.3230908348250252</v>
      </c>
      <c r="BO19" s="7" t="n">
        <v>0.1522269124156076</v>
      </c>
      <c r="BP19" s="7" t="n">
        <v>0.0007818423639522444</v>
      </c>
      <c r="BQ19" s="7" t="n">
        <v>-0.03680639759823306</v>
      </c>
      <c r="BR19" s="7" t="n">
        <v>0.2918900073658283</v>
      </c>
      <c r="BS19" s="7" t="n">
        <v>0.4587677728138231</v>
      </c>
      <c r="BT19" s="7" t="n">
        <v>-0.1259015514193674</v>
      </c>
      <c r="BU19" s="7" t="n">
        <v>0.02439562060450189</v>
      </c>
      <c r="BV19" s="7" t="n">
        <v>-0.005471735981551856</v>
      </c>
      <c r="BW19" s="7" t="n">
        <v>0.8361122903399318</v>
      </c>
      <c r="BX19" s="7" t="n">
        <v>-0.0241750528594317</v>
      </c>
      <c r="BY19" s="7" t="n">
        <v>-0.1263144554194301</v>
      </c>
      <c r="BZ19" s="7" t="n">
        <v>0.05428885149652272</v>
      </c>
      <c r="CA19" s="7" t="n">
        <v>-0.04534778118169405</v>
      </c>
      <c r="CB19" s="7" t="n">
        <v>0.8639455928289759</v>
      </c>
      <c r="CC19" s="7" t="n">
        <v>0.09202819842918836</v>
      </c>
      <c r="CD19" s="7" t="n">
        <v>0.2506072986010314</v>
      </c>
      <c r="CE19" s="7" t="n">
        <v>0.6230621234380471</v>
      </c>
      <c r="CF19" s="7" t="n">
        <v>0.4558951476392628</v>
      </c>
      <c r="CG19" s="7" t="n">
        <v>0.6861535517126999</v>
      </c>
      <c r="CH19" s="7" t="n">
        <v>0.008736499683550719</v>
      </c>
      <c r="CI19" s="7" t="n">
        <v>-0.1329651429015796</v>
      </c>
      <c r="CJ19" s="7" t="n">
        <v>-0.1014296089757341</v>
      </c>
      <c r="CK19" s="7" t="n">
        <v>-0.08408064612931551</v>
      </c>
      <c r="CL19" s="7" t="n">
        <v>0.5575466658859061</v>
      </c>
      <c r="CM19" s="7" t="n">
        <v>-0.008959311363602588</v>
      </c>
      <c r="CN19" s="7" t="n">
        <v>0.3980927274081552</v>
      </c>
      <c r="CO19" s="7" t="n">
        <v>-0.09454582701342391</v>
      </c>
      <c r="CP19" s="7" t="n">
        <v>-0.1453891186788759</v>
      </c>
      <c r="CQ19" s="7" t="n">
        <v>0.2285578953588569</v>
      </c>
      <c r="CR19" s="7" t="n">
        <v>-0.02132540886305918</v>
      </c>
      <c r="CS19" s="7" t="n">
        <v>0.04497928375319546</v>
      </c>
      <c r="CT19" s="7" t="n">
        <v>-0.1335812571220708</v>
      </c>
      <c r="CU19" s="7" t="n">
        <v>0.2798843183482067</v>
      </c>
      <c r="CV19" s="7" t="n">
        <v>-0.1023373721293552</v>
      </c>
      <c r="CW19" s="7" t="n">
        <v>-0.0165113071021157</v>
      </c>
      <c r="CX19" s="7" t="n">
        <v>0.008637071953357639</v>
      </c>
      <c r="CY19" s="7" t="n">
        <v>0.01984559016566965</v>
      </c>
      <c r="CZ19" s="7" t="n">
        <v>0.2372195697626049</v>
      </c>
      <c r="DA19" s="7" t="n">
        <v>0.03282274490944977</v>
      </c>
      <c r="DB19" s="7" t="n">
        <v>0.4666296789343259</v>
      </c>
      <c r="DC19" s="7" t="n">
        <v>0.5647854835153614</v>
      </c>
      <c r="DD19" s="7" t="n">
        <v>0.3268274313941213</v>
      </c>
      <c r="DE19" s="7" t="n">
        <v>-0.01136621946761228</v>
      </c>
      <c r="DF19" s="7" t="n">
        <v>0.07627717146480016</v>
      </c>
      <c r="DG19" s="7" t="n">
        <v>0.5599374540836919</v>
      </c>
      <c r="DH19" s="7" t="n">
        <v>0.1717858765652235</v>
      </c>
      <c r="DI19" s="7" t="n">
        <v>0.005144860600473265</v>
      </c>
      <c r="DJ19" s="7" t="n">
        <v>0.8767355731696447</v>
      </c>
      <c r="DK19" s="7" t="n">
        <v>-0.03460730059193143</v>
      </c>
      <c r="DL19" s="7" t="n">
        <v>0.05391178539174929</v>
      </c>
      <c r="DM19" s="7" t="n">
        <v>-0.03507034201854848</v>
      </c>
      <c r="DN19" s="7" t="n">
        <v>0.2668305375919714</v>
      </c>
      <c r="DO19" s="7" t="n">
        <v>-0.04426244191042319</v>
      </c>
      <c r="DP19" s="7" t="n">
        <v>-0.06871020156511888</v>
      </c>
      <c r="DQ19" s="7" t="n">
        <v>0.7034376129650776</v>
      </c>
      <c r="DR19" s="7" t="n">
        <v>0.8088175028639863</v>
      </c>
      <c r="DS19" s="7" t="n">
        <v>0.3394572633283995</v>
      </c>
      <c r="DT19" s="7" t="n">
        <v>-0.0406839246706258</v>
      </c>
      <c r="DU19" s="7" t="n">
        <v>0.1073182429325489</v>
      </c>
      <c r="DV19" s="7" t="n">
        <v>0.4691822927885491</v>
      </c>
      <c r="DW19" s="7" t="n">
        <v>0.3178170537043306</v>
      </c>
      <c r="DX19" s="7" t="n">
        <v>-0.03551437460874248</v>
      </c>
      <c r="DY19" s="7" t="n">
        <v>0.5644104003988153</v>
      </c>
      <c r="DZ19" s="7" t="n">
        <v>-0.01675535046805212</v>
      </c>
      <c r="EA19" s="7" t="n">
        <v>0.1848261724471505</v>
      </c>
      <c r="EB19" s="7" t="n">
        <v>0.6579114164347848</v>
      </c>
      <c r="EC19" s="7" t="n">
        <v>0.8152864212826827</v>
      </c>
      <c r="ED19" s="7" t="n">
        <v>0.063390176397582</v>
      </c>
      <c r="EE19" s="7" t="n">
        <v>-0.1725798812654348</v>
      </c>
      <c r="EF19" s="7" t="n">
        <v>0.821884267666807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0.8037966130105131</v>
      </c>
      <c r="D20" s="7" t="n">
        <v>0.6790177380302107</v>
      </c>
      <c r="E20" s="7" t="n">
        <v>0.04896042230910471</v>
      </c>
      <c r="F20" s="7" t="n">
        <v>0.4498726799096331</v>
      </c>
      <c r="G20" s="7" t="n">
        <v>0.1951622789778186</v>
      </c>
      <c r="H20" s="7" t="n">
        <v>0.4907462693231437</v>
      </c>
      <c r="I20" s="7" t="n">
        <v>0.01099684340904882</v>
      </c>
      <c r="J20" s="7" t="n">
        <v>0.7073139634310547</v>
      </c>
      <c r="K20" s="7" t="n">
        <v>0.3833957122174165</v>
      </c>
      <c r="L20" s="7" t="n">
        <v>0.6628234034048212</v>
      </c>
      <c r="M20" s="7" t="n">
        <v>0.7569937025778619</v>
      </c>
      <c r="N20" s="7" t="n">
        <v>0.6211672087626674</v>
      </c>
      <c r="O20" s="7" t="n">
        <v>0.8471124474806675</v>
      </c>
      <c r="P20" s="7" t="n">
        <v>0.4819219401492075</v>
      </c>
      <c r="Q20" s="7" t="n">
        <v>0.6191420053455094</v>
      </c>
      <c r="R20" s="7" t="n">
        <v>0.324549442698116</v>
      </c>
      <c r="S20" s="7" t="n">
        <v>0.488937973052347</v>
      </c>
      <c r="T20" s="7" t="n">
        <v>0.1955737143890129</v>
      </c>
      <c r="U20" s="7" t="n">
        <v>1</v>
      </c>
      <c r="V20" s="7" t="n">
        <v>0.6746584154261089</v>
      </c>
      <c r="W20" s="7" t="n">
        <v>0.9637686152197429</v>
      </c>
      <c r="X20" s="7" t="n">
        <v>0.8270769018665411</v>
      </c>
      <c r="Y20" s="7" t="n">
        <v>0.3959600968185947</v>
      </c>
      <c r="Z20" s="7" t="n">
        <v>0.2224034316705268</v>
      </c>
      <c r="AA20" s="7" t="n">
        <v>-0.01256202037887412</v>
      </c>
      <c r="AB20" s="7" t="n">
        <v>0.2966703657473899</v>
      </c>
      <c r="AC20" s="7" t="n">
        <v>0.4594336572697673</v>
      </c>
      <c r="AD20" s="7" t="n">
        <v>0.5480463489438158</v>
      </c>
      <c r="AE20" s="7" t="n">
        <v>0.3562239644102245</v>
      </c>
      <c r="AF20" s="7" t="n">
        <v>0.6587162596672771</v>
      </c>
      <c r="AG20" s="7" t="n">
        <v>0.4579798668651449</v>
      </c>
      <c r="AH20" s="7" t="n">
        <v>0.8153034530492052</v>
      </c>
      <c r="AI20" s="7" t="n">
        <v>0.7733830324599629</v>
      </c>
      <c r="AJ20" s="7" t="n">
        <v>0.8389457570581147</v>
      </c>
      <c r="AK20" s="7" t="n">
        <v>0.9891932743131681</v>
      </c>
      <c r="AL20" s="7" t="n">
        <v>0.4613430971033674</v>
      </c>
      <c r="AM20" s="7" t="n">
        <v>0.7513640879414345</v>
      </c>
      <c r="AN20" s="7" t="n">
        <v>0.3439867113910731</v>
      </c>
      <c r="AO20" s="7" t="n">
        <v>0.6630906647524692</v>
      </c>
      <c r="AP20" s="7" t="n">
        <v>0.3205524394936359</v>
      </c>
      <c r="AQ20" s="7" t="n">
        <v>0.5699093966966647</v>
      </c>
      <c r="AR20" s="7" t="n">
        <v>0.7556902807165311</v>
      </c>
      <c r="AS20" s="7" t="n">
        <v>0.7563403684883884</v>
      </c>
      <c r="AT20" s="7" t="n">
        <v>0.7138189281800288</v>
      </c>
      <c r="AU20" s="7" t="n">
        <v>0.5480461967385343</v>
      </c>
      <c r="AV20" s="7" t="n">
        <v>0.6338426218655324</v>
      </c>
      <c r="AW20" s="7" t="n">
        <v>0.6844278426474799</v>
      </c>
      <c r="AX20" s="7" t="n">
        <v>0.761834871227537</v>
      </c>
      <c r="AY20" s="7" t="n">
        <v>0.632549011051346</v>
      </c>
      <c r="AZ20" s="7" t="n">
        <v>0.6919285012417736</v>
      </c>
      <c r="BA20" s="7" t="n">
        <v>0.7168690904158153</v>
      </c>
      <c r="BB20" s="7" t="n">
        <v>-0.1634362106828365</v>
      </c>
      <c r="BC20" s="7" t="n">
        <v>0.3015529531415156</v>
      </c>
      <c r="BD20" s="7" t="n">
        <v>0.6746579453374656</v>
      </c>
      <c r="BE20" s="7" t="n">
        <v>0.4618152779576098</v>
      </c>
      <c r="BF20" s="7" t="n">
        <v>0.1917847702590364</v>
      </c>
      <c r="BG20" s="7" t="n">
        <v>0.4926899346052522</v>
      </c>
      <c r="BH20" s="7" t="n">
        <v>0.5595521973838082</v>
      </c>
      <c r="BI20" s="7" t="n">
        <v>0.696796721541998</v>
      </c>
      <c r="BJ20" s="7" t="n">
        <v>0.8323154865429002</v>
      </c>
      <c r="BK20" s="7" t="n">
        <v>0.4423778583179895</v>
      </c>
      <c r="BL20" s="7" t="n">
        <v>0.4191466058914481</v>
      </c>
      <c r="BM20" s="7" t="n">
        <v>0.667738135243756</v>
      </c>
      <c r="BN20" s="7" t="n">
        <v>0.6347008152814779</v>
      </c>
      <c r="BO20" s="7" t="n">
        <v>0.395750328943925</v>
      </c>
      <c r="BP20" s="7" t="n">
        <v>0.8450176786253054</v>
      </c>
      <c r="BQ20" s="7" t="n">
        <v>0.8128194841257904</v>
      </c>
      <c r="BR20" s="7" t="n">
        <v>0.6260581741481317</v>
      </c>
      <c r="BS20" s="7" t="n">
        <v>0.344632852781658</v>
      </c>
      <c r="BT20" s="7" t="n">
        <v>0.69216289728259</v>
      </c>
      <c r="BU20" s="7" t="n">
        <v>0.8491535941815962</v>
      </c>
      <c r="BV20" s="7" t="n">
        <v>0.4529977793173693</v>
      </c>
      <c r="BW20" s="7" t="n">
        <v>-0.09348073406164537</v>
      </c>
      <c r="BX20" s="7" t="n">
        <v>0.5046320496738069</v>
      </c>
      <c r="BY20" s="7" t="n">
        <v>0.7216667385925932</v>
      </c>
      <c r="BZ20" s="7" t="n">
        <v>0.6040543804032772</v>
      </c>
      <c r="CA20" s="7" t="n">
        <v>0.8064947139998564</v>
      </c>
      <c r="CB20" s="7" t="n">
        <v>0.1490901286078171</v>
      </c>
      <c r="CC20" s="7" t="n">
        <v>0.7580541809721235</v>
      </c>
      <c r="CD20" s="7" t="n">
        <v>0.7160118586508093</v>
      </c>
      <c r="CE20" s="7" t="n">
        <v>0.4040703025315042</v>
      </c>
      <c r="CF20" s="7" t="n">
        <v>-0.1276153822300454</v>
      </c>
      <c r="CG20" s="7" t="n">
        <v>0.5845198731993072</v>
      </c>
      <c r="CH20" s="7" t="n">
        <v>0.5905263456594558</v>
      </c>
      <c r="CI20" s="7" t="n">
        <v>0.6744500590971813</v>
      </c>
      <c r="CJ20" s="7" t="n">
        <v>0.6435790066325934</v>
      </c>
      <c r="CK20" s="7" t="n">
        <v>0.7190850683212644</v>
      </c>
      <c r="CL20" s="7" t="n">
        <v>0.2758194431878721</v>
      </c>
      <c r="CM20" s="7" t="n">
        <v>0.4142716076801079</v>
      </c>
      <c r="CN20" s="7" t="n">
        <v>0.6826570070251721</v>
      </c>
      <c r="CO20" s="7" t="n">
        <v>0.354099230006898</v>
      </c>
      <c r="CP20" s="7" t="n">
        <v>0.6078462682053654</v>
      </c>
      <c r="CQ20" s="7" t="n">
        <v>0.05661103727096984</v>
      </c>
      <c r="CR20" s="7" t="n">
        <v>0.8246856393132136</v>
      </c>
      <c r="CS20" s="7" t="n">
        <v>0.7840118318970843</v>
      </c>
      <c r="CT20" s="7" t="n">
        <v>0.2668588063192254</v>
      </c>
      <c r="CU20" s="7" t="n">
        <v>0.6754525990267952</v>
      </c>
      <c r="CV20" s="7" t="n">
        <v>0.6476062387507748</v>
      </c>
      <c r="CW20" s="7" t="n">
        <v>0.4207314445180086</v>
      </c>
      <c r="CX20" s="7" t="n">
        <v>0.6489039087648454</v>
      </c>
      <c r="CY20" s="7" t="n">
        <v>0.7557491382802856</v>
      </c>
      <c r="CZ20" s="7" t="n">
        <v>0.8185664988666157</v>
      </c>
      <c r="DA20" s="7" t="n">
        <v>0.6452420940449419</v>
      </c>
      <c r="DB20" s="7" t="n">
        <v>0.5675548995769641</v>
      </c>
      <c r="DC20" s="7" t="n">
        <v>0.5948836684597041</v>
      </c>
      <c r="DD20" s="7" t="n">
        <v>0.6322841377217027</v>
      </c>
      <c r="DE20" s="7" t="n">
        <v>0.6126344565390552</v>
      </c>
      <c r="DF20" s="7" t="n">
        <v>0.8529654567922765</v>
      </c>
      <c r="DG20" s="7" t="n">
        <v>0.230907665282646</v>
      </c>
      <c r="DH20" s="7" t="n">
        <v>0.9500586331152966</v>
      </c>
      <c r="DI20" s="7" t="n">
        <v>0.7867489427596277</v>
      </c>
      <c r="DJ20" s="7" t="n">
        <v>0.3449541114804371</v>
      </c>
      <c r="DK20" s="7" t="n">
        <v>0.7359930150785234</v>
      </c>
      <c r="DL20" s="7" t="n">
        <v>0.7919193989506221</v>
      </c>
      <c r="DM20" s="7" t="n">
        <v>0.7930052527144427</v>
      </c>
      <c r="DN20" s="7" t="n">
        <v>0.6701127250419616</v>
      </c>
      <c r="DO20" s="7" t="n">
        <v>0.7444099676883682</v>
      </c>
      <c r="DP20" s="7" t="n">
        <v>0.8164325905182971</v>
      </c>
      <c r="DQ20" s="7" t="n">
        <v>0.297212988595204</v>
      </c>
      <c r="DR20" s="7" t="n">
        <v>0.06719434092265514</v>
      </c>
      <c r="DS20" s="7" t="n">
        <v>0.5690688707261745</v>
      </c>
      <c r="DT20" s="7" t="n">
        <v>0.7410013485914047</v>
      </c>
      <c r="DU20" s="7" t="n">
        <v>0.4366350036145419</v>
      </c>
      <c r="DV20" s="7" t="n">
        <v>-0.1633298816662236</v>
      </c>
      <c r="DW20" s="7" t="n">
        <v>0.5801008010971362</v>
      </c>
      <c r="DX20" s="7" t="n">
        <v>0.7646102628923566</v>
      </c>
      <c r="DY20" s="7" t="n">
        <v>0.2301091469507202</v>
      </c>
      <c r="DZ20" s="7" t="n">
        <v>0.8136060261715597</v>
      </c>
      <c r="EA20" s="7" t="n">
        <v>0.6597561430058754</v>
      </c>
      <c r="EB20" s="7" t="n">
        <v>-0.03478828709021086</v>
      </c>
      <c r="EC20" s="7" t="n">
        <v>0.168967809600535</v>
      </c>
      <c r="ED20" s="7" t="n">
        <v>0.8419524268671981</v>
      </c>
      <c r="EE20" s="7" t="n">
        <v>0.2644819772317479</v>
      </c>
      <c r="EF20" s="7" t="n">
        <v>-0.0560768719239523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0.8951463971361887</v>
      </c>
      <c r="D21" s="7" t="n">
        <v>0.9540540609695251</v>
      </c>
      <c r="E21" s="7" t="n">
        <v>0.4481291159351257</v>
      </c>
      <c r="F21" s="7" t="n">
        <v>0.8823236560152424</v>
      </c>
      <c r="G21" s="7" t="n">
        <v>0.4953203839842298</v>
      </c>
      <c r="H21" s="7" t="n">
        <v>0.7046123161573773</v>
      </c>
      <c r="I21" s="7" t="n">
        <v>0.4491662666558546</v>
      </c>
      <c r="J21" s="7" t="n">
        <v>0.9815351164368761</v>
      </c>
      <c r="K21" s="7" t="n">
        <v>0.2490917028989583</v>
      </c>
      <c r="L21" s="7" t="n">
        <v>0.4228830865053445</v>
      </c>
      <c r="M21" s="7" t="n">
        <v>0.5719816206056267</v>
      </c>
      <c r="N21" s="7" t="n">
        <v>0.3580788554859869</v>
      </c>
      <c r="O21" s="7" t="n">
        <v>0.5523108341360676</v>
      </c>
      <c r="P21" s="7" t="n">
        <v>0.5804895262739286</v>
      </c>
      <c r="Q21" s="7" t="n">
        <v>0.6918572165252334</v>
      </c>
      <c r="R21" s="7" t="n">
        <v>0.6606527549600181</v>
      </c>
      <c r="S21" s="7" t="n">
        <v>0.5786071500105625</v>
      </c>
      <c r="T21" s="7" t="n">
        <v>0.5960832990949826</v>
      </c>
      <c r="U21" s="7" t="n">
        <v>0.6746584154261089</v>
      </c>
      <c r="V21" s="7" t="n">
        <v>1</v>
      </c>
      <c r="W21" s="7" t="n">
        <v>0.7757948538391984</v>
      </c>
      <c r="X21" s="7" t="n">
        <v>0.9581906759925621</v>
      </c>
      <c r="Y21" s="7" t="n">
        <v>0.4426136619594186</v>
      </c>
      <c r="Z21" s="7" t="n">
        <v>0.5549433610025835</v>
      </c>
      <c r="AA21" s="7" t="n">
        <v>0.3679548101105953</v>
      </c>
      <c r="AB21" s="7" t="n">
        <v>0.6476432872851928</v>
      </c>
      <c r="AC21" s="7" t="n">
        <v>0.4377388927531236</v>
      </c>
      <c r="AD21" s="7" t="n">
        <v>0.4409838655150079</v>
      </c>
      <c r="AE21" s="7" t="n">
        <v>0.4271987182623518</v>
      </c>
      <c r="AF21" s="7" t="n">
        <v>0.8305657849971609</v>
      </c>
      <c r="AG21" s="7" t="n">
        <v>0.420290379879184</v>
      </c>
      <c r="AH21" s="7" t="n">
        <v>0.8128267553734274</v>
      </c>
      <c r="AI21" s="7" t="n">
        <v>0.750386475472291</v>
      </c>
      <c r="AJ21" s="7" t="n">
        <v>0.7491064308559117</v>
      </c>
      <c r="AK21" s="7" t="n">
        <v>0.6155603761432059</v>
      </c>
      <c r="AL21" s="7" t="n">
        <v>0.7833891449528881</v>
      </c>
      <c r="AM21" s="7" t="n">
        <v>0.9092103835611375</v>
      </c>
      <c r="AN21" s="7" t="n">
        <v>0.6724722896993556</v>
      </c>
      <c r="AO21" s="7" t="n">
        <v>0.7455166300727317</v>
      </c>
      <c r="AP21" s="7" t="n">
        <v>0.3175004840980942</v>
      </c>
      <c r="AQ21" s="7" t="n">
        <v>0.4124011202872996</v>
      </c>
      <c r="AR21" s="7" t="n">
        <v>0.7987598273646278</v>
      </c>
      <c r="AS21" s="7" t="n">
        <v>0.7989521164901396</v>
      </c>
      <c r="AT21" s="7" t="n">
        <v>0.8864707071470843</v>
      </c>
      <c r="AU21" s="7" t="n">
        <v>0.4409837816604547</v>
      </c>
      <c r="AV21" s="7" t="n">
        <v>0.7350401452097672</v>
      </c>
      <c r="AW21" s="7" t="n">
        <v>0.4666673849167527</v>
      </c>
      <c r="AX21" s="7" t="n">
        <v>0.4534768735458978</v>
      </c>
      <c r="AY21" s="7" t="n">
        <v>0.4486859893094713</v>
      </c>
      <c r="AZ21" s="7" t="n">
        <v>0.7390855117383835</v>
      </c>
      <c r="BA21" s="7" t="n">
        <v>0.7935956487938266</v>
      </c>
      <c r="BB21" s="7" t="n">
        <v>0.1172286014649716</v>
      </c>
      <c r="BC21" s="7" t="n">
        <v>0.6326064466026233</v>
      </c>
      <c r="BD21" s="7" t="n">
        <v>0.5364383375116103</v>
      </c>
      <c r="BE21" s="7" t="n">
        <v>0.623771018484348</v>
      </c>
      <c r="BF21" s="7" t="n">
        <v>0.4622293236775633</v>
      </c>
      <c r="BG21" s="7" t="n">
        <v>0.9291530507058081</v>
      </c>
      <c r="BH21" s="7" t="n">
        <v>0.9712047758700045</v>
      </c>
      <c r="BI21" s="7" t="n">
        <v>0.569962371236914</v>
      </c>
      <c r="BJ21" s="7" t="n">
        <v>0.5849097179097582</v>
      </c>
      <c r="BK21" s="7" t="n">
        <v>0.5807194212920039</v>
      </c>
      <c r="BL21" s="7" t="n">
        <v>0.5936130424796677</v>
      </c>
      <c r="BM21" s="7" t="n">
        <v>0.6318761561070068</v>
      </c>
      <c r="BN21" s="7" t="n">
        <v>0.5192708252419586</v>
      </c>
      <c r="BO21" s="7" t="n">
        <v>0.4093677913622139</v>
      </c>
      <c r="BP21" s="7" t="n">
        <v>0.5868138553962196</v>
      </c>
      <c r="BQ21" s="7" t="n">
        <v>0.5646185530005555</v>
      </c>
      <c r="BR21" s="7" t="n">
        <v>0.6977107999488559</v>
      </c>
      <c r="BS21" s="7" t="n">
        <v>0.3852102683357691</v>
      </c>
      <c r="BT21" s="7" t="n">
        <v>0.4724912124289827</v>
      </c>
      <c r="BU21" s="7" t="n">
        <v>0.6097330279763777</v>
      </c>
      <c r="BV21" s="7" t="n">
        <v>0.4301581406307831</v>
      </c>
      <c r="BW21" s="7" t="n">
        <v>0.4033962365582016</v>
      </c>
      <c r="BX21" s="7" t="n">
        <v>0.4129594576824762</v>
      </c>
      <c r="BY21" s="7" t="n">
        <v>0.4395891022260026</v>
      </c>
      <c r="BZ21" s="7" t="n">
        <v>0.3643555860775328</v>
      </c>
      <c r="CA21" s="7" t="n">
        <v>0.4879032827025597</v>
      </c>
      <c r="CB21" s="7" t="n">
        <v>0.5094802913881618</v>
      </c>
      <c r="CC21" s="7" t="n">
        <v>0.5581938802025551</v>
      </c>
      <c r="CD21" s="7" t="n">
        <v>0.7953124546160476</v>
      </c>
      <c r="CE21" s="7" t="n">
        <v>0.5338683212936436</v>
      </c>
      <c r="CF21" s="7" t="n">
        <v>0.1753552137738691</v>
      </c>
      <c r="CG21" s="7" t="n">
        <v>0.7730527984834521</v>
      </c>
      <c r="CH21" s="7" t="n">
        <v>0.4060949209243508</v>
      </c>
      <c r="CI21" s="7" t="n">
        <v>0.4615216640912426</v>
      </c>
      <c r="CJ21" s="7" t="n">
        <v>0.4490726918818486</v>
      </c>
      <c r="CK21" s="7" t="n">
        <v>0.5568529239411651</v>
      </c>
      <c r="CL21" s="7" t="n">
        <v>0.6878260141369932</v>
      </c>
      <c r="CM21" s="7" t="n">
        <v>0.4117952269225695</v>
      </c>
      <c r="CN21" s="7" t="n">
        <v>0.6340619260292789</v>
      </c>
      <c r="CO21" s="7" t="n">
        <v>0.2627609445934204</v>
      </c>
      <c r="CP21" s="7" t="n">
        <v>0.4078205743321428</v>
      </c>
      <c r="CQ21" s="7" t="n">
        <v>0.1516058250354427</v>
      </c>
      <c r="CR21" s="7" t="n">
        <v>0.5006635406857921</v>
      </c>
      <c r="CS21" s="7" t="n">
        <v>0.6663032803061054</v>
      </c>
      <c r="CT21" s="7" t="n">
        <v>0.198899139972846</v>
      </c>
      <c r="CU21" s="7" t="n">
        <v>0.7421634547844103</v>
      </c>
      <c r="CV21" s="7" t="n">
        <v>0.4646308637458217</v>
      </c>
      <c r="CW21" s="7" t="n">
        <v>0.4135069058345882</v>
      </c>
      <c r="CX21" s="7" t="n">
        <v>0.4410423610994956</v>
      </c>
      <c r="CY21" s="7" t="n">
        <v>0.6715264372904208</v>
      </c>
      <c r="CZ21" s="7" t="n">
        <v>0.757562584233142</v>
      </c>
      <c r="DA21" s="7" t="n">
        <v>0.411046930505104</v>
      </c>
      <c r="DB21" s="7" t="n">
        <v>0.606321785445328</v>
      </c>
      <c r="DC21" s="7" t="n">
        <v>0.864921946420667</v>
      </c>
      <c r="DD21" s="7" t="n">
        <v>0.4797453674954111</v>
      </c>
      <c r="DE21" s="7" t="n">
        <v>0.3935695865461784</v>
      </c>
      <c r="DF21" s="7" t="n">
        <v>0.6072003380210619</v>
      </c>
      <c r="DG21" s="7" t="n">
        <v>0.2545368939124767</v>
      </c>
      <c r="DH21" s="7" t="n">
        <v>0.5379612524720495</v>
      </c>
      <c r="DI21" s="7" t="n">
        <v>0.5261335132536877</v>
      </c>
      <c r="DJ21" s="7" t="n">
        <v>0.6020600810181201</v>
      </c>
      <c r="DK21" s="7" t="n">
        <v>0.4737002944030098</v>
      </c>
      <c r="DL21" s="7" t="n">
        <v>0.5529841163690181</v>
      </c>
      <c r="DM21" s="7" t="n">
        <v>0.5540201365281466</v>
      </c>
      <c r="DN21" s="7" t="n">
        <v>0.8042339925352671</v>
      </c>
      <c r="DO21" s="7" t="n">
        <v>0.4785100760525786</v>
      </c>
      <c r="DP21" s="7" t="n">
        <v>0.5027419468902132</v>
      </c>
      <c r="DQ21" s="7" t="n">
        <v>0.4369890883894798</v>
      </c>
      <c r="DR21" s="7" t="n">
        <v>0.4702243636073307</v>
      </c>
      <c r="DS21" s="7" t="n">
        <v>0.6005860073032978</v>
      </c>
      <c r="DT21" s="7" t="n">
        <v>0.4717243080953593</v>
      </c>
      <c r="DU21" s="7" t="n">
        <v>0.5615547362990234</v>
      </c>
      <c r="DV21" s="7" t="n">
        <v>0.1200316825745435</v>
      </c>
      <c r="DW21" s="7" t="n">
        <v>0.728055244792054</v>
      </c>
      <c r="DX21" s="7" t="n">
        <v>0.4769879186434097</v>
      </c>
      <c r="DY21" s="7" t="n">
        <v>0.2578679253300817</v>
      </c>
      <c r="DZ21" s="7" t="n">
        <v>0.5514529365145412</v>
      </c>
      <c r="EA21" s="7" t="n">
        <v>0.535457326202768</v>
      </c>
      <c r="EB21" s="7" t="n">
        <v>0.2586916405064913</v>
      </c>
      <c r="EC21" s="7" t="n">
        <v>0.537507019160532</v>
      </c>
      <c r="ED21" s="7" t="n">
        <v>0.603204903770444</v>
      </c>
      <c r="EE21" s="7" t="n">
        <v>0.1772060924417394</v>
      </c>
      <c r="EF21" s="7" t="n">
        <v>0.3886637076924789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0.8362090022995792</v>
      </c>
      <c r="D22" s="7" t="n">
        <v>0.7701323527492006</v>
      </c>
      <c r="E22" s="7" t="n">
        <v>0.1022096566797573</v>
      </c>
      <c r="F22" s="7" t="n">
        <v>0.5405747056920767</v>
      </c>
      <c r="G22" s="7" t="n">
        <v>0.2187845916697817</v>
      </c>
      <c r="H22" s="7" t="n">
        <v>0.5686166943683969</v>
      </c>
      <c r="I22" s="7" t="n">
        <v>0.06730586600594303</v>
      </c>
      <c r="J22" s="7" t="n">
        <v>0.7992947231716694</v>
      </c>
      <c r="K22" s="7" t="n">
        <v>0.3865260573556864</v>
      </c>
      <c r="L22" s="7" t="n">
        <v>0.6644975040492995</v>
      </c>
      <c r="M22" s="7" t="n">
        <v>0.7846250431962819</v>
      </c>
      <c r="N22" s="7" t="n">
        <v>0.6160354530589769</v>
      </c>
      <c r="O22" s="7" t="n">
        <v>0.83457469202892</v>
      </c>
      <c r="P22" s="7" t="n">
        <v>0.5837756075875118</v>
      </c>
      <c r="Q22" s="7" t="n">
        <v>0.7032673633237133</v>
      </c>
      <c r="R22" s="7" t="n">
        <v>0.3961242837741273</v>
      </c>
      <c r="S22" s="7" t="n">
        <v>0.5896753493184398</v>
      </c>
      <c r="T22" s="7" t="n">
        <v>0.2503809015440123</v>
      </c>
      <c r="U22" s="7" t="n">
        <v>0.9637686152197429</v>
      </c>
      <c r="V22" s="7" t="n">
        <v>0.7757948538391984</v>
      </c>
      <c r="W22" s="7" t="n">
        <v>1</v>
      </c>
      <c r="X22" s="7" t="n">
        <v>0.9046202289627171</v>
      </c>
      <c r="Y22" s="7" t="n">
        <v>0.4505834464528988</v>
      </c>
      <c r="Z22" s="7" t="n">
        <v>0.2837200673517685</v>
      </c>
      <c r="AA22" s="7" t="n">
        <v>0.07615587505992612</v>
      </c>
      <c r="AB22" s="7" t="n">
        <v>0.3717232969697056</v>
      </c>
      <c r="AC22" s="7" t="n">
        <v>0.5035484545979534</v>
      </c>
      <c r="AD22" s="7" t="n">
        <v>0.6007055437201888</v>
      </c>
      <c r="AE22" s="7" t="n">
        <v>0.389715929850707</v>
      </c>
      <c r="AF22" s="7" t="n">
        <v>0.7263551108289692</v>
      </c>
      <c r="AG22" s="7" t="n">
        <v>0.4974872753954048</v>
      </c>
      <c r="AH22" s="7" t="n">
        <v>0.8800809945545438</v>
      </c>
      <c r="AI22" s="7" t="n">
        <v>0.836196090144626</v>
      </c>
      <c r="AJ22" s="7" t="n">
        <v>0.8871979702536114</v>
      </c>
      <c r="AK22" s="7" t="n">
        <v>0.932176847043497</v>
      </c>
      <c r="AL22" s="7" t="n">
        <v>0.570533897297008</v>
      </c>
      <c r="AM22" s="7" t="n">
        <v>0.8413986503900965</v>
      </c>
      <c r="AN22" s="7" t="n">
        <v>0.4142749005921429</v>
      </c>
      <c r="AO22" s="7" t="n">
        <v>0.7440661676896484</v>
      </c>
      <c r="AP22" s="7" t="n">
        <v>0.2907372272932173</v>
      </c>
      <c r="AQ22" s="7" t="n">
        <v>0.5796522791855505</v>
      </c>
      <c r="AR22" s="7" t="n">
        <v>0.8274474129945483</v>
      </c>
      <c r="AS22" s="7" t="n">
        <v>0.8110536604022159</v>
      </c>
      <c r="AT22" s="7" t="n">
        <v>0.8037250582522072</v>
      </c>
      <c r="AU22" s="7" t="n">
        <v>0.6007053930447933</v>
      </c>
      <c r="AV22" s="7" t="n">
        <v>0.705938954207839</v>
      </c>
      <c r="AW22" s="7" t="n">
        <v>0.6732285778303565</v>
      </c>
      <c r="AX22" s="7" t="n">
        <v>0.7121774374703174</v>
      </c>
      <c r="AY22" s="7" t="n">
        <v>0.6284116334206077</v>
      </c>
      <c r="AZ22" s="7" t="n">
        <v>0.7659261724445112</v>
      </c>
      <c r="BA22" s="7" t="n">
        <v>0.7748046436023246</v>
      </c>
      <c r="BB22" s="7" t="n">
        <v>-0.1806569252312029</v>
      </c>
      <c r="BC22" s="7" t="n">
        <v>0.3704620498272147</v>
      </c>
      <c r="BD22" s="7" t="n">
        <v>0.7154862831776988</v>
      </c>
      <c r="BE22" s="7" t="n">
        <v>0.5312161324191605</v>
      </c>
      <c r="BF22" s="7" t="n">
        <v>0.2739928517172323</v>
      </c>
      <c r="BG22" s="7" t="n">
        <v>0.6020191350927058</v>
      </c>
      <c r="BH22" s="7" t="n">
        <v>0.6736992483849243</v>
      </c>
      <c r="BI22" s="7" t="n">
        <v>0.7249384184268013</v>
      </c>
      <c r="BJ22" s="7" t="n">
        <v>0.8422448914014875</v>
      </c>
      <c r="BK22" s="7" t="n">
        <v>0.5311849317409513</v>
      </c>
      <c r="BL22" s="7" t="n">
        <v>0.4954019064717755</v>
      </c>
      <c r="BM22" s="7" t="n">
        <v>0.7290281738986262</v>
      </c>
      <c r="BN22" s="7" t="n">
        <v>0.652036704390032</v>
      </c>
      <c r="BO22" s="7" t="n">
        <v>0.4191309371150361</v>
      </c>
      <c r="BP22" s="7" t="n">
        <v>0.8509756210946672</v>
      </c>
      <c r="BQ22" s="7" t="n">
        <v>0.8188780527229167</v>
      </c>
      <c r="BR22" s="7" t="n">
        <v>0.6517917436167356</v>
      </c>
      <c r="BS22" s="7" t="n">
        <v>0.3524045266779019</v>
      </c>
      <c r="BT22" s="7" t="n">
        <v>0.697699928568981</v>
      </c>
      <c r="BU22" s="7" t="n">
        <v>0.8358758958225508</v>
      </c>
      <c r="BV22" s="7" t="n">
        <v>0.4931034630183122</v>
      </c>
      <c r="BW22" s="7" t="n">
        <v>-0.04168200265526992</v>
      </c>
      <c r="BX22" s="7" t="n">
        <v>0.5287505130208806</v>
      </c>
      <c r="BY22" s="7" t="n">
        <v>0.7104721935019793</v>
      </c>
      <c r="BZ22" s="7" t="n">
        <v>0.5614059418419335</v>
      </c>
      <c r="CA22" s="7" t="n">
        <v>0.7779577093278778</v>
      </c>
      <c r="CB22" s="7" t="n">
        <v>0.2071168199991935</v>
      </c>
      <c r="CC22" s="7" t="n">
        <v>0.7528292629166629</v>
      </c>
      <c r="CD22" s="7" t="n">
        <v>0.7753027089563924</v>
      </c>
      <c r="CE22" s="7" t="n">
        <v>0.475034958539227</v>
      </c>
      <c r="CF22" s="7" t="n">
        <v>-0.1293698765052634</v>
      </c>
      <c r="CG22" s="7" t="n">
        <v>0.6575850781252547</v>
      </c>
      <c r="CH22" s="7" t="n">
        <v>0.5799531893470284</v>
      </c>
      <c r="CI22" s="7" t="n">
        <v>0.6804185126925433</v>
      </c>
      <c r="CJ22" s="7" t="n">
        <v>0.6502055017646879</v>
      </c>
      <c r="CK22" s="7" t="n">
        <v>0.7498401379378711</v>
      </c>
      <c r="CL22" s="7" t="n">
        <v>0.3615974185121242</v>
      </c>
      <c r="CM22" s="7" t="n">
        <v>0.4662442812100042</v>
      </c>
      <c r="CN22" s="7" t="n">
        <v>0.716631564098887</v>
      </c>
      <c r="CO22" s="7" t="n">
        <v>0.3722780723663225</v>
      </c>
      <c r="CP22" s="7" t="n">
        <v>0.6066952250478894</v>
      </c>
      <c r="CQ22" s="7" t="n">
        <v>0.1052415656631889</v>
      </c>
      <c r="CR22" s="7" t="n">
        <v>0.790494959490726</v>
      </c>
      <c r="CS22" s="7" t="n">
        <v>0.8252214578976022</v>
      </c>
      <c r="CT22" s="7" t="n">
        <v>0.283638588424171</v>
      </c>
      <c r="CU22" s="7" t="n">
        <v>0.7521123035860756</v>
      </c>
      <c r="CV22" s="7" t="n">
        <v>0.6534405001552954</v>
      </c>
      <c r="CW22" s="7" t="n">
        <v>0.4716741238951285</v>
      </c>
      <c r="CX22" s="7" t="n">
        <v>0.6353024818717703</v>
      </c>
      <c r="CY22" s="7" t="n">
        <v>0.8017162048303305</v>
      </c>
      <c r="CZ22" s="7" t="n">
        <v>0.8450830728355089</v>
      </c>
      <c r="DA22" s="7" t="n">
        <v>0.6158795541752361</v>
      </c>
      <c r="DB22" s="7" t="n">
        <v>0.6330627708353829</v>
      </c>
      <c r="DC22" s="7" t="n">
        <v>0.7057834993459787</v>
      </c>
      <c r="DD22" s="7" t="n">
        <v>0.656483836711909</v>
      </c>
      <c r="DE22" s="7" t="n">
        <v>0.5916960806873203</v>
      </c>
      <c r="DF22" s="7" t="n">
        <v>0.8346557596042045</v>
      </c>
      <c r="DG22" s="7" t="n">
        <v>0.2024790480956876</v>
      </c>
      <c r="DH22" s="7" t="n">
        <v>0.866950866443893</v>
      </c>
      <c r="DI22" s="7" t="n">
        <v>0.7711373233438537</v>
      </c>
      <c r="DJ22" s="7" t="n">
        <v>0.4011125017281097</v>
      </c>
      <c r="DK22" s="7" t="n">
        <v>0.7240525167014351</v>
      </c>
      <c r="DL22" s="7" t="n">
        <v>0.7686617863632366</v>
      </c>
      <c r="DM22" s="7" t="n">
        <v>0.7885545595310959</v>
      </c>
      <c r="DN22" s="7" t="n">
        <v>0.7345900302929375</v>
      </c>
      <c r="DO22" s="7" t="n">
        <v>0.7367170789322158</v>
      </c>
      <c r="DP22" s="7" t="n">
        <v>0.8041604875079723</v>
      </c>
      <c r="DQ22" s="7" t="n">
        <v>0.2946329330505325</v>
      </c>
      <c r="DR22" s="7" t="n">
        <v>0.1353645307714175</v>
      </c>
      <c r="DS22" s="7" t="n">
        <v>0.6580278318357391</v>
      </c>
      <c r="DT22" s="7" t="n">
        <v>0.7324198333302164</v>
      </c>
      <c r="DU22" s="7" t="n">
        <v>0.5054809192063251</v>
      </c>
      <c r="DV22" s="7" t="n">
        <v>-0.1785702912058207</v>
      </c>
      <c r="DW22" s="7" t="n">
        <v>0.6525297919271973</v>
      </c>
      <c r="DX22" s="7" t="n">
        <v>0.7507173575009085</v>
      </c>
      <c r="DY22" s="7" t="n">
        <v>0.2038474797701252</v>
      </c>
      <c r="DZ22" s="7" t="n">
        <v>0.805737171610826</v>
      </c>
      <c r="EA22" s="7" t="n">
        <v>0.6889366055655073</v>
      </c>
      <c r="EB22" s="7" t="n">
        <v>-0.04821496422026321</v>
      </c>
      <c r="EC22" s="7" t="n">
        <v>0.2544806353094787</v>
      </c>
      <c r="ED22" s="7" t="n">
        <v>0.8264435265721564</v>
      </c>
      <c r="EE22" s="7" t="n">
        <v>0.2760446391589023</v>
      </c>
      <c r="EF22" s="7" t="n">
        <v>-0.009913602423688319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0.9388281463286416</v>
      </c>
      <c r="D23" s="7" t="n">
        <v>0.9451086979013478</v>
      </c>
      <c r="E23" s="7" t="n">
        <v>0.3431576836232335</v>
      </c>
      <c r="F23" s="7" t="n">
        <v>0.8177244392592561</v>
      </c>
      <c r="G23" s="7" t="n">
        <v>0.4867538603718133</v>
      </c>
      <c r="H23" s="7" t="n">
        <v>0.6967423075683458</v>
      </c>
      <c r="I23" s="7" t="n">
        <v>0.314002079225302</v>
      </c>
      <c r="J23" s="7" t="n">
        <v>0.9791877312503037</v>
      </c>
      <c r="K23" s="7" t="n">
        <v>0.3358523903762218</v>
      </c>
      <c r="L23" s="7" t="n">
        <v>0.5378670342917787</v>
      </c>
      <c r="M23" s="7" t="n">
        <v>0.6868318108734894</v>
      </c>
      <c r="N23" s="7" t="n">
        <v>0.5020805304020726</v>
      </c>
      <c r="O23" s="7" t="n">
        <v>0.7003528804258771</v>
      </c>
      <c r="P23" s="7" t="n">
        <v>0.5636758822519676</v>
      </c>
      <c r="Q23" s="7" t="n">
        <v>0.6836045661153406</v>
      </c>
      <c r="R23" s="7" t="n">
        <v>0.591843242629656</v>
      </c>
      <c r="S23" s="7" t="n">
        <v>0.5615834818095821</v>
      </c>
      <c r="T23" s="7" t="n">
        <v>0.4985637161346443</v>
      </c>
      <c r="U23" s="7" t="n">
        <v>0.8270769018665411</v>
      </c>
      <c r="V23" s="7" t="n">
        <v>0.9581906759925621</v>
      </c>
      <c r="W23" s="7" t="n">
        <v>0.9046202289627171</v>
      </c>
      <c r="X23" s="7" t="n">
        <v>1</v>
      </c>
      <c r="Y23" s="7" t="n">
        <v>0.4690113862933932</v>
      </c>
      <c r="Z23" s="7" t="n">
        <v>0.4759600126222959</v>
      </c>
      <c r="AA23" s="7" t="n">
        <v>0.2201615405483562</v>
      </c>
      <c r="AB23" s="7" t="n">
        <v>0.5728141695471712</v>
      </c>
      <c r="AC23" s="7" t="n">
        <v>0.4871417861094006</v>
      </c>
      <c r="AD23" s="7" t="n">
        <v>0.5212384132876916</v>
      </c>
      <c r="AE23" s="7" t="n">
        <v>0.4169392110092702</v>
      </c>
      <c r="AF23" s="7" t="n">
        <v>0.8158207343422077</v>
      </c>
      <c r="AG23" s="7" t="n">
        <v>0.4764376791528385</v>
      </c>
      <c r="AH23" s="7" t="n">
        <v>0.893324382657003</v>
      </c>
      <c r="AI23" s="7" t="n">
        <v>0.8408029608806439</v>
      </c>
      <c r="AJ23" s="7" t="n">
        <v>0.864650546493382</v>
      </c>
      <c r="AK23" s="7" t="n">
        <v>0.77964184489917</v>
      </c>
      <c r="AL23" s="7" t="n">
        <v>0.7322738750234561</v>
      </c>
      <c r="AM23" s="7" t="n">
        <v>0.9325264070271186</v>
      </c>
      <c r="AN23" s="7" t="n">
        <v>0.6079149222288486</v>
      </c>
      <c r="AO23" s="7" t="n">
        <v>0.8097231763507937</v>
      </c>
      <c r="AP23" s="7" t="n">
        <v>0.3252846395179368</v>
      </c>
      <c r="AQ23" s="7" t="n">
        <v>0.4929116477357584</v>
      </c>
      <c r="AR23" s="7" t="n">
        <v>0.8665337211812026</v>
      </c>
      <c r="AS23" s="7" t="n">
        <v>0.8227786993596078</v>
      </c>
      <c r="AT23" s="7" t="n">
        <v>0.9034366705157398</v>
      </c>
      <c r="AU23" s="7" t="n">
        <v>0.5212382995402276</v>
      </c>
      <c r="AV23" s="7" t="n">
        <v>0.7949948812366521</v>
      </c>
      <c r="AW23" s="7" t="n">
        <v>0.5760295468520655</v>
      </c>
      <c r="AX23" s="7" t="n">
        <v>0.6065013297650147</v>
      </c>
      <c r="AY23" s="7" t="n">
        <v>0.5489815227622362</v>
      </c>
      <c r="AZ23" s="7" t="n">
        <v>0.8151545886697968</v>
      </c>
      <c r="BA23" s="7" t="n">
        <v>0.8046184774049706</v>
      </c>
      <c r="BB23" s="7" t="n">
        <v>0.07991078839176956</v>
      </c>
      <c r="BC23" s="7" t="n">
        <v>0.5571689363394849</v>
      </c>
      <c r="BD23" s="7" t="n">
        <v>0.6233544910632359</v>
      </c>
      <c r="BE23" s="7" t="n">
        <v>0.5849554652010307</v>
      </c>
      <c r="BF23" s="7" t="n">
        <v>0.353842776048615</v>
      </c>
      <c r="BG23" s="7" t="n">
        <v>0.8618525000356184</v>
      </c>
      <c r="BH23" s="7" t="n">
        <v>0.903367533769908</v>
      </c>
      <c r="BI23" s="7" t="n">
        <v>0.6251603931550306</v>
      </c>
      <c r="BJ23" s="7" t="n">
        <v>0.740905878721561</v>
      </c>
      <c r="BK23" s="7" t="n">
        <v>0.5493917693068167</v>
      </c>
      <c r="BL23" s="7" t="n">
        <v>0.5477194071260479</v>
      </c>
      <c r="BM23" s="7" t="n">
        <v>0.655355046047407</v>
      </c>
      <c r="BN23" s="7" t="n">
        <v>0.5827963771764588</v>
      </c>
      <c r="BO23" s="7" t="n">
        <v>0.4290114907555114</v>
      </c>
      <c r="BP23" s="7" t="n">
        <v>0.7460378133905223</v>
      </c>
      <c r="BQ23" s="7" t="n">
        <v>0.7032554940499661</v>
      </c>
      <c r="BR23" s="7" t="n">
        <v>0.7229116341306175</v>
      </c>
      <c r="BS23" s="7" t="n">
        <v>0.384239352465394</v>
      </c>
      <c r="BT23" s="7" t="n">
        <v>0.601270182154319</v>
      </c>
      <c r="BU23" s="7" t="n">
        <v>0.7351281545485955</v>
      </c>
      <c r="BV23" s="7" t="n">
        <v>0.4823709434189935</v>
      </c>
      <c r="BW23" s="7" t="n">
        <v>0.2864542041606915</v>
      </c>
      <c r="BX23" s="7" t="n">
        <v>0.4840528435244948</v>
      </c>
      <c r="BY23" s="7" t="n">
        <v>0.5925013899914684</v>
      </c>
      <c r="BZ23" s="7" t="n">
        <v>0.491667074391237</v>
      </c>
      <c r="CA23" s="7" t="n">
        <v>0.6514792744046676</v>
      </c>
      <c r="CB23" s="7" t="n">
        <v>0.4279069406979935</v>
      </c>
      <c r="CC23" s="7" t="n">
        <v>0.7049506297839856</v>
      </c>
      <c r="CD23" s="7" t="n">
        <v>0.8056096942461352</v>
      </c>
      <c r="CE23" s="7" t="n">
        <v>0.4990053608731978</v>
      </c>
      <c r="CF23" s="7" t="n">
        <v>0.1349902174809756</v>
      </c>
      <c r="CG23" s="7" t="n">
        <v>0.7512450149312345</v>
      </c>
      <c r="CH23" s="7" t="n">
        <v>0.5027606719952488</v>
      </c>
      <c r="CI23" s="7" t="n">
        <v>0.589623779262094</v>
      </c>
      <c r="CJ23" s="7" t="n">
        <v>0.5688065624308498</v>
      </c>
      <c r="CK23" s="7" t="n">
        <v>0.6812034442870167</v>
      </c>
      <c r="CL23" s="7" t="n">
        <v>0.5891329433966191</v>
      </c>
      <c r="CM23" s="7" t="n">
        <v>0.4537497584227337</v>
      </c>
      <c r="CN23" s="7" t="n">
        <v>0.6831824677770274</v>
      </c>
      <c r="CO23" s="7" t="n">
        <v>0.3281991451044467</v>
      </c>
      <c r="CP23" s="7" t="n">
        <v>0.523684047090936</v>
      </c>
      <c r="CQ23" s="7" t="n">
        <v>0.1185093067579751</v>
      </c>
      <c r="CR23" s="7" t="n">
        <v>0.664510829376488</v>
      </c>
      <c r="CS23" s="7" t="n">
        <v>0.7771472801304459</v>
      </c>
      <c r="CT23" s="7" t="n">
        <v>0.2576776119929476</v>
      </c>
      <c r="CU23" s="7" t="n">
        <v>0.8122314093263806</v>
      </c>
      <c r="CV23" s="7" t="n">
        <v>0.587386524081994</v>
      </c>
      <c r="CW23" s="7" t="n">
        <v>0.4557631234070071</v>
      </c>
      <c r="CX23" s="7" t="n">
        <v>0.5455868650745516</v>
      </c>
      <c r="CY23" s="7" t="n">
        <v>0.7608934469503781</v>
      </c>
      <c r="CZ23" s="7" t="n">
        <v>0.8215468749201001</v>
      </c>
      <c r="DA23" s="7" t="n">
        <v>0.5023202237002546</v>
      </c>
      <c r="DB23" s="7" t="n">
        <v>0.6192196681961665</v>
      </c>
      <c r="DC23" s="7" t="n">
        <v>0.817614785766188</v>
      </c>
      <c r="DD23" s="7" t="n">
        <v>0.5714701043448343</v>
      </c>
      <c r="DE23" s="7" t="n">
        <v>0.4838541936003164</v>
      </c>
      <c r="DF23" s="7" t="n">
        <v>0.7235732598849036</v>
      </c>
      <c r="DG23" s="7" t="n">
        <v>0.250928474386108</v>
      </c>
      <c r="DH23" s="7" t="n">
        <v>0.7032936857380828</v>
      </c>
      <c r="DI23" s="7" t="n">
        <v>0.6603436427029215</v>
      </c>
      <c r="DJ23" s="7" t="n">
        <v>0.5253160466637986</v>
      </c>
      <c r="DK23" s="7" t="n">
        <v>0.5915186548568759</v>
      </c>
      <c r="DL23" s="7" t="n">
        <v>0.6702419455832799</v>
      </c>
      <c r="DM23" s="7" t="n">
        <v>0.6821911615274615</v>
      </c>
      <c r="DN23" s="7" t="n">
        <v>0.7980457492610583</v>
      </c>
      <c r="DO23" s="7" t="n">
        <v>0.6002829542673888</v>
      </c>
      <c r="DP23" s="7" t="n">
        <v>0.660109232019885</v>
      </c>
      <c r="DQ23" s="7" t="n">
        <v>0.4186272553480352</v>
      </c>
      <c r="DR23" s="7" t="n">
        <v>0.3409204701223242</v>
      </c>
      <c r="DS23" s="7" t="n">
        <v>0.6062766661124647</v>
      </c>
      <c r="DT23" s="7" t="n">
        <v>0.594627416286642</v>
      </c>
      <c r="DU23" s="7" t="n">
        <v>0.576291002557391</v>
      </c>
      <c r="DV23" s="7" t="n">
        <v>0.08261328038277822</v>
      </c>
      <c r="DW23" s="7" t="n">
        <v>0.7723843664033245</v>
      </c>
      <c r="DX23" s="7" t="n">
        <v>0.6053425484692385</v>
      </c>
      <c r="DY23" s="7" t="n">
        <v>0.2482341813485698</v>
      </c>
      <c r="DZ23" s="7" t="n">
        <v>0.707264355719285</v>
      </c>
      <c r="EA23" s="7" t="n">
        <v>0.6226354155571852</v>
      </c>
      <c r="EB23" s="7" t="n">
        <v>0.2118050044807888</v>
      </c>
      <c r="EC23" s="7" t="n">
        <v>0.4137899787845219</v>
      </c>
      <c r="ED23" s="7" t="n">
        <v>0.7230319085542325</v>
      </c>
      <c r="EE23" s="7" t="n">
        <v>0.2419110383204328</v>
      </c>
      <c r="EF23" s="7" t="n">
        <v>0.2847567258225496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0.391726965603563</v>
      </c>
      <c r="D24" s="7" t="n">
        <v>0.4479680193246293</v>
      </c>
      <c r="E24" s="7" t="n">
        <v>0.0355606269077679</v>
      </c>
      <c r="F24" s="7" t="n">
        <v>0.3620250110613317</v>
      </c>
      <c r="G24" s="7" t="n">
        <v>0.1216191228138727</v>
      </c>
      <c r="H24" s="7" t="n">
        <v>0.8157621131802731</v>
      </c>
      <c r="I24" s="7" t="n">
        <v>0.02734222158733499</v>
      </c>
      <c r="J24" s="7" t="n">
        <v>0.4461824778336574</v>
      </c>
      <c r="K24" s="7" t="n">
        <v>0.7612623241089471</v>
      </c>
      <c r="L24" s="7" t="n">
        <v>0.2446598655751644</v>
      </c>
      <c r="M24" s="7" t="n">
        <v>0.4002693330209873</v>
      </c>
      <c r="N24" s="7" t="n">
        <v>0.4460213819977495</v>
      </c>
      <c r="O24" s="7" t="n">
        <v>0.4652591007665742</v>
      </c>
      <c r="P24" s="7" t="n">
        <v>0.2489385674451406</v>
      </c>
      <c r="Q24" s="7" t="n">
        <v>0.218964262147835</v>
      </c>
      <c r="R24" s="7" t="n">
        <v>0.3656807080723063</v>
      </c>
      <c r="S24" s="7" t="n">
        <v>0.2672134361387626</v>
      </c>
      <c r="T24" s="7" t="n">
        <v>0.002648732361210693</v>
      </c>
      <c r="U24" s="7" t="n">
        <v>0.3959600968185947</v>
      </c>
      <c r="V24" s="7" t="n">
        <v>0.4426136619594186</v>
      </c>
      <c r="W24" s="7" t="n">
        <v>0.4505834464528988</v>
      </c>
      <c r="X24" s="7" t="n">
        <v>0.4690113862933932</v>
      </c>
      <c r="Y24" s="7" t="n">
        <v>1</v>
      </c>
      <c r="Z24" s="7" t="n">
        <v>0.1330250808475263</v>
      </c>
      <c r="AA24" s="7" t="n">
        <v>-0.02804603001131432</v>
      </c>
      <c r="AB24" s="7" t="n">
        <v>0.3531381863337322</v>
      </c>
      <c r="AC24" s="7" t="n">
        <v>0.9663523270321775</v>
      </c>
      <c r="AD24" s="7" t="n">
        <v>0.2515685438010554</v>
      </c>
      <c r="AE24" s="7" t="n">
        <v>0.2382283963863492</v>
      </c>
      <c r="AF24" s="7" t="n">
        <v>0.2967234130853038</v>
      </c>
      <c r="AG24" s="7" t="n">
        <v>0.9574261122391781</v>
      </c>
      <c r="AH24" s="7" t="n">
        <v>0.4943574756227723</v>
      </c>
      <c r="AI24" s="7" t="n">
        <v>0.4797815481638651</v>
      </c>
      <c r="AJ24" s="7" t="n">
        <v>0.443539329713631</v>
      </c>
      <c r="AK24" s="7" t="n">
        <v>0.3685047350360798</v>
      </c>
      <c r="AL24" s="7" t="n">
        <v>0.3090482912138283</v>
      </c>
      <c r="AM24" s="7" t="n">
        <v>0.4758738686061296</v>
      </c>
      <c r="AN24" s="7" t="n">
        <v>0.3824634180541184</v>
      </c>
      <c r="AO24" s="7" t="n">
        <v>0.3457256021161346</v>
      </c>
      <c r="AP24" s="7" t="n">
        <v>-0.04816813776874317</v>
      </c>
      <c r="AQ24" s="7" t="n">
        <v>0.861214329281709</v>
      </c>
      <c r="AR24" s="7" t="n">
        <v>0.4697415791511392</v>
      </c>
      <c r="AS24" s="7" t="n">
        <v>0.3157673687842709</v>
      </c>
      <c r="AT24" s="7" t="n">
        <v>0.4500268554467187</v>
      </c>
      <c r="AU24" s="7" t="n">
        <v>0.2515684808884299</v>
      </c>
      <c r="AV24" s="7" t="n">
        <v>0.3601005344310503</v>
      </c>
      <c r="AW24" s="7" t="n">
        <v>0.1822943866201672</v>
      </c>
      <c r="AX24" s="7" t="n">
        <v>0.2611306018743415</v>
      </c>
      <c r="AY24" s="7" t="n">
        <v>0.2016754530695342</v>
      </c>
      <c r="AZ24" s="7" t="n">
        <v>0.3617172352906316</v>
      </c>
      <c r="BA24" s="7" t="n">
        <v>0.4065396904771232</v>
      </c>
      <c r="BB24" s="7" t="n">
        <v>-0.06919955242268348</v>
      </c>
      <c r="BC24" s="7" t="n">
        <v>0.2563748132241767</v>
      </c>
      <c r="BD24" s="7" t="n">
        <v>0.7836461441977364</v>
      </c>
      <c r="BE24" s="7" t="n">
        <v>0.09020067765561046</v>
      </c>
      <c r="BF24" s="7" t="n">
        <v>0.0622532470983338</v>
      </c>
      <c r="BG24" s="7" t="n">
        <v>0.4252136336626914</v>
      </c>
      <c r="BH24" s="7" t="n">
        <v>0.4472061519176603</v>
      </c>
      <c r="BI24" s="7" t="n">
        <v>0.4119293855384301</v>
      </c>
      <c r="BJ24" s="7" t="n">
        <v>0.3061976629089398</v>
      </c>
      <c r="BK24" s="7" t="n">
        <v>0.237224482097406</v>
      </c>
      <c r="BL24" s="7" t="n">
        <v>0.07507509575904277</v>
      </c>
      <c r="BM24" s="7" t="n">
        <v>0.3735632749049582</v>
      </c>
      <c r="BN24" s="7" t="n">
        <v>0.2928466685800741</v>
      </c>
      <c r="BO24" s="7" t="n">
        <v>0.6604963592650831</v>
      </c>
      <c r="BP24" s="7" t="n">
        <v>0.2685618347120661</v>
      </c>
      <c r="BQ24" s="7" t="n">
        <v>0.2826019931643344</v>
      </c>
      <c r="BR24" s="7" t="n">
        <v>0.2144653236846002</v>
      </c>
      <c r="BS24" s="7" t="n">
        <v>0.2125938525944167</v>
      </c>
      <c r="BT24" s="7" t="n">
        <v>0.2759498451278803</v>
      </c>
      <c r="BU24" s="7" t="n">
        <v>0.2960224213368044</v>
      </c>
      <c r="BV24" s="7" t="n">
        <v>0.9561324453850875</v>
      </c>
      <c r="BW24" s="7" t="n">
        <v>-0.02655164828022748</v>
      </c>
      <c r="BX24" s="7" t="n">
        <v>0.9293660310313007</v>
      </c>
      <c r="BY24" s="7" t="n">
        <v>0.2324433949349583</v>
      </c>
      <c r="BZ24" s="7" t="n">
        <v>0.229602862013445</v>
      </c>
      <c r="CA24" s="7" t="n">
        <v>0.2135027657720612</v>
      </c>
      <c r="CB24" s="7" t="n">
        <v>0.1432747982244847</v>
      </c>
      <c r="CC24" s="7" t="n">
        <v>0.2481392194418394</v>
      </c>
      <c r="CD24" s="7" t="n">
        <v>0.4138047815839885</v>
      </c>
      <c r="CE24" s="7" t="n">
        <v>0.1159316452872342</v>
      </c>
      <c r="CF24" s="7" t="n">
        <v>-0.04010591357210957</v>
      </c>
      <c r="CG24" s="7" t="n">
        <v>0.3229278527192498</v>
      </c>
      <c r="CH24" s="7" t="n">
        <v>0.1812690789145712</v>
      </c>
      <c r="CI24" s="7" t="n">
        <v>0.2706368795305658</v>
      </c>
      <c r="CJ24" s="7" t="n">
        <v>0.2518342297493545</v>
      </c>
      <c r="CK24" s="7" t="n">
        <v>0.4582126351691374</v>
      </c>
      <c r="CL24" s="7" t="n">
        <v>0.2473489398501621</v>
      </c>
      <c r="CM24" s="7" t="n">
        <v>0.9552937730240442</v>
      </c>
      <c r="CN24" s="7" t="n">
        <v>0.2035413407962549</v>
      </c>
      <c r="CO24" s="7" t="n">
        <v>0.8948689696926533</v>
      </c>
      <c r="CP24" s="7" t="n">
        <v>0.2683713227285399</v>
      </c>
      <c r="CQ24" s="7" t="n">
        <v>0.04024889606292436</v>
      </c>
      <c r="CR24" s="7" t="n">
        <v>0.2608432317848085</v>
      </c>
      <c r="CS24" s="7" t="n">
        <v>0.5427730310477372</v>
      </c>
      <c r="CT24" s="7" t="n">
        <v>0.8142654193995178</v>
      </c>
      <c r="CU24" s="7" t="n">
        <v>0.3557811409046593</v>
      </c>
      <c r="CV24" s="7" t="n">
        <v>0.2289835945218548</v>
      </c>
      <c r="CW24" s="7" t="n">
        <v>0.9652384861858477</v>
      </c>
      <c r="CX24" s="7" t="n">
        <v>0.1910948312330416</v>
      </c>
      <c r="CY24" s="7" t="n">
        <v>0.4743599155701859</v>
      </c>
      <c r="CZ24" s="7" t="n">
        <v>0.3571674433027095</v>
      </c>
      <c r="DA24" s="7" t="n">
        <v>0.179925265769333</v>
      </c>
      <c r="DB24" s="7" t="n">
        <v>0.1307520812841897</v>
      </c>
      <c r="DC24" s="7" t="n">
        <v>0.3059100862202873</v>
      </c>
      <c r="DD24" s="7" t="n">
        <v>0.2270216650150991</v>
      </c>
      <c r="DE24" s="7" t="n">
        <v>0.1839101418876453</v>
      </c>
      <c r="DF24" s="7" t="n">
        <v>0.3265832821914155</v>
      </c>
      <c r="DG24" s="7" t="n">
        <v>-0.1103057601268666</v>
      </c>
      <c r="DH24" s="7" t="n">
        <v>0.2986781096309191</v>
      </c>
      <c r="DI24" s="7" t="n">
        <v>0.2479800337252402</v>
      </c>
      <c r="DJ24" s="7" t="n">
        <v>0.06390047079162124</v>
      </c>
      <c r="DK24" s="7" t="n">
        <v>0.258139058701436</v>
      </c>
      <c r="DL24" s="7" t="n">
        <v>0.2202277518820669</v>
      </c>
      <c r="DM24" s="7" t="n">
        <v>0.2357652543313076</v>
      </c>
      <c r="DN24" s="7" t="n">
        <v>0.4071835831810306</v>
      </c>
      <c r="DO24" s="7" t="n">
        <v>0.2451967410811691</v>
      </c>
      <c r="DP24" s="7" t="n">
        <v>0.2710549274562613</v>
      </c>
      <c r="DQ24" s="7" t="n">
        <v>0.2045606458136477</v>
      </c>
      <c r="DR24" s="7" t="n">
        <v>-0.0678822541254032</v>
      </c>
      <c r="DS24" s="7" t="n">
        <v>0.2895324264015633</v>
      </c>
      <c r="DT24" s="7" t="n">
        <v>0.2416042057921459</v>
      </c>
      <c r="DU24" s="7" t="n">
        <v>0.2965313956690434</v>
      </c>
      <c r="DV24" s="7" t="n">
        <v>-0.08012360729208391</v>
      </c>
      <c r="DW24" s="7" t="n">
        <v>0.3564361233188034</v>
      </c>
      <c r="DX24" s="7" t="n">
        <v>0.235771666490675</v>
      </c>
      <c r="DY24" s="7" t="n">
        <v>-0.1170702732865351</v>
      </c>
      <c r="DZ24" s="7" t="n">
        <v>0.2886341761822999</v>
      </c>
      <c r="EA24" s="7" t="n">
        <v>0.61758770382918</v>
      </c>
      <c r="EB24" s="7" t="n">
        <v>0.02015961127435257</v>
      </c>
      <c r="EC24" s="7" t="n">
        <v>0.04749423040472444</v>
      </c>
      <c r="ED24" s="7" t="n">
        <v>0.2631385652475436</v>
      </c>
      <c r="EE24" s="7" t="n">
        <v>0.8412937461561596</v>
      </c>
      <c r="EF24" s="7" t="n">
        <v>0.0475253254200903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0.5986457834039154</v>
      </c>
      <c r="D25" s="7" t="n">
        <v>0.5844935890896084</v>
      </c>
      <c r="E25" s="7" t="n">
        <v>0.949248714654786</v>
      </c>
      <c r="F25" s="7" t="n">
        <v>0.5880129673797188</v>
      </c>
      <c r="G25" s="7" t="n">
        <v>0.4526610217120566</v>
      </c>
      <c r="H25" s="7" t="n">
        <v>0.3417325002782706</v>
      </c>
      <c r="I25" s="7" t="n">
        <v>0.9151235558590155</v>
      </c>
      <c r="J25" s="7" t="n">
        <v>0.5361993625500375</v>
      </c>
      <c r="K25" s="7" t="n">
        <v>0.08681444956886727</v>
      </c>
      <c r="L25" s="7" t="n">
        <v>-0.1357779360119224</v>
      </c>
      <c r="M25" s="7" t="n">
        <v>-0.02048774441412815</v>
      </c>
      <c r="N25" s="7" t="n">
        <v>-0.1722936445683735</v>
      </c>
      <c r="O25" s="7" t="n">
        <v>-0.01033768425189117</v>
      </c>
      <c r="P25" s="7" t="n">
        <v>0.4477158605171369</v>
      </c>
      <c r="Q25" s="7" t="n">
        <v>0.4766924522474678</v>
      </c>
      <c r="R25" s="7" t="n">
        <v>0.5488675140907</v>
      </c>
      <c r="S25" s="7" t="n">
        <v>0.4355878177702775</v>
      </c>
      <c r="T25" s="7" t="n">
        <v>0.8737069342204319</v>
      </c>
      <c r="U25" s="7" t="n">
        <v>0.2224034316705268</v>
      </c>
      <c r="V25" s="7" t="n">
        <v>0.5549433610025835</v>
      </c>
      <c r="W25" s="7" t="n">
        <v>0.2837200673517685</v>
      </c>
      <c r="X25" s="7" t="n">
        <v>0.4759600126222959</v>
      </c>
      <c r="Y25" s="7" t="n">
        <v>0.1330250808475263</v>
      </c>
      <c r="Z25" s="7" t="n">
        <v>1</v>
      </c>
      <c r="AA25" s="7" t="n">
        <v>0.6499226362976861</v>
      </c>
      <c r="AB25" s="7" t="n">
        <v>0.6343429739746558</v>
      </c>
      <c r="AC25" s="7" t="n">
        <v>0.1654342436776128</v>
      </c>
      <c r="AD25" s="7" t="n">
        <v>0.2958315378351694</v>
      </c>
      <c r="AE25" s="7" t="n">
        <v>0.5670112493329947</v>
      </c>
      <c r="AF25" s="7" t="n">
        <v>0.5619057727820512</v>
      </c>
      <c r="AG25" s="7" t="n">
        <v>0.1622550144941519</v>
      </c>
      <c r="AH25" s="7" t="n">
        <v>0.1482246164807746</v>
      </c>
      <c r="AI25" s="7" t="n">
        <v>0.04774599750980805</v>
      </c>
      <c r="AJ25" s="7" t="n">
        <v>0.07979655650146034</v>
      </c>
      <c r="AK25" s="7" t="n">
        <v>0.1948825452757479</v>
      </c>
      <c r="AL25" s="7" t="n">
        <v>0.6219676207887751</v>
      </c>
      <c r="AM25" s="7" t="n">
        <v>0.3296212302927496</v>
      </c>
      <c r="AN25" s="7" t="n">
        <v>0.5570162191427255</v>
      </c>
      <c r="AO25" s="7" t="n">
        <v>0.2717854825213742</v>
      </c>
      <c r="AP25" s="7" t="n">
        <v>0.5780155323726368</v>
      </c>
      <c r="AQ25" s="7" t="n">
        <v>0.09228510871579498</v>
      </c>
      <c r="AR25" s="7" t="n">
        <v>0.1238719739033049</v>
      </c>
      <c r="AS25" s="7" t="n">
        <v>0.4864543498123805</v>
      </c>
      <c r="AT25" s="7" t="n">
        <v>0.2769269501009778</v>
      </c>
      <c r="AU25" s="7" t="n">
        <v>0.2958318083007885</v>
      </c>
      <c r="AV25" s="7" t="n">
        <v>0.2559376760478151</v>
      </c>
      <c r="AW25" s="7" t="n">
        <v>-0.01125792923046901</v>
      </c>
      <c r="AX25" s="7" t="n">
        <v>0.08843776204080099</v>
      </c>
      <c r="AY25" s="7" t="n">
        <v>-0.008737127510637498</v>
      </c>
      <c r="AZ25" s="7" t="n">
        <v>0.258077565483836</v>
      </c>
      <c r="BA25" s="7" t="n">
        <v>0.306120217282315</v>
      </c>
      <c r="BB25" s="7" t="n">
        <v>0.4469824131559533</v>
      </c>
      <c r="BC25" s="7" t="n">
        <v>0.5098788899268712</v>
      </c>
      <c r="BD25" s="7" t="n">
        <v>0.138848805941603</v>
      </c>
      <c r="BE25" s="7" t="n">
        <v>0.7217656627347537</v>
      </c>
      <c r="BF25" s="7" t="n">
        <v>0.7427921075032879</v>
      </c>
      <c r="BG25" s="7" t="n">
        <v>0.5537013108369071</v>
      </c>
      <c r="BH25" s="7" t="n">
        <v>0.5499064783488125</v>
      </c>
      <c r="BI25" s="7" t="n">
        <v>0.141270889547246</v>
      </c>
      <c r="BJ25" s="7" t="n">
        <v>-0.04283742858826971</v>
      </c>
      <c r="BK25" s="7" t="n">
        <v>0.56580933837847</v>
      </c>
      <c r="BL25" s="7" t="n">
        <v>0.6832392656298765</v>
      </c>
      <c r="BM25" s="7" t="n">
        <v>0.2695355744855987</v>
      </c>
      <c r="BN25" s="7" t="n">
        <v>0.4413232449199564</v>
      </c>
      <c r="BO25" s="7" t="n">
        <v>0.3482298653542188</v>
      </c>
      <c r="BP25" s="7" t="n">
        <v>-0.04691629399611095</v>
      </c>
      <c r="BQ25" s="7" t="n">
        <v>-0.1125567687332099</v>
      </c>
      <c r="BR25" s="7" t="n">
        <v>0.2611733157524437</v>
      </c>
      <c r="BS25" s="7" t="n">
        <v>0.5286492329239396</v>
      </c>
      <c r="BT25" s="7" t="n">
        <v>-0.2051201724587501</v>
      </c>
      <c r="BU25" s="7" t="n">
        <v>-0.004079195733876799</v>
      </c>
      <c r="BV25" s="7" t="n">
        <v>0.1063213845336287</v>
      </c>
      <c r="BW25" s="7" t="n">
        <v>0.7642877751563968</v>
      </c>
      <c r="BX25" s="7" t="n">
        <v>0.1067563863885527</v>
      </c>
      <c r="BY25" s="7" t="n">
        <v>-0.1968425183902301</v>
      </c>
      <c r="BZ25" s="7" t="n">
        <v>0.0234294152555433</v>
      </c>
      <c r="CA25" s="7" t="n">
        <v>-0.1122331766480357</v>
      </c>
      <c r="CB25" s="7" t="n">
        <v>0.9555273688829456</v>
      </c>
      <c r="CC25" s="7" t="n">
        <v>0.0651063134118739</v>
      </c>
      <c r="CD25" s="7" t="n">
        <v>0.3046204757462496</v>
      </c>
      <c r="CE25" s="7" t="n">
        <v>0.6997433655828247</v>
      </c>
      <c r="CF25" s="7" t="n">
        <v>0.4524406744770582</v>
      </c>
      <c r="CG25" s="7" t="n">
        <v>0.7870776020617166</v>
      </c>
      <c r="CH25" s="7" t="n">
        <v>-0.01430303197885747</v>
      </c>
      <c r="CI25" s="7" t="n">
        <v>-0.2102272247680171</v>
      </c>
      <c r="CJ25" s="7" t="n">
        <v>-0.1686395791424124</v>
      </c>
      <c r="CK25" s="7" t="n">
        <v>-0.1608445718824889</v>
      </c>
      <c r="CL25" s="7" t="n">
        <v>0.5422761615259514</v>
      </c>
      <c r="CM25" s="7" t="n">
        <v>0.1536552448564641</v>
      </c>
      <c r="CN25" s="7" t="n">
        <v>0.4043166472562964</v>
      </c>
      <c r="CO25" s="7" t="n">
        <v>0.05041344029887064</v>
      </c>
      <c r="CP25" s="7" t="n">
        <v>-0.1980598905786012</v>
      </c>
      <c r="CQ25" s="7" t="n">
        <v>0.2814600783765878</v>
      </c>
      <c r="CR25" s="7" t="n">
        <v>-0.06767225603290486</v>
      </c>
      <c r="CS25" s="7" t="n">
        <v>-0.002438024925673319</v>
      </c>
      <c r="CT25" s="7" t="n">
        <v>-0.02844730408754815</v>
      </c>
      <c r="CU25" s="7" t="n">
        <v>0.2621530282289042</v>
      </c>
      <c r="CV25" s="7" t="n">
        <v>-0.1913139618140916</v>
      </c>
      <c r="CW25" s="7" t="n">
        <v>0.1497442472404199</v>
      </c>
      <c r="CX25" s="7" t="n">
        <v>-0.02169481165969908</v>
      </c>
      <c r="CY25" s="7" t="n">
        <v>-0.01181218113074332</v>
      </c>
      <c r="CZ25" s="7" t="n">
        <v>0.283222994569329</v>
      </c>
      <c r="DA25" s="7" t="n">
        <v>-0.04631477223363754</v>
      </c>
      <c r="DB25" s="7" t="n">
        <v>0.469946738405141</v>
      </c>
      <c r="DC25" s="7" t="n">
        <v>0.6091942959672771</v>
      </c>
      <c r="DD25" s="7" t="n">
        <v>0.3716778136125093</v>
      </c>
      <c r="DE25" s="7" t="n">
        <v>-0.1049410050974092</v>
      </c>
      <c r="DF25" s="7" t="n">
        <v>0.04998330060432828</v>
      </c>
      <c r="DG25" s="7" t="n">
        <v>0.5448348071330145</v>
      </c>
      <c r="DH25" s="7" t="n">
        <v>0.1916890113565749</v>
      </c>
      <c r="DI25" s="7" t="n">
        <v>-0.05294141950275248</v>
      </c>
      <c r="DJ25" s="7" t="n">
        <v>0.8155105228037826</v>
      </c>
      <c r="DK25" s="7" t="n">
        <v>-0.1128478629309301</v>
      </c>
      <c r="DL25" s="7" t="n">
        <v>0.02035736722919474</v>
      </c>
      <c r="DM25" s="7" t="n">
        <v>-0.0731122679047245</v>
      </c>
      <c r="DN25" s="7" t="n">
        <v>0.3272388777510602</v>
      </c>
      <c r="DO25" s="7" t="n">
        <v>-0.1109163291198676</v>
      </c>
      <c r="DP25" s="7" t="n">
        <v>-0.1330219521592668</v>
      </c>
      <c r="DQ25" s="7" t="n">
        <v>0.8443023378906438</v>
      </c>
      <c r="DR25" s="7" t="n">
        <v>0.7086497525292038</v>
      </c>
      <c r="DS25" s="7" t="n">
        <v>0.4041471181883711</v>
      </c>
      <c r="DT25" s="7" t="n">
        <v>-0.1123322832603056</v>
      </c>
      <c r="DU25" s="7" t="n">
        <v>0.1237024737257069</v>
      </c>
      <c r="DV25" s="7" t="n">
        <v>0.442330983997844</v>
      </c>
      <c r="DW25" s="7" t="n">
        <v>0.2517048535215067</v>
      </c>
      <c r="DX25" s="7" t="n">
        <v>-0.09614949452369716</v>
      </c>
      <c r="DY25" s="7" t="n">
        <v>0.551193843047988</v>
      </c>
      <c r="DZ25" s="7" t="n">
        <v>-0.04796638692184708</v>
      </c>
      <c r="EA25" s="7" t="n">
        <v>0.3203530092595825</v>
      </c>
      <c r="EB25" s="7" t="n">
        <v>0.6993753448915699</v>
      </c>
      <c r="EC25" s="7" t="n">
        <v>0.8494624147865996</v>
      </c>
      <c r="ED25" s="7" t="n">
        <v>0.02916631034463969</v>
      </c>
      <c r="EE25" s="7" t="n">
        <v>-0.06967201655330889</v>
      </c>
      <c r="EF25" s="7" t="n">
        <v>0.8401715814157149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0.2828101939172138</v>
      </c>
      <c r="D26" s="7" t="n">
        <v>0.3518704753747289</v>
      </c>
      <c r="E26" s="7" t="n">
        <v>0.6514027269513865</v>
      </c>
      <c r="F26" s="7" t="n">
        <v>0.3463571812407335</v>
      </c>
      <c r="G26" s="7" t="n">
        <v>0.01361036772364409</v>
      </c>
      <c r="H26" s="7" t="n">
        <v>0.07759392318941598</v>
      </c>
      <c r="I26" s="7" t="n">
        <v>0.7541938599749476</v>
      </c>
      <c r="J26" s="7" t="n">
        <v>0.2742852026012197</v>
      </c>
      <c r="K26" s="7" t="n">
        <v>-0.1377631749667666</v>
      </c>
      <c r="L26" s="7" t="n">
        <v>-0.1388818057291597</v>
      </c>
      <c r="M26" s="7" t="n">
        <v>-0.0583283263225494</v>
      </c>
      <c r="N26" s="7" t="n">
        <v>-0.2598794210332909</v>
      </c>
      <c r="O26" s="7" t="n">
        <v>-0.1720449516301331</v>
      </c>
      <c r="P26" s="7" t="n">
        <v>0.4557091507303285</v>
      </c>
      <c r="Q26" s="7" t="n">
        <v>0.4561031750190879</v>
      </c>
      <c r="R26" s="7" t="n">
        <v>0.3505371821647806</v>
      </c>
      <c r="S26" s="7" t="n">
        <v>0.4544427836835273</v>
      </c>
      <c r="T26" s="7" t="n">
        <v>0.6573043658492488</v>
      </c>
      <c r="U26" s="7" t="n">
        <v>-0.01256202037887412</v>
      </c>
      <c r="V26" s="7" t="n">
        <v>0.3679548101105953</v>
      </c>
      <c r="W26" s="7" t="n">
        <v>0.07615587505992612</v>
      </c>
      <c r="X26" s="7" t="n">
        <v>0.2201615405483562</v>
      </c>
      <c r="Y26" s="7" t="n">
        <v>-0.02804603001131432</v>
      </c>
      <c r="Z26" s="7" t="n">
        <v>0.6499226362976861</v>
      </c>
      <c r="AA26" s="7" t="n">
        <v>1</v>
      </c>
      <c r="AB26" s="7" t="n">
        <v>0.4227472819125112</v>
      </c>
      <c r="AC26" s="7" t="n">
        <v>-0.01668620719547265</v>
      </c>
      <c r="AD26" s="7" t="n">
        <v>0.09904844291717314</v>
      </c>
      <c r="AE26" s="7" t="n">
        <v>0.4085433153198641</v>
      </c>
      <c r="AF26" s="7" t="n">
        <v>0.3939216775480286</v>
      </c>
      <c r="AG26" s="7" t="n">
        <v>-0.03491674399394624</v>
      </c>
      <c r="AH26" s="7" t="n">
        <v>-0.003072426481172552</v>
      </c>
      <c r="AI26" s="7" t="n">
        <v>-0.06601675244588079</v>
      </c>
      <c r="AJ26" s="7" t="n">
        <v>-0.125502727373548</v>
      </c>
      <c r="AK26" s="7" t="n">
        <v>-0.05521255704652049</v>
      </c>
      <c r="AL26" s="7" t="n">
        <v>0.4604026153973093</v>
      </c>
      <c r="AM26" s="7" t="n">
        <v>0.1531996681562265</v>
      </c>
      <c r="AN26" s="7" t="n">
        <v>0.3454448980418931</v>
      </c>
      <c r="AO26" s="7" t="n">
        <v>0.03288797410517874</v>
      </c>
      <c r="AP26" s="7" t="n">
        <v>0.2812693466726566</v>
      </c>
      <c r="AQ26" s="7" t="n">
        <v>-0.06776138954638433</v>
      </c>
      <c r="AR26" s="7" t="n">
        <v>-0.01374357450115625</v>
      </c>
      <c r="AS26" s="7" t="n">
        <v>0.3332598359963144</v>
      </c>
      <c r="AT26" s="7" t="n">
        <v>0.1182451698944815</v>
      </c>
      <c r="AU26" s="7" t="n">
        <v>0.09904886690638155</v>
      </c>
      <c r="AV26" s="7" t="n">
        <v>-0.002975137218406689</v>
      </c>
      <c r="AW26" s="7" t="n">
        <v>-0.04134176043214274</v>
      </c>
      <c r="AX26" s="7" t="n">
        <v>-0.1399047601361323</v>
      </c>
      <c r="AY26" s="7" t="n">
        <v>-0.0201421104288639</v>
      </c>
      <c r="AZ26" s="7" t="n">
        <v>0.01276828642706353</v>
      </c>
      <c r="BA26" s="7" t="n">
        <v>0.1433499584093161</v>
      </c>
      <c r="BB26" s="7" t="n">
        <v>0.02790283952059475</v>
      </c>
      <c r="BC26" s="7" t="n">
        <v>0.3810725640676131</v>
      </c>
      <c r="BD26" s="7" t="n">
        <v>-0.01293301726362022</v>
      </c>
      <c r="BE26" s="7" t="n">
        <v>0.5925557351230749</v>
      </c>
      <c r="BF26" s="7" t="n">
        <v>0.883358840674163</v>
      </c>
      <c r="BG26" s="7" t="n">
        <v>0.2963192402646175</v>
      </c>
      <c r="BH26" s="7" t="n">
        <v>0.3401614445715511</v>
      </c>
      <c r="BI26" s="7" t="n">
        <v>0.07492577719272746</v>
      </c>
      <c r="BJ26" s="7" t="n">
        <v>-0.1869164458068008</v>
      </c>
      <c r="BK26" s="7" t="n">
        <v>0.5128982160597738</v>
      </c>
      <c r="BL26" s="7" t="n">
        <v>0.5984470360937676</v>
      </c>
      <c r="BM26" s="7" t="n">
        <v>0.241525296144776</v>
      </c>
      <c r="BN26" s="7" t="n">
        <v>0.2061760806151451</v>
      </c>
      <c r="BO26" s="7" t="n">
        <v>0.08024856934016408</v>
      </c>
      <c r="BP26" s="7" t="n">
        <v>-0.1778158970969679</v>
      </c>
      <c r="BQ26" s="7" t="n">
        <v>-0.1641115445016585</v>
      </c>
      <c r="BR26" s="7" t="n">
        <v>0.03514164356179481</v>
      </c>
      <c r="BS26" s="7" t="n">
        <v>0.3131531048535143</v>
      </c>
      <c r="BT26" s="7" t="n">
        <v>-0.2144093973682584</v>
      </c>
      <c r="BU26" s="7" t="n">
        <v>-0.1503162136041241</v>
      </c>
      <c r="BV26" s="7" t="n">
        <v>-0.06315997196021153</v>
      </c>
      <c r="BW26" s="7" t="n">
        <v>0.4671481327197761</v>
      </c>
      <c r="BX26" s="7" t="n">
        <v>-0.07550675797710606</v>
      </c>
      <c r="BY26" s="7" t="n">
        <v>-0.2244685462735179</v>
      </c>
      <c r="BZ26" s="7" t="n">
        <v>-0.1487593427084296</v>
      </c>
      <c r="CA26" s="7" t="n">
        <v>-0.2185537786234273</v>
      </c>
      <c r="CB26" s="7" t="n">
        <v>0.5836031272774871</v>
      </c>
      <c r="CC26" s="7" t="n">
        <v>-0.1369387654820823</v>
      </c>
      <c r="CD26" s="7" t="n">
        <v>0.1439809945527907</v>
      </c>
      <c r="CE26" s="7" t="n">
        <v>0.5479283996600647</v>
      </c>
      <c r="CF26" s="7" t="n">
        <v>0.06113980007989186</v>
      </c>
      <c r="CG26" s="7" t="n">
        <v>0.514134836983614</v>
      </c>
      <c r="CH26" s="7" t="n">
        <v>-0.01910397029668725</v>
      </c>
      <c r="CI26" s="7" t="n">
        <v>-0.2139520920988968</v>
      </c>
      <c r="CJ26" s="7" t="n">
        <v>-0.1584912514390929</v>
      </c>
      <c r="CK26" s="7" t="n">
        <v>-0.1801570096631998</v>
      </c>
      <c r="CL26" s="7" t="n">
        <v>0.3485644259642495</v>
      </c>
      <c r="CM26" s="7" t="n">
        <v>-0.02138226998411372</v>
      </c>
      <c r="CN26" s="7" t="n">
        <v>0.3107529064865422</v>
      </c>
      <c r="CO26" s="7" t="n">
        <v>-0.1009301598948118</v>
      </c>
      <c r="CP26" s="7" t="n">
        <v>-0.1581655721452939</v>
      </c>
      <c r="CQ26" s="7" t="n">
        <v>0.3760750164055915</v>
      </c>
      <c r="CR26" s="7" t="n">
        <v>-0.1724913568583585</v>
      </c>
      <c r="CS26" s="7" t="n">
        <v>-0.07708393369498483</v>
      </c>
      <c r="CT26" s="7" t="n">
        <v>-0.1240755468974778</v>
      </c>
      <c r="CU26" s="7" t="n">
        <v>0.01662576398558275</v>
      </c>
      <c r="CV26" s="7" t="n">
        <v>-0.2011128752993758</v>
      </c>
      <c r="CW26" s="7" t="n">
        <v>-0.01694418087124224</v>
      </c>
      <c r="CX26" s="7" t="n">
        <v>-0.02787186696885079</v>
      </c>
      <c r="CY26" s="7" t="n">
        <v>-0.03176482917411774</v>
      </c>
      <c r="CZ26" s="7" t="n">
        <v>0.1028244805153376</v>
      </c>
      <c r="DA26" s="7" t="n">
        <v>-0.03553640882317968</v>
      </c>
      <c r="DB26" s="7" t="n">
        <v>0.428519171704384</v>
      </c>
      <c r="DC26" s="7" t="n">
        <v>0.4494200035656526</v>
      </c>
      <c r="DD26" s="7" t="n">
        <v>0.1261457254919748</v>
      </c>
      <c r="DE26" s="7" t="n">
        <v>-0.07739427469632136</v>
      </c>
      <c r="DF26" s="7" t="n">
        <v>-0.09094224416224463</v>
      </c>
      <c r="DG26" s="7" t="n">
        <v>0.2480598105952946</v>
      </c>
      <c r="DH26" s="7" t="n">
        <v>-0.07300594906697278</v>
      </c>
      <c r="DI26" s="7" t="n">
        <v>-0.083460071427571</v>
      </c>
      <c r="DJ26" s="7" t="n">
        <v>0.7254147523141919</v>
      </c>
      <c r="DK26" s="7" t="n">
        <v>-0.1436003724950232</v>
      </c>
      <c r="DL26" s="7" t="n">
        <v>-0.1339880696790905</v>
      </c>
      <c r="DM26" s="7" t="n">
        <v>-0.1577004162802221</v>
      </c>
      <c r="DN26" s="7" t="n">
        <v>0.1328694080219362</v>
      </c>
      <c r="DO26" s="7" t="n">
        <v>-0.1408619570794192</v>
      </c>
      <c r="DP26" s="7" t="n">
        <v>-0.1971710731462401</v>
      </c>
      <c r="DQ26" s="7" t="n">
        <v>0.456578132236436</v>
      </c>
      <c r="DR26" s="7" t="n">
        <v>0.8239646245104816</v>
      </c>
      <c r="DS26" s="7" t="n">
        <v>0.3874764052699462</v>
      </c>
      <c r="DT26" s="7" t="n">
        <v>-0.1407755696345792</v>
      </c>
      <c r="DU26" s="7" t="n">
        <v>-0.09894709175091976</v>
      </c>
      <c r="DV26" s="7" t="n">
        <v>0.02893309088943286</v>
      </c>
      <c r="DW26" s="7" t="n">
        <v>-0.006255697903253586</v>
      </c>
      <c r="DX26" s="7" t="n">
        <v>-0.1325375452602925</v>
      </c>
      <c r="DY26" s="7" t="n">
        <v>0.2774174081635298</v>
      </c>
      <c r="DZ26" s="7" t="n">
        <v>-0.1940975566745483</v>
      </c>
      <c r="EA26" s="7" t="n">
        <v>0.05605652631914295</v>
      </c>
      <c r="EB26" s="7" t="n">
        <v>0.2273326386176015</v>
      </c>
      <c r="EC26" s="7" t="n">
        <v>0.8684005404588705</v>
      </c>
      <c r="ED26" s="7" t="n">
        <v>-0.1183455525668495</v>
      </c>
      <c r="EE26" s="7" t="n">
        <v>-0.1655181666729795</v>
      </c>
      <c r="EF26" s="7" t="n">
        <v>0.4987483748424182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0.5838688877015203</v>
      </c>
      <c r="D27" s="7" t="n">
        <v>0.6214842389071165</v>
      </c>
      <c r="E27" s="7" t="n">
        <v>0.5934558745597317</v>
      </c>
      <c r="F27" s="7" t="n">
        <v>0.6432477778219988</v>
      </c>
      <c r="G27" s="7" t="n">
        <v>0.3537940018913872</v>
      </c>
      <c r="H27" s="7" t="n">
        <v>0.6683318155935625</v>
      </c>
      <c r="I27" s="7" t="n">
        <v>0.5631108476952515</v>
      </c>
      <c r="J27" s="7" t="n">
        <v>0.6306721371554641</v>
      </c>
      <c r="K27" s="7" t="n">
        <v>0.1872259155638854</v>
      </c>
      <c r="L27" s="7" t="n">
        <v>0.08516396301064609</v>
      </c>
      <c r="M27" s="7" t="n">
        <v>0.219365485237868</v>
      </c>
      <c r="N27" s="7" t="n">
        <v>0.09266509152152114</v>
      </c>
      <c r="O27" s="7" t="n">
        <v>0.1619561853471583</v>
      </c>
      <c r="P27" s="7" t="n">
        <v>0.3299848334022116</v>
      </c>
      <c r="Q27" s="7" t="n">
        <v>0.4133079367548003</v>
      </c>
      <c r="R27" s="7" t="n">
        <v>0.9325351561312483</v>
      </c>
      <c r="S27" s="7" t="n">
        <v>0.3321339283588232</v>
      </c>
      <c r="T27" s="7" t="n">
        <v>0.602556504734939</v>
      </c>
      <c r="U27" s="7" t="n">
        <v>0.2966703657473899</v>
      </c>
      <c r="V27" s="7" t="n">
        <v>0.6476432872851928</v>
      </c>
      <c r="W27" s="7" t="n">
        <v>0.3717232969697056</v>
      </c>
      <c r="X27" s="7" t="n">
        <v>0.5728141695471712</v>
      </c>
      <c r="Y27" s="7" t="n">
        <v>0.3531381863337322</v>
      </c>
      <c r="Z27" s="7" t="n">
        <v>0.6343429739746558</v>
      </c>
      <c r="AA27" s="7" t="n">
        <v>0.4227472819125112</v>
      </c>
      <c r="AB27" s="7" t="n">
        <v>1</v>
      </c>
      <c r="AC27" s="7" t="n">
        <v>0.3579619487217705</v>
      </c>
      <c r="AD27" s="7" t="n">
        <v>0.1887576835327432</v>
      </c>
      <c r="AE27" s="7" t="n">
        <v>0.6662259902374092</v>
      </c>
      <c r="AF27" s="7" t="n">
        <v>0.5071408515520398</v>
      </c>
      <c r="AG27" s="7" t="n">
        <v>0.3404206462644447</v>
      </c>
      <c r="AH27" s="7" t="n">
        <v>0.3423023920279184</v>
      </c>
      <c r="AI27" s="7" t="n">
        <v>0.2629898596184176</v>
      </c>
      <c r="AJ27" s="7" t="n">
        <v>0.2839294021584168</v>
      </c>
      <c r="AK27" s="7" t="n">
        <v>0.2687530896994096</v>
      </c>
      <c r="AL27" s="7" t="n">
        <v>0.7771039259383635</v>
      </c>
      <c r="AM27" s="7" t="n">
        <v>0.5304013522717904</v>
      </c>
      <c r="AN27" s="7" t="n">
        <v>0.9388202737253726</v>
      </c>
      <c r="AO27" s="7" t="n">
        <v>0.4181410331665896</v>
      </c>
      <c r="AP27" s="7" t="n">
        <v>0.3051713834910335</v>
      </c>
      <c r="AQ27" s="7" t="n">
        <v>0.239864019125349</v>
      </c>
      <c r="AR27" s="7" t="n">
        <v>0.3121149312232476</v>
      </c>
      <c r="AS27" s="7" t="n">
        <v>0.4560485289267452</v>
      </c>
      <c r="AT27" s="7" t="n">
        <v>0.5351332880736891</v>
      </c>
      <c r="AU27" s="7" t="n">
        <v>0.1887576416330287</v>
      </c>
      <c r="AV27" s="7" t="n">
        <v>0.41606328687455</v>
      </c>
      <c r="AW27" s="7" t="n">
        <v>0.07901954947851617</v>
      </c>
      <c r="AX27" s="7" t="n">
        <v>0.1670440992819648</v>
      </c>
      <c r="AY27" s="7" t="n">
        <v>0.08218272933716397</v>
      </c>
      <c r="AZ27" s="7" t="n">
        <v>0.3994069444588372</v>
      </c>
      <c r="BA27" s="7" t="n">
        <v>0.4310285750367975</v>
      </c>
      <c r="BB27" s="7" t="n">
        <v>0.1782984257973692</v>
      </c>
      <c r="BC27" s="7" t="n">
        <v>0.853427051482521</v>
      </c>
      <c r="BD27" s="7" t="n">
        <v>0.3126175287807002</v>
      </c>
      <c r="BE27" s="7" t="n">
        <v>0.5479701890808569</v>
      </c>
      <c r="BF27" s="7" t="n">
        <v>0.5253875952031948</v>
      </c>
      <c r="BG27" s="7" t="n">
        <v>0.6284848420504926</v>
      </c>
      <c r="BH27" s="7" t="n">
        <v>0.6891827650595055</v>
      </c>
      <c r="BI27" s="7" t="n">
        <v>0.3090410843921554</v>
      </c>
      <c r="BJ27" s="7" t="n">
        <v>0.1438125864365558</v>
      </c>
      <c r="BK27" s="7" t="n">
        <v>0.4197810811492951</v>
      </c>
      <c r="BL27" s="7" t="n">
        <v>0.5109156279537944</v>
      </c>
      <c r="BM27" s="7" t="n">
        <v>0.3445877863921702</v>
      </c>
      <c r="BN27" s="7" t="n">
        <v>0.4648765568612756</v>
      </c>
      <c r="BO27" s="7" t="n">
        <v>0.5232304675847065</v>
      </c>
      <c r="BP27" s="7" t="n">
        <v>0.1355661659243572</v>
      </c>
      <c r="BQ27" s="7" t="n">
        <v>0.09149115119719534</v>
      </c>
      <c r="BR27" s="7" t="n">
        <v>0.4446078491824235</v>
      </c>
      <c r="BS27" s="7" t="n">
        <v>0.6654265404856681</v>
      </c>
      <c r="BT27" s="7" t="n">
        <v>0.03800700399459497</v>
      </c>
      <c r="BU27" s="7" t="n">
        <v>0.201308343914309</v>
      </c>
      <c r="BV27" s="7" t="n">
        <v>0.2874113292399785</v>
      </c>
      <c r="BW27" s="7" t="n">
        <v>0.5252990843277695</v>
      </c>
      <c r="BX27" s="7" t="n">
        <v>0.2587791757283773</v>
      </c>
      <c r="BY27" s="7" t="n">
        <v>-0.01086179170446987</v>
      </c>
      <c r="BZ27" s="7" t="n">
        <v>0.101497739830014</v>
      </c>
      <c r="CA27" s="7" t="n">
        <v>0.0450297714812375</v>
      </c>
      <c r="CB27" s="7" t="n">
        <v>0.689626183520718</v>
      </c>
      <c r="CC27" s="7" t="n">
        <v>0.1636125891834506</v>
      </c>
      <c r="CD27" s="7" t="n">
        <v>0.4294948699483392</v>
      </c>
      <c r="CE27" s="7" t="n">
        <v>0.5186903606548449</v>
      </c>
      <c r="CF27" s="7" t="n">
        <v>0.2009815226695588</v>
      </c>
      <c r="CG27" s="7" t="n">
        <v>0.6651953212711745</v>
      </c>
      <c r="CH27" s="7" t="n">
        <v>0.05832816780916868</v>
      </c>
      <c r="CI27" s="7" t="n">
        <v>0.02425734396298708</v>
      </c>
      <c r="CJ27" s="7" t="n">
        <v>0.0004845849545076705</v>
      </c>
      <c r="CK27" s="7" t="n">
        <v>0.07779164575006049</v>
      </c>
      <c r="CL27" s="7" t="n">
        <v>0.8518301749896054</v>
      </c>
      <c r="CM27" s="7" t="n">
        <v>0.3534227059541788</v>
      </c>
      <c r="CN27" s="7" t="n">
        <v>0.3592398302443714</v>
      </c>
      <c r="CO27" s="7" t="n">
        <v>0.2076872601702338</v>
      </c>
      <c r="CP27" s="7" t="n">
        <v>-0.02853227621887168</v>
      </c>
      <c r="CQ27" s="7" t="n">
        <v>0.05851413072621183</v>
      </c>
      <c r="CR27" s="7" t="n">
        <v>0.07617585392590213</v>
      </c>
      <c r="CS27" s="7" t="n">
        <v>0.2076128239921658</v>
      </c>
      <c r="CT27" s="7" t="n">
        <v>0.1329798449152598</v>
      </c>
      <c r="CU27" s="7" t="n">
        <v>0.4100919938779173</v>
      </c>
      <c r="CV27" s="7" t="n">
        <v>0.01729950748704928</v>
      </c>
      <c r="CW27" s="7" t="n">
        <v>0.3480456989520441</v>
      </c>
      <c r="CX27" s="7" t="n">
        <v>0.06767774050004501</v>
      </c>
      <c r="CY27" s="7" t="n">
        <v>0.2106675898122862</v>
      </c>
      <c r="CZ27" s="7" t="n">
        <v>0.3581088058740059</v>
      </c>
      <c r="DA27" s="7" t="n">
        <v>0.09842839778131253</v>
      </c>
      <c r="DB27" s="7" t="n">
        <v>0.4115657167793564</v>
      </c>
      <c r="DC27" s="7" t="n">
        <v>0.5607808861436832</v>
      </c>
      <c r="DD27" s="7" t="n">
        <v>0.2438879753800318</v>
      </c>
      <c r="DE27" s="7" t="n">
        <v>0.06527772869735962</v>
      </c>
      <c r="DF27" s="7" t="n">
        <v>0.2345587398070069</v>
      </c>
      <c r="DG27" s="7" t="n">
        <v>0.2847399611079575</v>
      </c>
      <c r="DH27" s="7" t="n">
        <v>0.2283028931883147</v>
      </c>
      <c r="DI27" s="7" t="n">
        <v>0.0861740367812079</v>
      </c>
      <c r="DJ27" s="7" t="n">
        <v>0.6048733960692841</v>
      </c>
      <c r="DK27" s="7" t="n">
        <v>0.08528806170817985</v>
      </c>
      <c r="DL27" s="7" t="n">
        <v>0.1956903593396259</v>
      </c>
      <c r="DM27" s="7" t="n">
        <v>0.1109898512575956</v>
      </c>
      <c r="DN27" s="7" t="n">
        <v>0.4299706538745555</v>
      </c>
      <c r="DO27" s="7" t="n">
        <v>0.09253251868916752</v>
      </c>
      <c r="DP27" s="7" t="n">
        <v>0.05642471368694382</v>
      </c>
      <c r="DQ27" s="7" t="n">
        <v>0.5653958944606075</v>
      </c>
      <c r="DR27" s="7" t="n">
        <v>0.5091809448864547</v>
      </c>
      <c r="DS27" s="7" t="n">
        <v>0.3797312462691395</v>
      </c>
      <c r="DT27" s="7" t="n">
        <v>0.0842610972456381</v>
      </c>
      <c r="DU27" s="7" t="n">
        <v>0.24160961305521</v>
      </c>
      <c r="DV27" s="7" t="n">
        <v>0.1684997313787625</v>
      </c>
      <c r="DW27" s="7" t="n">
        <v>0.4256273878408475</v>
      </c>
      <c r="DX27" s="7" t="n">
        <v>0.08976498975830385</v>
      </c>
      <c r="DY27" s="7" t="n">
        <v>0.2892427720778579</v>
      </c>
      <c r="DZ27" s="7" t="n">
        <v>0.1141725962995182</v>
      </c>
      <c r="EA27" s="7" t="n">
        <v>0.3964101834753272</v>
      </c>
      <c r="EB27" s="7" t="n">
        <v>0.4148616353468029</v>
      </c>
      <c r="EC27" s="7" t="n">
        <v>0.5978313849386888</v>
      </c>
      <c r="ED27" s="7" t="n">
        <v>0.2227521206796579</v>
      </c>
      <c r="EE27" s="7" t="n">
        <v>0.1158816748684979</v>
      </c>
      <c r="EF27" s="7" t="n">
        <v>0.5702182333522815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0.4138583580715541</v>
      </c>
      <c r="D28" s="7" t="n">
        <v>0.4361027720807922</v>
      </c>
      <c r="E28" s="7" t="n">
        <v>0.0546642187475223</v>
      </c>
      <c r="F28" s="7" t="n">
        <v>0.3255646907899556</v>
      </c>
      <c r="G28" s="7" t="n">
        <v>0.104484810562991</v>
      </c>
      <c r="H28" s="7" t="n">
        <v>0.8034437545698305</v>
      </c>
      <c r="I28" s="7" t="n">
        <v>0.04504705255034351</v>
      </c>
      <c r="J28" s="7" t="n">
        <v>0.4466390201752459</v>
      </c>
      <c r="K28" s="7" t="n">
        <v>0.8427761358993353</v>
      </c>
      <c r="L28" s="7" t="n">
        <v>0.2458624740149092</v>
      </c>
      <c r="M28" s="7" t="n">
        <v>0.4065347366677297</v>
      </c>
      <c r="N28" s="7" t="n">
        <v>0.4565151453093022</v>
      </c>
      <c r="O28" s="7" t="n">
        <v>0.5226866388000863</v>
      </c>
      <c r="P28" s="7" t="n">
        <v>0.2946909418639027</v>
      </c>
      <c r="Q28" s="7" t="n">
        <v>0.2649264706509084</v>
      </c>
      <c r="R28" s="7" t="n">
        <v>0.3589426880363578</v>
      </c>
      <c r="S28" s="7" t="n">
        <v>0.3101201465620072</v>
      </c>
      <c r="T28" s="7" t="n">
        <v>0.01101182565382464</v>
      </c>
      <c r="U28" s="7" t="n">
        <v>0.4594336572697673</v>
      </c>
      <c r="V28" s="7" t="n">
        <v>0.4377388927531236</v>
      </c>
      <c r="W28" s="7" t="n">
        <v>0.5035484545979534</v>
      </c>
      <c r="X28" s="7" t="n">
        <v>0.4871417861094006</v>
      </c>
      <c r="Y28" s="7" t="n">
        <v>0.9663523270321775</v>
      </c>
      <c r="Z28" s="7" t="n">
        <v>0.1654342436776128</v>
      </c>
      <c r="AA28" s="7" t="n">
        <v>-0.01668620719547265</v>
      </c>
      <c r="AB28" s="7" t="n">
        <v>0.3579619487217705</v>
      </c>
      <c r="AC28" s="7" t="n">
        <v>1</v>
      </c>
      <c r="AD28" s="7" t="n">
        <v>0.2362604295125845</v>
      </c>
      <c r="AE28" s="7" t="n">
        <v>0.2979873820174422</v>
      </c>
      <c r="AF28" s="7" t="n">
        <v>0.3099611165455026</v>
      </c>
      <c r="AG28" s="7" t="n">
        <v>0.9956487588872586</v>
      </c>
      <c r="AH28" s="7" t="n">
        <v>0.5039844097843247</v>
      </c>
      <c r="AI28" s="7" t="n">
        <v>0.4801616892794385</v>
      </c>
      <c r="AJ28" s="7" t="n">
        <v>0.4427974135722216</v>
      </c>
      <c r="AK28" s="7" t="n">
        <v>0.4424453536836592</v>
      </c>
      <c r="AL28" s="7" t="n">
        <v>0.3345760111272909</v>
      </c>
      <c r="AM28" s="7" t="n">
        <v>0.4921080016768177</v>
      </c>
      <c r="AN28" s="7" t="n">
        <v>0.3777808822201191</v>
      </c>
      <c r="AO28" s="7" t="n">
        <v>0.3258534827657997</v>
      </c>
      <c r="AP28" s="7" t="n">
        <v>-0.03882907442157488</v>
      </c>
      <c r="AQ28" s="7" t="n">
        <v>0.9222930320790138</v>
      </c>
      <c r="AR28" s="7" t="n">
        <v>0.4644317950063607</v>
      </c>
      <c r="AS28" s="7" t="n">
        <v>0.3581150915909867</v>
      </c>
      <c r="AT28" s="7" t="n">
        <v>0.4640147843448238</v>
      </c>
      <c r="AU28" s="7" t="n">
        <v>0.2362602944536874</v>
      </c>
      <c r="AV28" s="7" t="n">
        <v>0.3321245143001026</v>
      </c>
      <c r="AW28" s="7" t="n">
        <v>0.1800049617185148</v>
      </c>
      <c r="AX28" s="7" t="n">
        <v>0.2774422550820944</v>
      </c>
      <c r="AY28" s="7" t="n">
        <v>0.1882864917744393</v>
      </c>
      <c r="AZ28" s="7" t="n">
        <v>0.3448766009151169</v>
      </c>
      <c r="BA28" s="7" t="n">
        <v>0.4569660938077958</v>
      </c>
      <c r="BB28" s="7" t="n">
        <v>-0.06314260829427001</v>
      </c>
      <c r="BC28" s="7" t="n">
        <v>0.2437997019203726</v>
      </c>
      <c r="BD28" s="7" t="n">
        <v>0.8283231344040447</v>
      </c>
      <c r="BE28" s="7" t="n">
        <v>0.1244954797780843</v>
      </c>
      <c r="BF28" s="7" t="n">
        <v>0.09369818234341923</v>
      </c>
      <c r="BG28" s="7" t="n">
        <v>0.3969547585722685</v>
      </c>
      <c r="BH28" s="7" t="n">
        <v>0.424604491631595</v>
      </c>
      <c r="BI28" s="7" t="n">
        <v>0.4170731783639688</v>
      </c>
      <c r="BJ28" s="7" t="n">
        <v>0.3349328024823431</v>
      </c>
      <c r="BK28" s="7" t="n">
        <v>0.2393599106619433</v>
      </c>
      <c r="BL28" s="7" t="n">
        <v>0.1056738504366123</v>
      </c>
      <c r="BM28" s="7" t="n">
        <v>0.3963041096880361</v>
      </c>
      <c r="BN28" s="7" t="n">
        <v>0.3462568378187244</v>
      </c>
      <c r="BO28" s="7" t="n">
        <v>0.7580077921471591</v>
      </c>
      <c r="BP28" s="7" t="n">
        <v>0.3077466882794198</v>
      </c>
      <c r="BQ28" s="7" t="n">
        <v>0.3094438508955974</v>
      </c>
      <c r="BR28" s="7" t="n">
        <v>0.2467991568694618</v>
      </c>
      <c r="BS28" s="7" t="n">
        <v>0.2770221900453927</v>
      </c>
      <c r="BT28" s="7" t="n">
        <v>0.2903290977261269</v>
      </c>
      <c r="BU28" s="7" t="n">
        <v>0.3461171721653732</v>
      </c>
      <c r="BV28" s="7" t="n">
        <v>0.9627923790578157</v>
      </c>
      <c r="BW28" s="7" t="n">
        <v>-0.03299160011596519</v>
      </c>
      <c r="BX28" s="7" t="n">
        <v>0.9667362075064866</v>
      </c>
      <c r="BY28" s="7" t="n">
        <v>0.2630118797400613</v>
      </c>
      <c r="BZ28" s="7" t="n">
        <v>0.2383642462354528</v>
      </c>
      <c r="CA28" s="7" t="n">
        <v>0.2542284909024022</v>
      </c>
      <c r="CB28" s="7" t="n">
        <v>0.1692359958090082</v>
      </c>
      <c r="CC28" s="7" t="n">
        <v>0.2505594390175154</v>
      </c>
      <c r="CD28" s="7" t="n">
        <v>0.4621647380827864</v>
      </c>
      <c r="CE28" s="7" t="n">
        <v>0.1586076195609858</v>
      </c>
      <c r="CF28" s="7" t="n">
        <v>-0.02700530868005802</v>
      </c>
      <c r="CG28" s="7" t="n">
        <v>0.3967168318426705</v>
      </c>
      <c r="CH28" s="7" t="n">
        <v>0.1674058896283029</v>
      </c>
      <c r="CI28" s="7" t="n">
        <v>0.2860123046007161</v>
      </c>
      <c r="CJ28" s="7" t="n">
        <v>0.2688451373364518</v>
      </c>
      <c r="CK28" s="7" t="n">
        <v>0.444653516360276</v>
      </c>
      <c r="CL28" s="7" t="n">
        <v>0.2444077512782778</v>
      </c>
      <c r="CM28" s="7" t="n">
        <v>0.9844396734107884</v>
      </c>
      <c r="CN28" s="7" t="n">
        <v>0.2471262621269004</v>
      </c>
      <c r="CO28" s="7" t="n">
        <v>0.9432417805158371</v>
      </c>
      <c r="CP28" s="7" t="n">
        <v>0.2716365847291219</v>
      </c>
      <c r="CQ28" s="7" t="n">
        <v>0.0905854320732996</v>
      </c>
      <c r="CR28" s="7" t="n">
        <v>0.2937352605086201</v>
      </c>
      <c r="CS28" s="7" t="n">
        <v>0.5259162118196656</v>
      </c>
      <c r="CT28" s="7" t="n">
        <v>0.8497285750709176</v>
      </c>
      <c r="CU28" s="7" t="n">
        <v>0.3370901486056957</v>
      </c>
      <c r="CV28" s="7" t="n">
        <v>0.2501807796185038</v>
      </c>
      <c r="CW28" s="7" t="n">
        <v>0.9818983773671074</v>
      </c>
      <c r="CX28" s="7" t="n">
        <v>0.18670811037123</v>
      </c>
      <c r="CY28" s="7" t="n">
        <v>0.4788712458899316</v>
      </c>
      <c r="CZ28" s="7" t="n">
        <v>0.413890181336502</v>
      </c>
      <c r="DA28" s="7" t="n">
        <v>0.2128354280194843</v>
      </c>
      <c r="DB28" s="7" t="n">
        <v>0.180486392632383</v>
      </c>
      <c r="DC28" s="7" t="n">
        <v>0.3398735386294739</v>
      </c>
      <c r="DD28" s="7" t="n">
        <v>0.2329368402697231</v>
      </c>
      <c r="DE28" s="7" t="n">
        <v>0.2016238746182032</v>
      </c>
      <c r="DF28" s="7" t="n">
        <v>0.3716693040919634</v>
      </c>
      <c r="DG28" s="7" t="n">
        <v>-0.09348674250502284</v>
      </c>
      <c r="DH28" s="7" t="n">
        <v>0.373575690894575</v>
      </c>
      <c r="DI28" s="7" t="n">
        <v>0.2555211842753447</v>
      </c>
      <c r="DJ28" s="7" t="n">
        <v>0.09276099859263472</v>
      </c>
      <c r="DK28" s="7" t="n">
        <v>0.2659740353628213</v>
      </c>
      <c r="DL28" s="7" t="n">
        <v>0.2672522618921358</v>
      </c>
      <c r="DM28" s="7" t="n">
        <v>0.2794983861663471</v>
      </c>
      <c r="DN28" s="7" t="n">
        <v>0.4472280278755476</v>
      </c>
      <c r="DO28" s="7" t="n">
        <v>0.2572589675885896</v>
      </c>
      <c r="DP28" s="7" t="n">
        <v>0.2969300216996234</v>
      </c>
      <c r="DQ28" s="7" t="n">
        <v>0.2545912211270167</v>
      </c>
      <c r="DR28" s="7" t="n">
        <v>-0.0718205967545687</v>
      </c>
      <c r="DS28" s="7" t="n">
        <v>0.316213189107538</v>
      </c>
      <c r="DT28" s="7" t="n">
        <v>0.2532642810172527</v>
      </c>
      <c r="DU28" s="7" t="n">
        <v>0.3509194836683264</v>
      </c>
      <c r="DV28" s="7" t="n">
        <v>-0.07433097642884748</v>
      </c>
      <c r="DW28" s="7" t="n">
        <v>0.320631728691542</v>
      </c>
      <c r="DX28" s="7" t="n">
        <v>0.2551655093794348</v>
      </c>
      <c r="DY28" s="7" t="n">
        <v>-0.1010152242107249</v>
      </c>
      <c r="DZ28" s="7" t="n">
        <v>0.3024802667488813</v>
      </c>
      <c r="EA28" s="7" t="n">
        <v>0.7180734880205913</v>
      </c>
      <c r="EB28" s="7" t="n">
        <v>0.0326545126593045</v>
      </c>
      <c r="EC28" s="7" t="n">
        <v>0.08481030471593679</v>
      </c>
      <c r="ED28" s="7" t="n">
        <v>0.3067694831165438</v>
      </c>
      <c r="EE28" s="7" t="n">
        <v>0.865687297167106</v>
      </c>
      <c r="EF28" s="7" t="n">
        <v>0.05077331124311279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0.5386539438917278</v>
      </c>
      <c r="D29" s="7" t="n">
        <v>0.4927323480950506</v>
      </c>
      <c r="E29" s="7" t="n">
        <v>0.191951751521728</v>
      </c>
      <c r="F29" s="7" t="n">
        <v>0.3886319750932763</v>
      </c>
      <c r="G29" s="7" t="n">
        <v>0.2315384473208359</v>
      </c>
      <c r="H29" s="7" t="n">
        <v>0.2354633286739584</v>
      </c>
      <c r="I29" s="7" t="n">
        <v>0.1785578189248381</v>
      </c>
      <c r="J29" s="7" t="n">
        <v>0.4486451245406474</v>
      </c>
      <c r="K29" s="7" t="n">
        <v>0.06746672085968002</v>
      </c>
      <c r="L29" s="7" t="n">
        <v>0.4354488764090664</v>
      </c>
      <c r="M29" s="7" t="n">
        <v>0.4917277170804663</v>
      </c>
      <c r="N29" s="7" t="n">
        <v>0.2923521488250005</v>
      </c>
      <c r="O29" s="7" t="n">
        <v>0.3791519654715721</v>
      </c>
      <c r="P29" s="7" t="n">
        <v>0.374951472428231</v>
      </c>
      <c r="Q29" s="7" t="n">
        <v>0.530371831878319</v>
      </c>
      <c r="R29" s="7" t="n">
        <v>0.2300062255548315</v>
      </c>
      <c r="S29" s="7" t="n">
        <v>0.3998639917925238</v>
      </c>
      <c r="T29" s="7" t="n">
        <v>0.259037899749859</v>
      </c>
      <c r="U29" s="7" t="n">
        <v>0.5480463489438158</v>
      </c>
      <c r="V29" s="7" t="n">
        <v>0.4409838655150079</v>
      </c>
      <c r="W29" s="7" t="n">
        <v>0.6007055437201888</v>
      </c>
      <c r="X29" s="7" t="n">
        <v>0.5212384132876916</v>
      </c>
      <c r="Y29" s="7" t="n">
        <v>0.2515685438010554</v>
      </c>
      <c r="Z29" s="7" t="n">
        <v>0.2958315378351694</v>
      </c>
      <c r="AA29" s="7" t="n">
        <v>0.09904844291717314</v>
      </c>
      <c r="AB29" s="7" t="n">
        <v>0.1887576835327432</v>
      </c>
      <c r="AC29" s="7" t="n">
        <v>0.2362604295125845</v>
      </c>
      <c r="AD29" s="7" t="n">
        <v>1</v>
      </c>
      <c r="AE29" s="7" t="n">
        <v>0.2631842930843147</v>
      </c>
      <c r="AF29" s="7" t="n">
        <v>0.4075130191650024</v>
      </c>
      <c r="AG29" s="7" t="n">
        <v>0.2222278816572041</v>
      </c>
      <c r="AH29" s="7" t="n">
        <v>0.3996339329939166</v>
      </c>
      <c r="AI29" s="7" t="n">
        <v>0.3649852763376414</v>
      </c>
      <c r="AJ29" s="7" t="n">
        <v>0.4327853651906678</v>
      </c>
      <c r="AK29" s="7" t="n">
        <v>0.5162407592116749</v>
      </c>
      <c r="AL29" s="7" t="n">
        <v>0.3100683507841561</v>
      </c>
      <c r="AM29" s="7" t="n">
        <v>0.3906441087417392</v>
      </c>
      <c r="AN29" s="7" t="n">
        <v>0.2328645896300709</v>
      </c>
      <c r="AO29" s="7" t="n">
        <v>0.5774392429650975</v>
      </c>
      <c r="AP29" s="7" t="n">
        <v>0.1653857899949973</v>
      </c>
      <c r="AQ29" s="7" t="n">
        <v>0.2801566021714037</v>
      </c>
      <c r="AR29" s="7" t="n">
        <v>0.3659228857041561</v>
      </c>
      <c r="AS29" s="7" t="n">
        <v>0.5047608260388736</v>
      </c>
      <c r="AT29" s="7" t="n">
        <v>0.3465700366704122</v>
      </c>
      <c r="AU29" s="7" t="n">
        <v>0.999999999997942</v>
      </c>
      <c r="AV29" s="7" t="n">
        <v>0.5602036851883877</v>
      </c>
      <c r="AW29" s="7" t="n">
        <v>0.3883388013841475</v>
      </c>
      <c r="AX29" s="7" t="n">
        <v>0.4500690567174623</v>
      </c>
      <c r="AY29" s="7" t="n">
        <v>0.3619212855898725</v>
      </c>
      <c r="AZ29" s="7" t="n">
        <v>0.5925496264916894</v>
      </c>
      <c r="BA29" s="7" t="n">
        <v>0.3779596308118245</v>
      </c>
      <c r="BB29" s="7" t="n">
        <v>-0.05626879098164946</v>
      </c>
      <c r="BC29" s="7" t="n">
        <v>0.2988145815906016</v>
      </c>
      <c r="BD29" s="7" t="n">
        <v>0.4447184671223025</v>
      </c>
      <c r="BE29" s="7" t="n">
        <v>0.3905284981997335</v>
      </c>
      <c r="BF29" s="7" t="n">
        <v>0.3309433922193167</v>
      </c>
      <c r="BG29" s="7" t="n">
        <v>0.3819600528833807</v>
      </c>
      <c r="BH29" s="7" t="n">
        <v>0.4015183480674848</v>
      </c>
      <c r="BI29" s="7" t="n">
        <v>0.5953260540111093</v>
      </c>
      <c r="BJ29" s="7" t="n">
        <v>0.4696156639251957</v>
      </c>
      <c r="BK29" s="7" t="n">
        <v>0.4826423141525606</v>
      </c>
      <c r="BL29" s="7" t="n">
        <v>0.3211221824589904</v>
      </c>
      <c r="BM29" s="7" t="n">
        <v>0.6118331383761562</v>
      </c>
      <c r="BN29" s="7" t="n">
        <v>0.5150722780686974</v>
      </c>
      <c r="BO29" s="7" t="n">
        <v>0.1839071830010927</v>
      </c>
      <c r="BP29" s="7" t="n">
        <v>0.4553381244914291</v>
      </c>
      <c r="BQ29" s="7" t="n">
        <v>0.3714089909581726</v>
      </c>
      <c r="BR29" s="7" t="n">
        <v>0.2239192502959906</v>
      </c>
      <c r="BS29" s="7" t="n">
        <v>0.2186477101913315</v>
      </c>
      <c r="BT29" s="7" t="n">
        <v>0.2723812522047421</v>
      </c>
      <c r="BU29" s="7" t="n">
        <v>0.397230241307631</v>
      </c>
      <c r="BV29" s="7" t="n">
        <v>0.226092026965122</v>
      </c>
      <c r="BW29" s="7" t="n">
        <v>-0.02181529128191968</v>
      </c>
      <c r="BX29" s="7" t="n">
        <v>0.2408435930878674</v>
      </c>
      <c r="BY29" s="7" t="n">
        <v>0.2972174271033196</v>
      </c>
      <c r="BZ29" s="7" t="n">
        <v>0.2889721278887549</v>
      </c>
      <c r="CA29" s="7" t="n">
        <v>0.4201711876895705</v>
      </c>
      <c r="CB29" s="7" t="n">
        <v>0.2507433028396983</v>
      </c>
      <c r="CC29" s="7" t="n">
        <v>0.5099023673608336</v>
      </c>
      <c r="CD29" s="7" t="n">
        <v>0.3783506088113553</v>
      </c>
      <c r="CE29" s="7" t="n">
        <v>0.4019005960323604</v>
      </c>
      <c r="CF29" s="7" t="n">
        <v>0.0119633226908804</v>
      </c>
      <c r="CG29" s="7" t="n">
        <v>0.4064146787735572</v>
      </c>
      <c r="CH29" s="7" t="n">
        <v>0.344388503915792</v>
      </c>
      <c r="CI29" s="7" t="n">
        <v>0.2405497236539418</v>
      </c>
      <c r="CJ29" s="7" t="n">
        <v>0.1644453047329952</v>
      </c>
      <c r="CK29" s="7" t="n">
        <v>0.3235386446130015</v>
      </c>
      <c r="CL29" s="7" t="n">
        <v>0.1285916172970045</v>
      </c>
      <c r="CM29" s="7" t="n">
        <v>0.1912125771620803</v>
      </c>
      <c r="CN29" s="7" t="n">
        <v>0.4806964274500112</v>
      </c>
      <c r="CO29" s="7" t="n">
        <v>0.09516268567786706</v>
      </c>
      <c r="CP29" s="7" t="n">
        <v>0.1330934233095185</v>
      </c>
      <c r="CQ29" s="7" t="n">
        <v>-0.1415789229760734</v>
      </c>
      <c r="CR29" s="7" t="n">
        <v>0.4661300873105251</v>
      </c>
      <c r="CS29" s="7" t="n">
        <v>0.3978633396442025</v>
      </c>
      <c r="CT29" s="7" t="n">
        <v>0.04066449323251838</v>
      </c>
      <c r="CU29" s="7" t="n">
        <v>0.5837787348457109</v>
      </c>
      <c r="CV29" s="7" t="n">
        <v>0.2282209276596537</v>
      </c>
      <c r="CW29" s="7" t="n">
        <v>0.1976553294457875</v>
      </c>
      <c r="CX29" s="7" t="n">
        <v>0.3675323019639314</v>
      </c>
      <c r="CY29" s="7" t="n">
        <v>0.3561053988759195</v>
      </c>
      <c r="CZ29" s="7" t="n">
        <v>0.4221727445320521</v>
      </c>
      <c r="DA29" s="7" t="n">
        <v>0.3776314202782766</v>
      </c>
      <c r="DB29" s="7" t="n">
        <v>0.27061282799836</v>
      </c>
      <c r="DC29" s="7" t="n">
        <v>0.365196034200946</v>
      </c>
      <c r="DD29" s="7" t="n">
        <v>0.9392767010579703</v>
      </c>
      <c r="DE29" s="7" t="n">
        <v>0.3998935831262215</v>
      </c>
      <c r="DF29" s="7" t="n">
        <v>0.3875385371356875</v>
      </c>
      <c r="DG29" s="7" t="n">
        <v>0.07630489034866043</v>
      </c>
      <c r="DH29" s="7" t="n">
        <v>0.495760758980789</v>
      </c>
      <c r="DI29" s="7" t="n">
        <v>0.3847520175692223</v>
      </c>
      <c r="DJ29" s="7" t="n">
        <v>0.2904209872117496</v>
      </c>
      <c r="DK29" s="7" t="n">
        <v>0.4778772974885416</v>
      </c>
      <c r="DL29" s="7" t="n">
        <v>0.2791571877044464</v>
      </c>
      <c r="DM29" s="7" t="n">
        <v>0.2770307055469347</v>
      </c>
      <c r="DN29" s="7" t="n">
        <v>0.3404746547455063</v>
      </c>
      <c r="DO29" s="7" t="n">
        <v>0.4703827154192503</v>
      </c>
      <c r="DP29" s="7" t="n">
        <v>0.4802841554366898</v>
      </c>
      <c r="DQ29" s="7" t="n">
        <v>0.1974463706113223</v>
      </c>
      <c r="DR29" s="7" t="n">
        <v>0.1076336010041993</v>
      </c>
      <c r="DS29" s="7" t="n">
        <v>0.5034038670050669</v>
      </c>
      <c r="DT29" s="7" t="n">
        <v>0.4729962813110425</v>
      </c>
      <c r="DU29" s="7" t="n">
        <v>0.1282853148340357</v>
      </c>
      <c r="DV29" s="7" t="n">
        <v>-0.05369414280237444</v>
      </c>
      <c r="DW29" s="7" t="n">
        <v>0.520518460132707</v>
      </c>
      <c r="DX29" s="7" t="n">
        <v>0.4672655081518999</v>
      </c>
      <c r="DY29" s="7" t="n">
        <v>0.09454142295386848</v>
      </c>
      <c r="DZ29" s="7" t="n">
        <v>0.4924253128667665</v>
      </c>
      <c r="EA29" s="7" t="n">
        <v>0.441156571736408</v>
      </c>
      <c r="EB29" s="7" t="n">
        <v>-0.01783377628976098</v>
      </c>
      <c r="EC29" s="7" t="n">
        <v>0.149096052721537</v>
      </c>
      <c r="ED29" s="7" t="n">
        <v>0.3489053119688104</v>
      </c>
      <c r="EE29" s="7" t="n">
        <v>0.03907140462339342</v>
      </c>
      <c r="EF29" s="7" t="n">
        <v>0.0626288050125102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0.4748856732556074</v>
      </c>
      <c r="D30" s="7" t="n">
        <v>0.4450271507800522</v>
      </c>
      <c r="E30" s="7" t="n">
        <v>0.4921379707652364</v>
      </c>
      <c r="F30" s="7" t="n">
        <v>0.3553007715050453</v>
      </c>
      <c r="G30" s="7" t="n">
        <v>0.205648560942977</v>
      </c>
      <c r="H30" s="7" t="n">
        <v>0.2889863275861268</v>
      </c>
      <c r="I30" s="7" t="n">
        <v>0.4698863204092031</v>
      </c>
      <c r="J30" s="7" t="n">
        <v>0.4024834163357388</v>
      </c>
      <c r="K30" s="7" t="n">
        <v>0.2000660340618517</v>
      </c>
      <c r="L30" s="7" t="n">
        <v>0.06718438511397154</v>
      </c>
      <c r="M30" s="7" t="n">
        <v>0.1589728606414096</v>
      </c>
      <c r="N30" s="7" t="n">
        <v>0.0602566549591776</v>
      </c>
      <c r="O30" s="7" t="n">
        <v>0.1507530573850828</v>
      </c>
      <c r="P30" s="7" t="n">
        <v>0.5172867814686813</v>
      </c>
      <c r="Q30" s="7" t="n">
        <v>0.580670614772939</v>
      </c>
      <c r="R30" s="7" t="n">
        <v>0.4185508968143438</v>
      </c>
      <c r="S30" s="7" t="n">
        <v>0.5112192836166265</v>
      </c>
      <c r="T30" s="7" t="n">
        <v>0.4868678169544871</v>
      </c>
      <c r="U30" s="7" t="n">
        <v>0.3562239644102245</v>
      </c>
      <c r="V30" s="7" t="n">
        <v>0.4271987182623518</v>
      </c>
      <c r="W30" s="7" t="n">
        <v>0.389715929850707</v>
      </c>
      <c r="X30" s="7" t="n">
        <v>0.4169392110092702</v>
      </c>
      <c r="Y30" s="7" t="n">
        <v>0.2382283963863492</v>
      </c>
      <c r="Z30" s="7" t="n">
        <v>0.5670112493329947</v>
      </c>
      <c r="AA30" s="7" t="n">
        <v>0.4085433153198641</v>
      </c>
      <c r="AB30" s="7" t="n">
        <v>0.6662259902374092</v>
      </c>
      <c r="AC30" s="7" t="n">
        <v>0.2979873820174422</v>
      </c>
      <c r="AD30" s="7" t="n">
        <v>0.2631842930843147</v>
      </c>
      <c r="AE30" s="7" t="n">
        <v>1</v>
      </c>
      <c r="AF30" s="7" t="n">
        <v>0.4137052105790489</v>
      </c>
      <c r="AG30" s="7" t="n">
        <v>0.295145379851784</v>
      </c>
      <c r="AH30" s="7" t="n">
        <v>0.1932737559529052</v>
      </c>
      <c r="AI30" s="7" t="n">
        <v>0.08402015994726206</v>
      </c>
      <c r="AJ30" s="7" t="n">
        <v>0.1515907977205015</v>
      </c>
      <c r="AK30" s="7" t="n">
        <v>0.3393175487145417</v>
      </c>
      <c r="AL30" s="7" t="n">
        <v>0.5382085975716779</v>
      </c>
      <c r="AM30" s="7" t="n">
        <v>0.3070962285881335</v>
      </c>
      <c r="AN30" s="7" t="n">
        <v>0.4327671756454975</v>
      </c>
      <c r="AO30" s="7" t="n">
        <v>0.3640681456023874</v>
      </c>
      <c r="AP30" s="7" t="n">
        <v>0.405210109967739</v>
      </c>
      <c r="AQ30" s="7" t="n">
        <v>0.2391107475897964</v>
      </c>
      <c r="AR30" s="7" t="n">
        <v>0.1245551180071783</v>
      </c>
      <c r="AS30" s="7" t="n">
        <v>0.4198558640885736</v>
      </c>
      <c r="AT30" s="7" t="n">
        <v>0.2729421637020427</v>
      </c>
      <c r="AU30" s="7" t="n">
        <v>0.2631845492082176</v>
      </c>
      <c r="AV30" s="7" t="n">
        <v>0.3379269399430395</v>
      </c>
      <c r="AW30" s="7" t="n">
        <v>0.1273911360410296</v>
      </c>
      <c r="AX30" s="7" t="n">
        <v>0.1664697512848704</v>
      </c>
      <c r="AY30" s="7" t="n">
        <v>0.1263422345060818</v>
      </c>
      <c r="AZ30" s="7" t="n">
        <v>0.3520011863934539</v>
      </c>
      <c r="BA30" s="7" t="n">
        <v>0.3426834745570306</v>
      </c>
      <c r="BB30" s="7" t="n">
        <v>0.06790981649294148</v>
      </c>
      <c r="BC30" s="7" t="n">
        <v>0.3622799210327858</v>
      </c>
      <c r="BD30" s="7" t="n">
        <v>0.2926288597631022</v>
      </c>
      <c r="BE30" s="7" t="n">
        <v>0.5933018167257906</v>
      </c>
      <c r="BF30" s="7" t="n">
        <v>0.5132640316299434</v>
      </c>
      <c r="BG30" s="7" t="n">
        <v>0.3394986898219674</v>
      </c>
      <c r="BH30" s="7" t="n">
        <v>0.4252201341001575</v>
      </c>
      <c r="BI30" s="7" t="n">
        <v>0.4037523110620821</v>
      </c>
      <c r="BJ30" s="7" t="n">
        <v>0.1017751310660072</v>
      </c>
      <c r="BK30" s="7" t="n">
        <v>0.4852947372440471</v>
      </c>
      <c r="BL30" s="7" t="n">
        <v>0.5570633929697489</v>
      </c>
      <c r="BM30" s="7" t="n">
        <v>0.4545862832302809</v>
      </c>
      <c r="BN30" s="7" t="n">
        <v>0.4594098243099106</v>
      </c>
      <c r="BO30" s="7" t="n">
        <v>0.5472139635423179</v>
      </c>
      <c r="BP30" s="7" t="n">
        <v>0.07610120542834033</v>
      </c>
      <c r="BQ30" s="7" t="n">
        <v>0.02583580150548722</v>
      </c>
      <c r="BR30" s="7" t="n">
        <v>0.166125564187757</v>
      </c>
      <c r="BS30" s="7" t="n">
        <v>0.9551044775491339</v>
      </c>
      <c r="BT30" s="7" t="n">
        <v>-0.1029986170317233</v>
      </c>
      <c r="BU30" s="7" t="n">
        <v>0.09114905702131458</v>
      </c>
      <c r="BV30" s="7" t="n">
        <v>0.186699817759384</v>
      </c>
      <c r="BW30" s="7" t="n">
        <v>0.3311486828798352</v>
      </c>
      <c r="BX30" s="7" t="n">
        <v>0.2306223008305375</v>
      </c>
      <c r="BY30" s="7" t="n">
        <v>-0.09637051731985236</v>
      </c>
      <c r="BZ30" s="7" t="n">
        <v>0.1024923912072877</v>
      </c>
      <c r="CA30" s="7" t="n">
        <v>0.01918895992052825</v>
      </c>
      <c r="CB30" s="7" t="n">
        <v>0.5710882419598334</v>
      </c>
      <c r="CC30" s="7" t="n">
        <v>0.1036142512229597</v>
      </c>
      <c r="CD30" s="7" t="n">
        <v>0.3420013257592148</v>
      </c>
      <c r="CE30" s="7" t="n">
        <v>0.6256095246495672</v>
      </c>
      <c r="CF30" s="7" t="n">
        <v>0.1171695180262434</v>
      </c>
      <c r="CG30" s="7" t="n">
        <v>0.5773913765229068</v>
      </c>
      <c r="CH30" s="7" t="n">
        <v>0.1047182325830668</v>
      </c>
      <c r="CI30" s="7" t="n">
        <v>-0.132665924276554</v>
      </c>
      <c r="CJ30" s="7" t="n">
        <v>-0.1420964567604436</v>
      </c>
      <c r="CK30" s="7" t="n">
        <v>-0.05132465807261271</v>
      </c>
      <c r="CL30" s="7" t="n">
        <v>0.3852421488740725</v>
      </c>
      <c r="CM30" s="7" t="n">
        <v>0.2885188788081843</v>
      </c>
      <c r="CN30" s="7" t="n">
        <v>0.3216160199496362</v>
      </c>
      <c r="CO30" s="7" t="n">
        <v>0.2101634410196637</v>
      </c>
      <c r="CP30" s="7" t="n">
        <v>-0.1866243040612656</v>
      </c>
      <c r="CQ30" s="7" t="n">
        <v>0.283615051299751</v>
      </c>
      <c r="CR30" s="7" t="n">
        <v>0.04261827600965388</v>
      </c>
      <c r="CS30" s="7" t="n">
        <v>0.0958134475865437</v>
      </c>
      <c r="CT30" s="7" t="n">
        <v>0.1473206949041979</v>
      </c>
      <c r="CU30" s="7" t="n">
        <v>0.3560763352423491</v>
      </c>
      <c r="CV30" s="7" t="n">
        <v>-0.1323667537051557</v>
      </c>
      <c r="CW30" s="7" t="n">
        <v>0.2745164672761186</v>
      </c>
      <c r="CX30" s="7" t="n">
        <v>0.1314441777017369</v>
      </c>
      <c r="CY30" s="7" t="n">
        <v>0.03669934994126545</v>
      </c>
      <c r="CZ30" s="7" t="n">
        <v>0.2909908012102677</v>
      </c>
      <c r="DA30" s="7" t="n">
        <v>0.1429903506226087</v>
      </c>
      <c r="DB30" s="7" t="n">
        <v>0.4141139146034194</v>
      </c>
      <c r="DC30" s="7" t="n">
        <v>0.5132533612256426</v>
      </c>
      <c r="DD30" s="7" t="n">
        <v>0.3659083972684041</v>
      </c>
      <c r="DE30" s="7" t="n">
        <v>0.09053530213719639</v>
      </c>
      <c r="DF30" s="7" t="n">
        <v>0.1685582979808714</v>
      </c>
      <c r="DG30" s="7" t="n">
        <v>0.3728256465951724</v>
      </c>
      <c r="DH30" s="7" t="n">
        <v>0.3366263979975875</v>
      </c>
      <c r="DI30" s="7" t="n">
        <v>0.1089834071012891</v>
      </c>
      <c r="DJ30" s="7" t="n">
        <v>0.6085567262480311</v>
      </c>
      <c r="DK30" s="7" t="n">
        <v>0.09306651882919471</v>
      </c>
      <c r="DL30" s="7" t="n">
        <v>0.1277908778319329</v>
      </c>
      <c r="DM30" s="7" t="n">
        <v>0.04333904256133907</v>
      </c>
      <c r="DN30" s="7" t="n">
        <v>0.3261062701851897</v>
      </c>
      <c r="DO30" s="7" t="n">
        <v>0.09001303045409839</v>
      </c>
      <c r="DP30" s="7" t="n">
        <v>0.04254840757804464</v>
      </c>
      <c r="DQ30" s="7" t="n">
        <v>0.5705025635142895</v>
      </c>
      <c r="DR30" s="7" t="n">
        <v>0.5018743221632853</v>
      </c>
      <c r="DS30" s="7" t="n">
        <v>0.5351784016264789</v>
      </c>
      <c r="DT30" s="7" t="n">
        <v>0.08916409045072682</v>
      </c>
      <c r="DU30" s="7" t="n">
        <v>0.07742933146297072</v>
      </c>
      <c r="DV30" s="7" t="n">
        <v>0.05290065767636194</v>
      </c>
      <c r="DW30" s="7" t="n">
        <v>0.3206528698994742</v>
      </c>
      <c r="DX30" s="7" t="n">
        <v>0.1038052718443528</v>
      </c>
      <c r="DY30" s="7" t="n">
        <v>0.3780359784536542</v>
      </c>
      <c r="DZ30" s="7" t="n">
        <v>0.06824238695131285</v>
      </c>
      <c r="EA30" s="7" t="n">
        <v>0.4238605448769165</v>
      </c>
      <c r="EB30" s="7" t="n">
        <v>0.251705462247423</v>
      </c>
      <c r="EC30" s="7" t="n">
        <v>0.564249575554515</v>
      </c>
      <c r="ED30" s="7" t="n">
        <v>0.1348182377603581</v>
      </c>
      <c r="EE30" s="7" t="n">
        <v>0.1564635521808714</v>
      </c>
      <c r="EF30" s="7" t="n">
        <v>0.423051821075504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0.7700298786505447</v>
      </c>
      <c r="D31" s="7" t="n">
        <v>0.7674762353013862</v>
      </c>
      <c r="E31" s="7" t="n">
        <v>0.4224385033290259</v>
      </c>
      <c r="F31" s="7" t="n">
        <v>0.6318743800858589</v>
      </c>
      <c r="G31" s="7" t="n">
        <v>0.2720437054605285</v>
      </c>
      <c r="H31" s="7" t="n">
        <v>0.5234352623635786</v>
      </c>
      <c r="I31" s="7" t="n">
        <v>0.4051164132916617</v>
      </c>
      <c r="J31" s="7" t="n">
        <v>0.8044750673005998</v>
      </c>
      <c r="K31" s="7" t="n">
        <v>0.08617733163258082</v>
      </c>
      <c r="L31" s="7" t="n">
        <v>0.3237448920563472</v>
      </c>
      <c r="M31" s="7" t="n">
        <v>0.466353783424385</v>
      </c>
      <c r="N31" s="7" t="n">
        <v>0.2490192514169575</v>
      </c>
      <c r="O31" s="7" t="n">
        <v>0.4770270893275032</v>
      </c>
      <c r="P31" s="7" t="n">
        <v>0.5179905670962002</v>
      </c>
      <c r="Q31" s="7" t="n">
        <v>0.6626870249221287</v>
      </c>
      <c r="R31" s="7" t="n">
        <v>0.512556940262943</v>
      </c>
      <c r="S31" s="7" t="n">
        <v>0.5128124347051638</v>
      </c>
      <c r="T31" s="7" t="n">
        <v>0.5401699612535448</v>
      </c>
      <c r="U31" s="7" t="n">
        <v>0.6587162596672771</v>
      </c>
      <c r="V31" s="7" t="n">
        <v>0.8305657849971609</v>
      </c>
      <c r="W31" s="7" t="n">
        <v>0.7263551108289692</v>
      </c>
      <c r="X31" s="7" t="n">
        <v>0.8158207343422077</v>
      </c>
      <c r="Y31" s="7" t="n">
        <v>0.2967234130853038</v>
      </c>
      <c r="Z31" s="7" t="n">
        <v>0.5619057727820512</v>
      </c>
      <c r="AA31" s="7" t="n">
        <v>0.3939216775480286</v>
      </c>
      <c r="AB31" s="7" t="n">
        <v>0.5071408515520398</v>
      </c>
      <c r="AC31" s="7" t="n">
        <v>0.3099611165455026</v>
      </c>
      <c r="AD31" s="7" t="n">
        <v>0.4075130191650024</v>
      </c>
      <c r="AE31" s="7" t="n">
        <v>0.4137052105790489</v>
      </c>
      <c r="AF31" s="7" t="n">
        <v>1</v>
      </c>
      <c r="AG31" s="7" t="n">
        <v>0.2905869595618286</v>
      </c>
      <c r="AH31" s="7" t="n">
        <v>0.7394096185621406</v>
      </c>
      <c r="AI31" s="7" t="n">
        <v>0.6762980576622916</v>
      </c>
      <c r="AJ31" s="7" t="n">
        <v>0.6626651167296849</v>
      </c>
      <c r="AK31" s="7" t="n">
        <v>0.6208680306074139</v>
      </c>
      <c r="AL31" s="7" t="n">
        <v>0.6745612238460703</v>
      </c>
      <c r="AM31" s="7" t="n">
        <v>0.8023920726630125</v>
      </c>
      <c r="AN31" s="7" t="n">
        <v>0.5287360373552588</v>
      </c>
      <c r="AO31" s="7" t="n">
        <v>0.5626956119265797</v>
      </c>
      <c r="AP31" s="7" t="n">
        <v>0.4056340413360123</v>
      </c>
      <c r="AQ31" s="7" t="n">
        <v>0.3259276121452453</v>
      </c>
      <c r="AR31" s="7" t="n">
        <v>0.7252762880333182</v>
      </c>
      <c r="AS31" s="7" t="n">
        <v>0.9451371552548725</v>
      </c>
      <c r="AT31" s="7" t="n">
        <v>0.7646794285655322</v>
      </c>
      <c r="AU31" s="7" t="n">
        <v>0.4075130163875531</v>
      </c>
      <c r="AV31" s="7" t="n">
        <v>0.5175834557032096</v>
      </c>
      <c r="AW31" s="7" t="n">
        <v>0.4992596380755438</v>
      </c>
      <c r="AX31" s="7" t="n">
        <v>0.3944593385513665</v>
      </c>
      <c r="AY31" s="7" t="n">
        <v>0.4832114690774439</v>
      </c>
      <c r="AZ31" s="7" t="n">
        <v>0.5694186740005539</v>
      </c>
      <c r="BA31" s="7" t="n">
        <v>0.7791990577093898</v>
      </c>
      <c r="BB31" s="7" t="n">
        <v>0.015828809461446</v>
      </c>
      <c r="BC31" s="7" t="n">
        <v>0.5165182191633004</v>
      </c>
      <c r="BD31" s="7" t="n">
        <v>0.444846555684012</v>
      </c>
      <c r="BE31" s="7" t="n">
        <v>0.6793000162522478</v>
      </c>
      <c r="BF31" s="7" t="n">
        <v>0.5305469563397432</v>
      </c>
      <c r="BG31" s="7" t="n">
        <v>0.7086456772890459</v>
      </c>
      <c r="BH31" s="7" t="n">
        <v>0.7737367378455906</v>
      </c>
      <c r="BI31" s="7" t="n">
        <v>0.437226906905803</v>
      </c>
      <c r="BJ31" s="7" t="n">
        <v>0.4475912363209567</v>
      </c>
      <c r="BK31" s="7" t="n">
        <v>0.6342657195738109</v>
      </c>
      <c r="BL31" s="7" t="n">
        <v>0.6762100786096102</v>
      </c>
      <c r="BM31" s="7" t="n">
        <v>0.5424021830952143</v>
      </c>
      <c r="BN31" s="7" t="n">
        <v>0.5415259619337719</v>
      </c>
      <c r="BO31" s="7" t="n">
        <v>0.3866936627747615</v>
      </c>
      <c r="BP31" s="7" t="n">
        <v>0.4712847325745929</v>
      </c>
      <c r="BQ31" s="7" t="n">
        <v>0.4813328135821785</v>
      </c>
      <c r="BR31" s="7" t="n">
        <v>0.6068513928231191</v>
      </c>
      <c r="BS31" s="7" t="n">
        <v>0.3930788082156665</v>
      </c>
      <c r="BT31" s="7" t="n">
        <v>0.3475808786075544</v>
      </c>
      <c r="BU31" s="7" t="n">
        <v>0.5439895487434903</v>
      </c>
      <c r="BV31" s="7" t="n">
        <v>0.2765288220640401</v>
      </c>
      <c r="BW31" s="7" t="n">
        <v>0.3204500984560813</v>
      </c>
      <c r="BX31" s="7" t="n">
        <v>0.2882462805057991</v>
      </c>
      <c r="BY31" s="7" t="n">
        <v>0.3172961745418769</v>
      </c>
      <c r="BZ31" s="7" t="n">
        <v>0.3262368879821232</v>
      </c>
      <c r="CA31" s="7" t="n">
        <v>0.3641173119917495</v>
      </c>
      <c r="CB31" s="7" t="n">
        <v>0.5078427682895651</v>
      </c>
      <c r="CC31" s="7" t="n">
        <v>0.4620441124939141</v>
      </c>
      <c r="CD31" s="7" t="n">
        <v>0.780336086761521</v>
      </c>
      <c r="CE31" s="7" t="n">
        <v>0.6282546050551581</v>
      </c>
      <c r="CF31" s="7" t="n">
        <v>0.05313215494782254</v>
      </c>
      <c r="CG31" s="7" t="n">
        <v>0.7712163272948966</v>
      </c>
      <c r="CH31" s="7" t="n">
        <v>0.4531121244644221</v>
      </c>
      <c r="CI31" s="7" t="n">
        <v>0.3346236509370223</v>
      </c>
      <c r="CJ31" s="7" t="n">
        <v>0.3957520118531627</v>
      </c>
      <c r="CK31" s="7" t="n">
        <v>0.4098776943495998</v>
      </c>
      <c r="CL31" s="7" t="n">
        <v>0.5573857071487779</v>
      </c>
      <c r="CM31" s="7" t="n">
        <v>0.2565081597600563</v>
      </c>
      <c r="CN31" s="7" t="n">
        <v>0.8470429324926608</v>
      </c>
      <c r="CO31" s="7" t="n">
        <v>0.1440127686770608</v>
      </c>
      <c r="CP31" s="7" t="n">
        <v>0.373572348353198</v>
      </c>
      <c r="CQ31" s="7" t="n">
        <v>0.1703718502778214</v>
      </c>
      <c r="CR31" s="7" t="n">
        <v>0.3875465981744276</v>
      </c>
      <c r="CS31" s="7" t="n">
        <v>0.5428963812829489</v>
      </c>
      <c r="CT31" s="7" t="n">
        <v>0.09352774795398691</v>
      </c>
      <c r="CU31" s="7" t="n">
        <v>0.5647548704233246</v>
      </c>
      <c r="CV31" s="7" t="n">
        <v>0.287415955707286</v>
      </c>
      <c r="CW31" s="7" t="n">
        <v>0.2759833988241626</v>
      </c>
      <c r="CX31" s="7" t="n">
        <v>0.4874401623967591</v>
      </c>
      <c r="CY31" s="7" t="n">
        <v>0.6009156673064099</v>
      </c>
      <c r="CZ31" s="7" t="n">
        <v>0.8449971012848766</v>
      </c>
      <c r="DA31" s="7" t="n">
        <v>0.2767371859632489</v>
      </c>
      <c r="DB31" s="7" t="n">
        <v>0.7046248165508499</v>
      </c>
      <c r="DC31" s="7" t="n">
        <v>0.8877877110795513</v>
      </c>
      <c r="DD31" s="7" t="n">
        <v>0.4987512479581844</v>
      </c>
      <c r="DE31" s="7" t="n">
        <v>0.2403946123368581</v>
      </c>
      <c r="DF31" s="7" t="n">
        <v>0.5812711669845985</v>
      </c>
      <c r="DG31" s="7" t="n">
        <v>0.3391912484109336</v>
      </c>
      <c r="DH31" s="7" t="n">
        <v>0.5818586858929683</v>
      </c>
      <c r="DI31" s="7" t="n">
        <v>0.5104490769710059</v>
      </c>
      <c r="DJ31" s="7" t="n">
        <v>0.6347139158807288</v>
      </c>
      <c r="DK31" s="7" t="n">
        <v>0.340025737251436</v>
      </c>
      <c r="DL31" s="7" t="n">
        <v>0.5360723129564847</v>
      </c>
      <c r="DM31" s="7" t="n">
        <v>0.5077642866153645</v>
      </c>
      <c r="DN31" s="7" t="n">
        <v>0.7761692846508625</v>
      </c>
      <c r="DO31" s="7" t="n">
        <v>0.3573267709091056</v>
      </c>
      <c r="DP31" s="7" t="n">
        <v>0.3817699394632657</v>
      </c>
      <c r="DQ31" s="7" t="n">
        <v>0.4619447537533015</v>
      </c>
      <c r="DR31" s="7" t="n">
        <v>0.4532552754713216</v>
      </c>
      <c r="DS31" s="7" t="n">
        <v>0.4969856947189422</v>
      </c>
      <c r="DT31" s="7" t="n">
        <v>0.3525763316752591</v>
      </c>
      <c r="DU31" s="7" t="n">
        <v>0.4931467438121936</v>
      </c>
      <c r="DV31" s="7" t="n">
        <v>0.01953717204684249</v>
      </c>
      <c r="DW31" s="7" t="n">
        <v>0.4871750589079593</v>
      </c>
      <c r="DX31" s="7" t="n">
        <v>0.3671129316360902</v>
      </c>
      <c r="DY31" s="7" t="n">
        <v>0.3498447345161623</v>
      </c>
      <c r="DZ31" s="7" t="n">
        <v>0.427498343074824</v>
      </c>
      <c r="EA31" s="7" t="n">
        <v>0.44883660539836</v>
      </c>
      <c r="EB31" s="7" t="n">
        <v>0.1734850560463553</v>
      </c>
      <c r="EC31" s="7" t="n">
        <v>0.5631883290552376</v>
      </c>
      <c r="ED31" s="7" t="n">
        <v>0.5735718291977611</v>
      </c>
      <c r="EE31" s="7" t="n">
        <v>0.06995238532555774</v>
      </c>
      <c r="EF31" s="7" t="n">
        <v>0.3315573845429624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0.4061225048282281</v>
      </c>
      <c r="D32" s="7" t="n">
        <v>0.4218271238674384</v>
      </c>
      <c r="E32" s="7" t="n">
        <v>0.05425496998661047</v>
      </c>
      <c r="F32" s="7" t="n">
        <v>0.30905815177493</v>
      </c>
      <c r="G32" s="7" t="n">
        <v>0.1104843051293934</v>
      </c>
      <c r="H32" s="7" t="n">
        <v>0.7897278637469514</v>
      </c>
      <c r="I32" s="7" t="n">
        <v>0.04016916980516876</v>
      </c>
      <c r="J32" s="7" t="n">
        <v>0.4344722665346088</v>
      </c>
      <c r="K32" s="7" t="n">
        <v>0.8755832955197201</v>
      </c>
      <c r="L32" s="7" t="n">
        <v>0.2339972494977726</v>
      </c>
      <c r="M32" s="7" t="n">
        <v>0.391448660251721</v>
      </c>
      <c r="N32" s="7" t="n">
        <v>0.4690636743088437</v>
      </c>
      <c r="O32" s="7" t="n">
        <v>0.5348613885987785</v>
      </c>
      <c r="P32" s="7" t="n">
        <v>0.2784399241623617</v>
      </c>
      <c r="Q32" s="7" t="n">
        <v>0.2485771654717625</v>
      </c>
      <c r="R32" s="7" t="n">
        <v>0.3367341149323461</v>
      </c>
      <c r="S32" s="7" t="n">
        <v>0.2936894251180243</v>
      </c>
      <c r="T32" s="7" t="n">
        <v>0.006379915581095864</v>
      </c>
      <c r="U32" s="7" t="n">
        <v>0.4579798668651449</v>
      </c>
      <c r="V32" s="7" t="n">
        <v>0.420290379879184</v>
      </c>
      <c r="W32" s="7" t="n">
        <v>0.4974872753954048</v>
      </c>
      <c r="X32" s="7" t="n">
        <v>0.4764376791528385</v>
      </c>
      <c r="Y32" s="7" t="n">
        <v>0.9574261122391781</v>
      </c>
      <c r="Z32" s="7" t="n">
        <v>0.1622550144941519</v>
      </c>
      <c r="AA32" s="7" t="n">
        <v>-0.03491674399394624</v>
      </c>
      <c r="AB32" s="7" t="n">
        <v>0.3404206462644447</v>
      </c>
      <c r="AC32" s="7" t="n">
        <v>0.9956487588872586</v>
      </c>
      <c r="AD32" s="7" t="n">
        <v>0.2222278816572041</v>
      </c>
      <c r="AE32" s="7" t="n">
        <v>0.295145379851784</v>
      </c>
      <c r="AF32" s="7" t="n">
        <v>0.2905869595618286</v>
      </c>
      <c r="AG32" s="7" t="n">
        <v>1</v>
      </c>
      <c r="AH32" s="7" t="n">
        <v>0.4953175786197856</v>
      </c>
      <c r="AI32" s="7" t="n">
        <v>0.4739082126555023</v>
      </c>
      <c r="AJ32" s="7" t="n">
        <v>0.4386702468189093</v>
      </c>
      <c r="AK32" s="7" t="n">
        <v>0.443285542371412</v>
      </c>
      <c r="AL32" s="7" t="n">
        <v>0.3222739493184529</v>
      </c>
      <c r="AM32" s="7" t="n">
        <v>0.4809482722039544</v>
      </c>
      <c r="AN32" s="7" t="n">
        <v>0.3551173085329844</v>
      </c>
      <c r="AO32" s="7" t="n">
        <v>0.3077769440825946</v>
      </c>
      <c r="AP32" s="7" t="n">
        <v>-0.02683715866072706</v>
      </c>
      <c r="AQ32" s="7" t="n">
        <v>0.919374548273866</v>
      </c>
      <c r="AR32" s="7" t="n">
        <v>0.4557146110736768</v>
      </c>
      <c r="AS32" s="7" t="n">
        <v>0.3377255797388099</v>
      </c>
      <c r="AT32" s="7" t="n">
        <v>0.4531214079932857</v>
      </c>
      <c r="AU32" s="7" t="n">
        <v>0.2222277287612293</v>
      </c>
      <c r="AV32" s="7" t="n">
        <v>0.3145558183723398</v>
      </c>
      <c r="AW32" s="7" t="n">
        <v>0.1632598746494553</v>
      </c>
      <c r="AX32" s="7" t="n">
        <v>0.2838061509701832</v>
      </c>
      <c r="AY32" s="7" t="n">
        <v>0.1710822498709814</v>
      </c>
      <c r="AZ32" s="7" t="n">
        <v>0.3267479886586739</v>
      </c>
      <c r="BA32" s="7" t="n">
        <v>0.4366887795503319</v>
      </c>
      <c r="BB32" s="7" t="n">
        <v>-0.04268714858050714</v>
      </c>
      <c r="BC32" s="7" t="n">
        <v>0.2207638881097087</v>
      </c>
      <c r="BD32" s="7" t="n">
        <v>0.8094935429879407</v>
      </c>
      <c r="BE32" s="7" t="n">
        <v>0.1154153969235889</v>
      </c>
      <c r="BF32" s="7" t="n">
        <v>0.07194255576185141</v>
      </c>
      <c r="BG32" s="7" t="n">
        <v>0.3801081820546218</v>
      </c>
      <c r="BH32" s="7" t="n">
        <v>0.4037455924914158</v>
      </c>
      <c r="BI32" s="7" t="n">
        <v>0.4038814062717161</v>
      </c>
      <c r="BJ32" s="7" t="n">
        <v>0.3338819673395906</v>
      </c>
      <c r="BK32" s="7" t="n">
        <v>0.214300127985081</v>
      </c>
      <c r="BL32" s="7" t="n">
        <v>0.09558371391805401</v>
      </c>
      <c r="BM32" s="7" t="n">
        <v>0.3734560391926175</v>
      </c>
      <c r="BN32" s="7" t="n">
        <v>0.3268707445719662</v>
      </c>
      <c r="BO32" s="7" t="n">
        <v>0.7430939969753793</v>
      </c>
      <c r="BP32" s="7" t="n">
        <v>0.3078476094337204</v>
      </c>
      <c r="BQ32" s="7" t="n">
        <v>0.3121373510263359</v>
      </c>
      <c r="BR32" s="7" t="n">
        <v>0.2395516639635469</v>
      </c>
      <c r="BS32" s="7" t="n">
        <v>0.2726985456096516</v>
      </c>
      <c r="BT32" s="7" t="n">
        <v>0.2947879593795756</v>
      </c>
      <c r="BU32" s="7" t="n">
        <v>0.3469779497402204</v>
      </c>
      <c r="BV32" s="7" t="n">
        <v>0.9651609343683076</v>
      </c>
      <c r="BW32" s="7" t="n">
        <v>-0.02434770447281367</v>
      </c>
      <c r="BX32" s="7" t="n">
        <v>0.9732616330381598</v>
      </c>
      <c r="BY32" s="7" t="n">
        <v>0.2727056246156958</v>
      </c>
      <c r="BZ32" s="7" t="n">
        <v>0.2547152270900337</v>
      </c>
      <c r="CA32" s="7" t="n">
        <v>0.2604562098182521</v>
      </c>
      <c r="CB32" s="7" t="n">
        <v>0.1642468752995955</v>
      </c>
      <c r="CC32" s="7" t="n">
        <v>0.2474127208790156</v>
      </c>
      <c r="CD32" s="7" t="n">
        <v>0.4416597733622238</v>
      </c>
      <c r="CE32" s="7" t="n">
        <v>0.147306366000117</v>
      </c>
      <c r="CF32" s="7" t="n">
        <v>-0.009271030977481215</v>
      </c>
      <c r="CG32" s="7" t="n">
        <v>0.3843173990194417</v>
      </c>
      <c r="CH32" s="7" t="n">
        <v>0.1498478256492958</v>
      </c>
      <c r="CI32" s="7" t="n">
        <v>0.2915900587916359</v>
      </c>
      <c r="CJ32" s="7" t="n">
        <v>0.2823381265630396</v>
      </c>
      <c r="CK32" s="7" t="n">
        <v>0.4479789245639827</v>
      </c>
      <c r="CL32" s="7" t="n">
        <v>0.2240890249119804</v>
      </c>
      <c r="CM32" s="7" t="n">
        <v>0.9832263038528636</v>
      </c>
      <c r="CN32" s="7" t="n">
        <v>0.2305871849084111</v>
      </c>
      <c r="CO32" s="7" t="n">
        <v>0.9618118121683696</v>
      </c>
      <c r="CP32" s="7" t="n">
        <v>0.2832797122143894</v>
      </c>
      <c r="CQ32" s="7" t="n">
        <v>0.09774429469745211</v>
      </c>
      <c r="CR32" s="7" t="n">
        <v>0.2951140101927776</v>
      </c>
      <c r="CS32" s="7" t="n">
        <v>0.5232542549066014</v>
      </c>
      <c r="CT32" s="7" t="n">
        <v>0.8725516611694696</v>
      </c>
      <c r="CU32" s="7" t="n">
        <v>0.3199624667861077</v>
      </c>
      <c r="CV32" s="7" t="n">
        <v>0.2590698155643114</v>
      </c>
      <c r="CW32" s="7" t="n">
        <v>0.9814977721804432</v>
      </c>
      <c r="CX32" s="7" t="n">
        <v>0.1707391698986846</v>
      </c>
      <c r="CY32" s="7" t="n">
        <v>0.4700231581432598</v>
      </c>
      <c r="CZ32" s="7" t="n">
        <v>0.4003366003130523</v>
      </c>
      <c r="DA32" s="7" t="n">
        <v>0.2095912864591624</v>
      </c>
      <c r="DB32" s="7" t="n">
        <v>0.1742484287652324</v>
      </c>
      <c r="DC32" s="7" t="n">
        <v>0.3190369547446391</v>
      </c>
      <c r="DD32" s="7" t="n">
        <v>0.2198301651068307</v>
      </c>
      <c r="DE32" s="7" t="n">
        <v>0.1942063442300035</v>
      </c>
      <c r="DF32" s="7" t="n">
        <v>0.3614484959474379</v>
      </c>
      <c r="DG32" s="7" t="n">
        <v>-0.08069975857504157</v>
      </c>
      <c r="DH32" s="7" t="n">
        <v>0.3736642993915743</v>
      </c>
      <c r="DI32" s="7" t="n">
        <v>0.2498498732975967</v>
      </c>
      <c r="DJ32" s="7" t="n">
        <v>0.07935978432051891</v>
      </c>
      <c r="DK32" s="7" t="n">
        <v>0.2575776859084344</v>
      </c>
      <c r="DL32" s="7" t="n">
        <v>0.2608162007641622</v>
      </c>
      <c r="DM32" s="7" t="n">
        <v>0.2865329381988915</v>
      </c>
      <c r="DN32" s="7" t="n">
        <v>0.4271605065454698</v>
      </c>
      <c r="DO32" s="7" t="n">
        <v>0.2488637407556204</v>
      </c>
      <c r="DP32" s="7" t="n">
        <v>0.2929895262360783</v>
      </c>
      <c r="DQ32" s="7" t="n">
        <v>0.2580124460475425</v>
      </c>
      <c r="DR32" s="7" t="n">
        <v>-0.08356583816429805</v>
      </c>
      <c r="DS32" s="7" t="n">
        <v>0.3010806573503824</v>
      </c>
      <c r="DT32" s="7" t="n">
        <v>0.2461510084757091</v>
      </c>
      <c r="DU32" s="7" t="n">
        <v>0.3458629330016442</v>
      </c>
      <c r="DV32" s="7" t="n">
        <v>-0.05375085100874424</v>
      </c>
      <c r="DW32" s="7" t="n">
        <v>0.303866437594502</v>
      </c>
      <c r="DX32" s="7" t="n">
        <v>0.247779293117728</v>
      </c>
      <c r="DY32" s="7" t="n">
        <v>-0.09104808556637148</v>
      </c>
      <c r="DZ32" s="7" t="n">
        <v>0.3018132119464131</v>
      </c>
      <c r="EA32" s="7" t="n">
        <v>0.7017257256193126</v>
      </c>
      <c r="EB32" s="7" t="n">
        <v>0.0521807270479232</v>
      </c>
      <c r="EC32" s="7" t="n">
        <v>0.07493525518555991</v>
      </c>
      <c r="ED32" s="7" t="n">
        <v>0.2978887958749321</v>
      </c>
      <c r="EE32" s="7" t="n">
        <v>0.8825055872197838</v>
      </c>
      <c r="EF32" s="7" t="n">
        <v>0.06209251853945857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0.739902722155359</v>
      </c>
      <c r="D33" s="7" t="n">
        <v>0.7440559693363638</v>
      </c>
      <c r="E33" s="7" t="n">
        <v>-0.004644802034959272</v>
      </c>
      <c r="F33" s="7" t="n">
        <v>0.5732735591067576</v>
      </c>
      <c r="G33" s="7" t="n">
        <v>0.2550649500916421</v>
      </c>
      <c r="H33" s="7" t="n">
        <v>0.6405667892638387</v>
      </c>
      <c r="I33" s="7" t="n">
        <v>-0.03795892502744402</v>
      </c>
      <c r="J33" s="7" t="n">
        <v>0.8403272549115935</v>
      </c>
      <c r="K33" s="7" t="n">
        <v>0.3654593413082238</v>
      </c>
      <c r="L33" s="7" t="n">
        <v>0.6107649980963471</v>
      </c>
      <c r="M33" s="7" t="n">
        <v>0.7398704925557551</v>
      </c>
      <c r="N33" s="7" t="n">
        <v>0.628875252042243</v>
      </c>
      <c r="O33" s="7" t="n">
        <v>0.7798193693656181</v>
      </c>
      <c r="P33" s="7" t="n">
        <v>0.3995058873584902</v>
      </c>
      <c r="Q33" s="7" t="n">
        <v>0.5314788226837571</v>
      </c>
      <c r="R33" s="7" t="n">
        <v>0.3915189128681361</v>
      </c>
      <c r="S33" s="7" t="n">
        <v>0.3966180818258746</v>
      </c>
      <c r="T33" s="7" t="n">
        <v>0.1485078180608215</v>
      </c>
      <c r="U33" s="7" t="n">
        <v>0.8153034530492052</v>
      </c>
      <c r="V33" s="7" t="n">
        <v>0.8128267553734274</v>
      </c>
      <c r="W33" s="7" t="n">
        <v>0.8800809945545438</v>
      </c>
      <c r="X33" s="7" t="n">
        <v>0.893324382657003</v>
      </c>
      <c r="Y33" s="7" t="n">
        <v>0.4943574756227723</v>
      </c>
      <c r="Z33" s="7" t="n">
        <v>0.1482246164807746</v>
      </c>
      <c r="AA33" s="7" t="n">
        <v>-0.003072426481172552</v>
      </c>
      <c r="AB33" s="7" t="n">
        <v>0.3423023920279184</v>
      </c>
      <c r="AC33" s="7" t="n">
        <v>0.5039844097843247</v>
      </c>
      <c r="AD33" s="7" t="n">
        <v>0.3996339329939166</v>
      </c>
      <c r="AE33" s="7" t="n">
        <v>0.1932737559529052</v>
      </c>
      <c r="AF33" s="7" t="n">
        <v>0.7394096185621406</v>
      </c>
      <c r="AG33" s="7" t="n">
        <v>0.4953175786197856</v>
      </c>
      <c r="AH33" s="7" t="n">
        <v>1</v>
      </c>
      <c r="AI33" s="7" t="n">
        <v>0.9875949457423797</v>
      </c>
      <c r="AJ33" s="7" t="n">
        <v>0.9425540868145768</v>
      </c>
      <c r="AK33" s="7" t="n">
        <v>0.7751740423168144</v>
      </c>
      <c r="AL33" s="7" t="n">
        <v>0.5214587403666425</v>
      </c>
      <c r="AM33" s="7" t="n">
        <v>0.947364489273431</v>
      </c>
      <c r="AN33" s="7" t="n">
        <v>0.4091690237322265</v>
      </c>
      <c r="AO33" s="7" t="n">
        <v>0.7301649361685741</v>
      </c>
      <c r="AP33" s="7" t="n">
        <v>0.07721975957402941</v>
      </c>
      <c r="AQ33" s="7" t="n">
        <v>0.533352419461693</v>
      </c>
      <c r="AR33" s="7" t="n">
        <v>0.9919387679603351</v>
      </c>
      <c r="AS33" s="7" t="n">
        <v>0.7535453767019186</v>
      </c>
      <c r="AT33" s="7" t="n">
        <v>0.9359094177706671</v>
      </c>
      <c r="AU33" s="7" t="n">
        <v>0.3996337393151094</v>
      </c>
      <c r="AV33" s="7" t="n">
        <v>0.6911665484410625</v>
      </c>
      <c r="AW33" s="7" t="n">
        <v>0.6459346258055387</v>
      </c>
      <c r="AX33" s="7" t="n">
        <v>0.6332399924966842</v>
      </c>
      <c r="AY33" s="7" t="n">
        <v>0.6246844898920172</v>
      </c>
      <c r="AZ33" s="7" t="n">
        <v>0.7426791857321416</v>
      </c>
      <c r="BA33" s="7" t="n">
        <v>0.7803377031183417</v>
      </c>
      <c r="BB33" s="7" t="n">
        <v>-0.1364337543020359</v>
      </c>
      <c r="BC33" s="7" t="n">
        <v>0.3566699377819176</v>
      </c>
      <c r="BD33" s="7" t="n">
        <v>0.6458403357772999</v>
      </c>
      <c r="BE33" s="7" t="n">
        <v>0.3640566691001161</v>
      </c>
      <c r="BF33" s="7" t="n">
        <v>0.1090007652493875</v>
      </c>
      <c r="BG33" s="7" t="n">
        <v>0.7006657606703668</v>
      </c>
      <c r="BH33" s="7" t="n">
        <v>0.7416458290897106</v>
      </c>
      <c r="BI33" s="7" t="n">
        <v>0.5438108895341489</v>
      </c>
      <c r="BJ33" s="7" t="n">
        <v>0.8171402895020959</v>
      </c>
      <c r="BK33" s="7" t="n">
        <v>0.3673614928906363</v>
      </c>
      <c r="BL33" s="7" t="n">
        <v>0.3328925442375987</v>
      </c>
      <c r="BM33" s="7" t="n">
        <v>0.5430623986322393</v>
      </c>
      <c r="BN33" s="7" t="n">
        <v>0.4235528202726146</v>
      </c>
      <c r="BO33" s="7" t="n">
        <v>0.3614856065962377</v>
      </c>
      <c r="BP33" s="7" t="n">
        <v>0.8371461023957631</v>
      </c>
      <c r="BQ33" s="7" t="n">
        <v>0.8343437238395255</v>
      </c>
      <c r="BR33" s="7" t="n">
        <v>0.6879818304391758</v>
      </c>
      <c r="BS33" s="7" t="n">
        <v>0.1818148485429985</v>
      </c>
      <c r="BT33" s="7" t="n">
        <v>0.7909960178749115</v>
      </c>
      <c r="BU33" s="7" t="n">
        <v>0.8103804271634948</v>
      </c>
      <c r="BV33" s="7" t="n">
        <v>0.5115152978081825</v>
      </c>
      <c r="BW33" s="7" t="n">
        <v>-0.03032354283334302</v>
      </c>
      <c r="BX33" s="7" t="n">
        <v>0.5171862653582689</v>
      </c>
      <c r="BY33" s="7" t="n">
        <v>0.776701885800563</v>
      </c>
      <c r="BZ33" s="7" t="n">
        <v>0.5344145269119995</v>
      </c>
      <c r="CA33" s="7" t="n">
        <v>0.7608766185621925</v>
      </c>
      <c r="CB33" s="7" t="n">
        <v>0.09840821943582026</v>
      </c>
      <c r="CC33" s="7" t="n">
        <v>0.7144979066072822</v>
      </c>
      <c r="CD33" s="7" t="n">
        <v>0.7823359988636713</v>
      </c>
      <c r="CE33" s="7" t="n">
        <v>0.2970028936379566</v>
      </c>
      <c r="CF33" s="7" t="n">
        <v>-0.1037159449734642</v>
      </c>
      <c r="CG33" s="7" t="n">
        <v>0.5447400768925131</v>
      </c>
      <c r="CH33" s="7" t="n">
        <v>0.5824851614998018</v>
      </c>
      <c r="CI33" s="7" t="n">
        <v>0.7890418973949341</v>
      </c>
      <c r="CJ33" s="7" t="n">
        <v>0.791158222577826</v>
      </c>
      <c r="CK33" s="7" t="n">
        <v>0.8583262431390549</v>
      </c>
      <c r="CL33" s="7" t="n">
        <v>0.4112343497734103</v>
      </c>
      <c r="CM33" s="7" t="n">
        <v>0.473006459946014</v>
      </c>
      <c r="CN33" s="7" t="n">
        <v>0.6284452645635602</v>
      </c>
      <c r="CO33" s="7" t="n">
        <v>0.3835162732655186</v>
      </c>
      <c r="CP33" s="7" t="n">
        <v>0.7682115140519852</v>
      </c>
      <c r="CQ33" s="7" t="n">
        <v>0.002244677734117699</v>
      </c>
      <c r="CR33" s="7" t="n">
        <v>0.7511596840492183</v>
      </c>
      <c r="CS33" s="7" t="n">
        <v>0.9010481584912182</v>
      </c>
      <c r="CT33" s="7" t="n">
        <v>0.339071894237145</v>
      </c>
      <c r="CU33" s="7" t="n">
        <v>0.7341905834573881</v>
      </c>
      <c r="CV33" s="7" t="n">
        <v>0.7667819012756507</v>
      </c>
      <c r="CW33" s="7" t="n">
        <v>0.4779253636706151</v>
      </c>
      <c r="CX33" s="7" t="n">
        <v>0.6264772337918013</v>
      </c>
      <c r="CY33" s="7" t="n">
        <v>0.9236849347931637</v>
      </c>
      <c r="CZ33" s="7" t="n">
        <v>0.8414709858995295</v>
      </c>
      <c r="DA33" s="7" t="n">
        <v>0.4856328542113736</v>
      </c>
      <c r="DB33" s="7" t="n">
        <v>0.4873701270298007</v>
      </c>
      <c r="DC33" s="7" t="n">
        <v>0.6813936543138438</v>
      </c>
      <c r="DD33" s="7" t="n">
        <v>0.4480577858447786</v>
      </c>
      <c r="DE33" s="7" t="n">
        <v>0.4869860194101791</v>
      </c>
      <c r="DF33" s="7" t="n">
        <v>0.770752117116112</v>
      </c>
      <c r="DG33" s="7" t="n">
        <v>0.004205700628527786</v>
      </c>
      <c r="DH33" s="7" t="n">
        <v>0.685500830061976</v>
      </c>
      <c r="DI33" s="7" t="n">
        <v>0.7648002086286551</v>
      </c>
      <c r="DJ33" s="7" t="n">
        <v>0.2406625842706016</v>
      </c>
      <c r="DK33" s="7" t="n">
        <v>0.6372637853473195</v>
      </c>
      <c r="DL33" s="7" t="n">
        <v>0.7338985918402493</v>
      </c>
      <c r="DM33" s="7" t="n">
        <v>0.8225778998109564</v>
      </c>
      <c r="DN33" s="7" t="n">
        <v>0.7754425810740386</v>
      </c>
      <c r="DO33" s="7" t="n">
        <v>0.6553786122885197</v>
      </c>
      <c r="DP33" s="7" t="n">
        <v>0.7609386234161013</v>
      </c>
      <c r="DQ33" s="7" t="n">
        <v>0.13320349497382</v>
      </c>
      <c r="DR33" s="7" t="n">
        <v>0.07972320374538222</v>
      </c>
      <c r="DS33" s="7" t="n">
        <v>0.4425004739458961</v>
      </c>
      <c r="DT33" s="7" t="n">
        <v>0.6477634374098287</v>
      </c>
      <c r="DU33" s="7" t="n">
        <v>0.5973504022000599</v>
      </c>
      <c r="DV33" s="7" t="n">
        <v>-0.1339727295332885</v>
      </c>
      <c r="DW33" s="7" t="n">
        <v>0.6530873596260572</v>
      </c>
      <c r="DX33" s="7" t="n">
        <v>0.6553313874701948</v>
      </c>
      <c r="DY33" s="7" t="n">
        <v>-0.009607767120947784</v>
      </c>
      <c r="DZ33" s="7" t="n">
        <v>0.7803703057001017</v>
      </c>
      <c r="EA33" s="7" t="n">
        <v>0.5642120002887103</v>
      </c>
      <c r="EB33" s="7" t="n">
        <v>-0.0672297592835233</v>
      </c>
      <c r="EC33" s="7" t="n">
        <v>0.1436138562386951</v>
      </c>
      <c r="ED33" s="7" t="n">
        <v>0.7804366611110716</v>
      </c>
      <c r="EE33" s="7" t="n">
        <v>0.3334082500291469</v>
      </c>
      <c r="EF33" s="7" t="n">
        <v>-0.03729041244843084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0.6707889027943086</v>
      </c>
      <c r="D34" s="7" t="n">
        <v>0.6844927438960097</v>
      </c>
      <c r="E34" s="7" t="n">
        <v>-0.0963541582097157</v>
      </c>
      <c r="F34" s="7" t="n">
        <v>0.5173541148653167</v>
      </c>
      <c r="G34" s="7" t="n">
        <v>0.2178947343979609</v>
      </c>
      <c r="H34" s="7" t="n">
        <v>0.6074349690044925</v>
      </c>
      <c r="I34" s="7" t="n">
        <v>-0.1292652834170101</v>
      </c>
      <c r="J34" s="7" t="n">
        <v>0.7871581961570461</v>
      </c>
      <c r="K34" s="7" t="n">
        <v>0.3544635449893538</v>
      </c>
      <c r="L34" s="7" t="n">
        <v>0.6049949131205499</v>
      </c>
      <c r="M34" s="7" t="n">
        <v>0.7277084687707529</v>
      </c>
      <c r="N34" s="7" t="n">
        <v>0.6481641908119921</v>
      </c>
      <c r="O34" s="7" t="n">
        <v>0.7686924739890125</v>
      </c>
      <c r="P34" s="7" t="n">
        <v>0.3309318081494002</v>
      </c>
      <c r="Q34" s="7" t="n">
        <v>0.4588308831256083</v>
      </c>
      <c r="R34" s="7" t="n">
        <v>0.3398639666158495</v>
      </c>
      <c r="S34" s="7" t="n">
        <v>0.3295520075962878</v>
      </c>
      <c r="T34" s="7" t="n">
        <v>0.06202878658725455</v>
      </c>
      <c r="U34" s="7" t="n">
        <v>0.7733830324599629</v>
      </c>
      <c r="V34" s="7" t="n">
        <v>0.750386475472291</v>
      </c>
      <c r="W34" s="7" t="n">
        <v>0.836196090144626</v>
      </c>
      <c r="X34" s="7" t="n">
        <v>0.8408029608806439</v>
      </c>
      <c r="Y34" s="7" t="n">
        <v>0.4797815481638651</v>
      </c>
      <c r="Z34" s="7" t="n">
        <v>0.04774599750980805</v>
      </c>
      <c r="AA34" s="7" t="n">
        <v>-0.06601675244588079</v>
      </c>
      <c r="AB34" s="7" t="n">
        <v>0.2629898596184176</v>
      </c>
      <c r="AC34" s="7" t="n">
        <v>0.4801616892794385</v>
      </c>
      <c r="AD34" s="7" t="n">
        <v>0.3649852763376414</v>
      </c>
      <c r="AE34" s="7" t="n">
        <v>0.08402015994726206</v>
      </c>
      <c r="AF34" s="7" t="n">
        <v>0.6762980576622916</v>
      </c>
      <c r="AG34" s="7" t="n">
        <v>0.4739082126555023</v>
      </c>
      <c r="AH34" s="7" t="n">
        <v>0.9875949457423797</v>
      </c>
      <c r="AI34" s="7" t="n">
        <v>1</v>
      </c>
      <c r="AJ34" s="7" t="n">
        <v>0.9356681692220007</v>
      </c>
      <c r="AK34" s="7" t="n">
        <v>0.7368291071347335</v>
      </c>
      <c r="AL34" s="7" t="n">
        <v>0.4578746545881556</v>
      </c>
      <c r="AM34" s="7" t="n">
        <v>0.9136219110617755</v>
      </c>
      <c r="AN34" s="7" t="n">
        <v>0.3558622829929467</v>
      </c>
      <c r="AO34" s="7" t="n">
        <v>0.6972933298695637</v>
      </c>
      <c r="AP34" s="7" t="n">
        <v>-0.0004070689259412938</v>
      </c>
      <c r="AQ34" s="7" t="n">
        <v>0.5164562486507689</v>
      </c>
      <c r="AR34" s="7" t="n">
        <v>0.9884401300622105</v>
      </c>
      <c r="AS34" s="7" t="n">
        <v>0.693280452466826</v>
      </c>
      <c r="AT34" s="7" t="n">
        <v>0.9095019315319161</v>
      </c>
      <c r="AU34" s="7" t="n">
        <v>0.3649850374660391</v>
      </c>
      <c r="AV34" s="7" t="n">
        <v>0.6617678547730557</v>
      </c>
      <c r="AW34" s="7" t="n">
        <v>0.6389020145037446</v>
      </c>
      <c r="AX34" s="7" t="n">
        <v>0.6158575405938601</v>
      </c>
      <c r="AY34" s="7" t="n">
        <v>0.619567683416659</v>
      </c>
      <c r="AZ34" s="7" t="n">
        <v>0.7114440075810727</v>
      </c>
      <c r="BA34" s="7" t="n">
        <v>0.7202461033928377</v>
      </c>
      <c r="BB34" s="7" t="n">
        <v>-0.1676024609793875</v>
      </c>
      <c r="BC34" s="7" t="n">
        <v>0.308340712342572</v>
      </c>
      <c r="BD34" s="7" t="n">
        <v>0.6142441511384131</v>
      </c>
      <c r="BE34" s="7" t="n">
        <v>0.279317888655925</v>
      </c>
      <c r="BF34" s="7" t="n">
        <v>0.02407193992402695</v>
      </c>
      <c r="BG34" s="7" t="n">
        <v>0.6387726324548789</v>
      </c>
      <c r="BH34" s="7" t="n">
        <v>0.6744768353477721</v>
      </c>
      <c r="BI34" s="7" t="n">
        <v>0.5015830326694984</v>
      </c>
      <c r="BJ34" s="7" t="n">
        <v>0.8119589442336463</v>
      </c>
      <c r="BK34" s="7" t="n">
        <v>0.3092619613311927</v>
      </c>
      <c r="BL34" s="7" t="n">
        <v>0.2546293229182485</v>
      </c>
      <c r="BM34" s="7" t="n">
        <v>0.4865286156632323</v>
      </c>
      <c r="BN34" s="7" t="n">
        <v>0.3578358595383212</v>
      </c>
      <c r="BO34" s="7" t="n">
        <v>0.2944560454395707</v>
      </c>
      <c r="BP34" s="7" t="n">
        <v>0.8384409510264238</v>
      </c>
      <c r="BQ34" s="7" t="n">
        <v>0.8457066848102427</v>
      </c>
      <c r="BR34" s="7" t="n">
        <v>0.6690626726465285</v>
      </c>
      <c r="BS34" s="7" t="n">
        <v>0.07766209526672789</v>
      </c>
      <c r="BT34" s="7" t="n">
        <v>0.8250855817915219</v>
      </c>
      <c r="BU34" s="7" t="n">
        <v>0.7955459128359168</v>
      </c>
      <c r="BV34" s="7" t="n">
        <v>0.5011785950265721</v>
      </c>
      <c r="BW34" s="7" t="n">
        <v>-0.09730213008768611</v>
      </c>
      <c r="BX34" s="7" t="n">
        <v>0.501452299578574</v>
      </c>
      <c r="BY34" s="7" t="n">
        <v>0.8094069351679264</v>
      </c>
      <c r="BZ34" s="7" t="n">
        <v>0.5313197454287424</v>
      </c>
      <c r="CA34" s="7" t="n">
        <v>0.7684333662743723</v>
      </c>
      <c r="CB34" s="7" t="n">
        <v>0.00319787696454824</v>
      </c>
      <c r="CC34" s="7" t="n">
        <v>0.7062398190873678</v>
      </c>
      <c r="CD34" s="7" t="n">
        <v>0.7227000884552812</v>
      </c>
      <c r="CE34" s="7" t="n">
        <v>0.2127649075783339</v>
      </c>
      <c r="CF34" s="7" t="n">
        <v>-0.1324384988449027</v>
      </c>
      <c r="CG34" s="7" t="n">
        <v>0.4587493237101611</v>
      </c>
      <c r="CH34" s="7" t="n">
        <v>0.5796770651531252</v>
      </c>
      <c r="CI34" s="7" t="n">
        <v>0.8291244335098465</v>
      </c>
      <c r="CJ34" s="7" t="n">
        <v>0.8387087370435423</v>
      </c>
      <c r="CK34" s="7" t="n">
        <v>0.8928941172067382</v>
      </c>
      <c r="CL34" s="7" t="n">
        <v>0.3586904059634438</v>
      </c>
      <c r="CM34" s="7" t="n">
        <v>0.4522153650221948</v>
      </c>
      <c r="CN34" s="7" t="n">
        <v>0.5947659958165397</v>
      </c>
      <c r="CO34" s="7" t="n">
        <v>0.3798193428199019</v>
      </c>
      <c r="CP34" s="7" t="n">
        <v>0.8269556020862936</v>
      </c>
      <c r="CQ34" s="7" t="n">
        <v>-0.04466646820961276</v>
      </c>
      <c r="CR34" s="7" t="n">
        <v>0.7526565819219208</v>
      </c>
      <c r="CS34" s="7" t="n">
        <v>0.9114684117090042</v>
      </c>
      <c r="CT34" s="7" t="n">
        <v>0.3502441288044252</v>
      </c>
      <c r="CU34" s="7" t="n">
        <v>0.7025590575932974</v>
      </c>
      <c r="CV34" s="7" t="n">
        <v>0.8087228476815185</v>
      </c>
      <c r="CW34" s="7" t="n">
        <v>0.4615402100669861</v>
      </c>
      <c r="CX34" s="7" t="n">
        <v>0.6202817826242628</v>
      </c>
      <c r="CY34" s="7" t="n">
        <v>0.9371140528682463</v>
      </c>
      <c r="CZ34" s="7" t="n">
        <v>0.7986540315193434</v>
      </c>
      <c r="DA34" s="7" t="n">
        <v>0.454214593865947</v>
      </c>
      <c r="DB34" s="7" t="n">
        <v>0.4328282404966886</v>
      </c>
      <c r="DC34" s="7" t="n">
        <v>0.6029772712304895</v>
      </c>
      <c r="DD34" s="7" t="n">
        <v>0.4056489265062836</v>
      </c>
      <c r="DE34" s="7" t="n">
        <v>0.4653326565469109</v>
      </c>
      <c r="DF34" s="7" t="n">
        <v>0.7482654858981106</v>
      </c>
      <c r="DG34" s="7" t="n">
        <v>-0.06931343770003713</v>
      </c>
      <c r="DH34" s="7" t="n">
        <v>0.6442224837522159</v>
      </c>
      <c r="DI34" s="7" t="n">
        <v>0.7648243339466144</v>
      </c>
      <c r="DJ34" s="7" t="n">
        <v>0.1504408639650082</v>
      </c>
      <c r="DK34" s="7" t="n">
        <v>0.6266800450058334</v>
      </c>
      <c r="DL34" s="7" t="n">
        <v>0.7202050602568241</v>
      </c>
      <c r="DM34" s="7" t="n">
        <v>0.8330741772645518</v>
      </c>
      <c r="DN34" s="7" t="n">
        <v>0.7129436238071118</v>
      </c>
      <c r="DO34" s="7" t="n">
        <v>0.6450257638194591</v>
      </c>
      <c r="DP34" s="7" t="n">
        <v>0.7661032490241867</v>
      </c>
      <c r="DQ34" s="7" t="n">
        <v>0.04262565620124482</v>
      </c>
      <c r="DR34" s="7" t="n">
        <v>0.01082218943899925</v>
      </c>
      <c r="DS34" s="7" t="n">
        <v>0.3827738461447167</v>
      </c>
      <c r="DT34" s="7" t="n">
        <v>0.637316065632789</v>
      </c>
      <c r="DU34" s="7" t="n">
        <v>0.566305267037419</v>
      </c>
      <c r="DV34" s="7" t="n">
        <v>-0.164670913594142</v>
      </c>
      <c r="DW34" s="7" t="n">
        <v>0.6257806760502292</v>
      </c>
      <c r="DX34" s="7" t="n">
        <v>0.6422136230179043</v>
      </c>
      <c r="DY34" s="7" t="n">
        <v>-0.08467123214641062</v>
      </c>
      <c r="DZ34" s="7" t="n">
        <v>0.7760186237945692</v>
      </c>
      <c r="EA34" s="7" t="n">
        <v>0.4959219629109323</v>
      </c>
      <c r="EB34" s="7" t="n">
        <v>-0.1231652562871502</v>
      </c>
      <c r="EC34" s="7" t="n">
        <v>0.05836909915017501</v>
      </c>
      <c r="ED34" s="7" t="n">
        <v>0.7629082060664959</v>
      </c>
      <c r="EE34" s="7" t="n">
        <v>0.3437501343880661</v>
      </c>
      <c r="EF34" s="7" t="n">
        <v>-0.112374899479956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0.7360527987234117</v>
      </c>
      <c r="D35" s="7" t="n">
        <v>0.7158174144661082</v>
      </c>
      <c r="E35" s="7" t="n">
        <v>-0.06267979643671721</v>
      </c>
      <c r="F35" s="7" t="n">
        <v>0.5530264816048153</v>
      </c>
      <c r="G35" s="7" t="n">
        <v>0.2980408968195244</v>
      </c>
      <c r="H35" s="7" t="n">
        <v>0.5864238253392603</v>
      </c>
      <c r="I35" s="7" t="n">
        <v>-0.1236305302771544</v>
      </c>
      <c r="J35" s="7" t="n">
        <v>0.7966184181624301</v>
      </c>
      <c r="K35" s="7" t="n">
        <v>0.3435810275490657</v>
      </c>
      <c r="L35" s="7" t="n">
        <v>0.6576218048289352</v>
      </c>
      <c r="M35" s="7" t="n">
        <v>0.7548670112382007</v>
      </c>
      <c r="N35" s="7" t="n">
        <v>0.6550464003978007</v>
      </c>
      <c r="O35" s="7" t="n">
        <v>0.8112118648354886</v>
      </c>
      <c r="P35" s="7" t="n">
        <v>0.3724359233587216</v>
      </c>
      <c r="Q35" s="7" t="n">
        <v>0.4686352079443106</v>
      </c>
      <c r="R35" s="7" t="n">
        <v>0.3482414644190543</v>
      </c>
      <c r="S35" s="7" t="n">
        <v>0.372503761662498</v>
      </c>
      <c r="T35" s="7" t="n">
        <v>0.08643018140488977</v>
      </c>
      <c r="U35" s="7" t="n">
        <v>0.8389457570581147</v>
      </c>
      <c r="V35" s="7" t="n">
        <v>0.7491064308559117</v>
      </c>
      <c r="W35" s="7" t="n">
        <v>0.8871979702536114</v>
      </c>
      <c r="X35" s="7" t="n">
        <v>0.864650546493382</v>
      </c>
      <c r="Y35" s="7" t="n">
        <v>0.443539329713631</v>
      </c>
      <c r="Z35" s="7" t="n">
        <v>0.07979655650146034</v>
      </c>
      <c r="AA35" s="7" t="n">
        <v>-0.125502727373548</v>
      </c>
      <c r="AB35" s="7" t="n">
        <v>0.2839294021584168</v>
      </c>
      <c r="AC35" s="7" t="n">
        <v>0.4427974135722216</v>
      </c>
      <c r="AD35" s="7" t="n">
        <v>0.4327853651906678</v>
      </c>
      <c r="AE35" s="7" t="n">
        <v>0.1515907977205015</v>
      </c>
      <c r="AF35" s="7" t="n">
        <v>0.6626651167296849</v>
      </c>
      <c r="AG35" s="7" t="n">
        <v>0.4386702468189093</v>
      </c>
      <c r="AH35" s="7" t="n">
        <v>0.9425540868145768</v>
      </c>
      <c r="AI35" s="7" t="n">
        <v>0.9356681692220007</v>
      </c>
      <c r="AJ35" s="7" t="n">
        <v>1</v>
      </c>
      <c r="AK35" s="7" t="n">
        <v>0.8022939212998504</v>
      </c>
      <c r="AL35" s="7" t="n">
        <v>0.4767161730725165</v>
      </c>
      <c r="AM35" s="7" t="n">
        <v>0.872100565912023</v>
      </c>
      <c r="AN35" s="7" t="n">
        <v>0.3631145060140702</v>
      </c>
      <c r="AO35" s="7" t="n">
        <v>0.7642894905207276</v>
      </c>
      <c r="AP35" s="7" t="n">
        <v>0.1445424481541298</v>
      </c>
      <c r="AQ35" s="7" t="n">
        <v>0.4826641076910391</v>
      </c>
      <c r="AR35" s="7" t="n">
        <v>0.9304487929639651</v>
      </c>
      <c r="AS35" s="7" t="n">
        <v>0.677779464941198</v>
      </c>
      <c r="AT35" s="7" t="n">
        <v>0.8626705728039838</v>
      </c>
      <c r="AU35" s="7" t="n">
        <v>0.4327852396947637</v>
      </c>
      <c r="AV35" s="7" t="n">
        <v>0.74386103807341</v>
      </c>
      <c r="AW35" s="7" t="n">
        <v>0.6473328843417985</v>
      </c>
      <c r="AX35" s="7" t="n">
        <v>0.6822551804217968</v>
      </c>
      <c r="AY35" s="7" t="n">
        <v>0.6163483609241952</v>
      </c>
      <c r="AZ35" s="7" t="n">
        <v>0.7852856142395632</v>
      </c>
      <c r="BA35" s="7" t="n">
        <v>0.7300202993255697</v>
      </c>
      <c r="BB35" s="7" t="n">
        <v>-0.1288218454135452</v>
      </c>
      <c r="BC35" s="7" t="n">
        <v>0.3085533577514328</v>
      </c>
      <c r="BD35" s="7" t="n">
        <v>0.5937392604858998</v>
      </c>
      <c r="BE35" s="7" t="n">
        <v>0.3196050199057388</v>
      </c>
      <c r="BF35" s="7" t="n">
        <v>0.01217974065840638</v>
      </c>
      <c r="BG35" s="7" t="n">
        <v>0.6500726929281893</v>
      </c>
      <c r="BH35" s="7" t="n">
        <v>0.6880871716357201</v>
      </c>
      <c r="BI35" s="7" t="n">
        <v>0.5696860302567579</v>
      </c>
      <c r="BJ35" s="7" t="n">
        <v>0.8542792166662149</v>
      </c>
      <c r="BK35" s="7" t="n">
        <v>0.3066929065043064</v>
      </c>
      <c r="BL35" s="7" t="n">
        <v>0.2983441322141566</v>
      </c>
      <c r="BM35" s="7" t="n">
        <v>0.5264581938910102</v>
      </c>
      <c r="BN35" s="7" t="n">
        <v>0.4499059954203343</v>
      </c>
      <c r="BO35" s="7" t="n">
        <v>0.2813852604862476</v>
      </c>
      <c r="BP35" s="7" t="n">
        <v>0.8614603636035972</v>
      </c>
      <c r="BQ35" s="7" t="n">
        <v>0.8490002585561218</v>
      </c>
      <c r="BR35" s="7" t="n">
        <v>0.692814084622954</v>
      </c>
      <c r="BS35" s="7" t="n">
        <v>0.1321214285491718</v>
      </c>
      <c r="BT35" s="7" t="n">
        <v>0.7613301848509446</v>
      </c>
      <c r="BU35" s="7" t="n">
        <v>0.824639582527385</v>
      </c>
      <c r="BV35" s="7" t="n">
        <v>0.4777639759096137</v>
      </c>
      <c r="BW35" s="7" t="n">
        <v>-0.06177539243818786</v>
      </c>
      <c r="BX35" s="7" t="n">
        <v>0.4770946954943108</v>
      </c>
      <c r="BY35" s="7" t="n">
        <v>0.7591286342203558</v>
      </c>
      <c r="BZ35" s="7" t="n">
        <v>0.5727473824102823</v>
      </c>
      <c r="CA35" s="7" t="n">
        <v>0.785311680065339</v>
      </c>
      <c r="CB35" s="7" t="n">
        <v>0.03302004355826579</v>
      </c>
      <c r="CC35" s="7" t="n">
        <v>0.8051034712827948</v>
      </c>
      <c r="CD35" s="7" t="n">
        <v>0.7304653606593206</v>
      </c>
      <c r="CE35" s="7" t="n">
        <v>0.2277129313310232</v>
      </c>
      <c r="CF35" s="7" t="n">
        <v>-0.0948356238592203</v>
      </c>
      <c r="CG35" s="7" t="n">
        <v>0.460896374465228</v>
      </c>
      <c r="CH35" s="7" t="n">
        <v>0.5646091454247235</v>
      </c>
      <c r="CI35" s="7" t="n">
        <v>0.7525447039190407</v>
      </c>
      <c r="CJ35" s="7" t="n">
        <v>0.7389772451518648</v>
      </c>
      <c r="CK35" s="7" t="n">
        <v>0.8453281390492425</v>
      </c>
      <c r="CL35" s="7" t="n">
        <v>0.3657118552420707</v>
      </c>
      <c r="CM35" s="7" t="n">
        <v>0.4142685140632964</v>
      </c>
      <c r="CN35" s="7" t="n">
        <v>0.5680153452438349</v>
      </c>
      <c r="CO35" s="7" t="n">
        <v>0.3321262956790328</v>
      </c>
      <c r="CP35" s="7" t="n">
        <v>0.7020521115266029</v>
      </c>
      <c r="CQ35" s="7" t="n">
        <v>-0.003600068820974029</v>
      </c>
      <c r="CR35" s="7" t="n">
        <v>0.7815543400299118</v>
      </c>
      <c r="CS35" s="7" t="n">
        <v>0.8674471572692563</v>
      </c>
      <c r="CT35" s="7" t="n">
        <v>0.2913682745346629</v>
      </c>
      <c r="CU35" s="7" t="n">
        <v>0.7775265381385262</v>
      </c>
      <c r="CV35" s="7" t="n">
        <v>0.7285648640586269</v>
      </c>
      <c r="CW35" s="7" t="n">
        <v>0.4207885770642337</v>
      </c>
      <c r="CX35" s="7" t="n">
        <v>0.6110855685837512</v>
      </c>
      <c r="CY35" s="7" t="n">
        <v>0.8482027516021973</v>
      </c>
      <c r="CZ35" s="7" t="n">
        <v>0.7991937815918266</v>
      </c>
      <c r="DA35" s="7" t="n">
        <v>0.5150380540020906</v>
      </c>
      <c r="DB35" s="7" t="n">
        <v>0.4769752480575755</v>
      </c>
      <c r="DC35" s="7" t="n">
        <v>0.6104869923243612</v>
      </c>
      <c r="DD35" s="7" t="n">
        <v>0.4674008752417125</v>
      </c>
      <c r="DE35" s="7" t="n">
        <v>0.5322578418243135</v>
      </c>
      <c r="DF35" s="7" t="n">
        <v>0.7951787392197504</v>
      </c>
      <c r="DG35" s="7" t="n">
        <v>0.07900854593535143</v>
      </c>
      <c r="DH35" s="7" t="n">
        <v>0.7172718689069784</v>
      </c>
      <c r="DI35" s="7" t="n">
        <v>0.7598593827677576</v>
      </c>
      <c r="DJ35" s="7" t="n">
        <v>0.1481982220996983</v>
      </c>
      <c r="DK35" s="7" t="n">
        <v>0.6896410830634297</v>
      </c>
      <c r="DL35" s="7" t="n">
        <v>0.7520187088310208</v>
      </c>
      <c r="DM35" s="7" t="n">
        <v>0.8304106722916479</v>
      </c>
      <c r="DN35" s="7" t="n">
        <v>0.7217283545444768</v>
      </c>
      <c r="DO35" s="7" t="n">
        <v>0.7096459946172707</v>
      </c>
      <c r="DP35" s="7" t="n">
        <v>0.7954866602788736</v>
      </c>
      <c r="DQ35" s="7" t="n">
        <v>0.104450535188322</v>
      </c>
      <c r="DR35" s="7" t="n">
        <v>-0.005781296151711954</v>
      </c>
      <c r="DS35" s="7" t="n">
        <v>0.4343278209668205</v>
      </c>
      <c r="DT35" s="7" t="n">
        <v>0.704205060617153</v>
      </c>
      <c r="DU35" s="7" t="n">
        <v>0.5597976297368196</v>
      </c>
      <c r="DV35" s="7" t="n">
        <v>-0.1232947156621697</v>
      </c>
      <c r="DW35" s="7" t="n">
        <v>0.7084992019948728</v>
      </c>
      <c r="DX35" s="7" t="n">
        <v>0.7115493115555122</v>
      </c>
      <c r="DY35" s="7" t="n">
        <v>0.0661150250588539</v>
      </c>
      <c r="DZ35" s="7" t="n">
        <v>0.8336863453214514</v>
      </c>
      <c r="EA35" s="7" t="n">
        <v>0.5122819267291754</v>
      </c>
      <c r="EB35" s="7" t="n">
        <v>-0.06737263414070782</v>
      </c>
      <c r="EC35" s="7" t="n">
        <v>0.0330907875525697</v>
      </c>
      <c r="ED35" s="7" t="n">
        <v>0.8103845433486828</v>
      </c>
      <c r="EE35" s="7" t="n">
        <v>0.2900106911387668</v>
      </c>
      <c r="EF35" s="7" t="n">
        <v>-0.08747033186240773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0.7722545089365139</v>
      </c>
      <c r="D36" s="7" t="n">
        <v>0.6260150730688339</v>
      </c>
      <c r="E36" s="7" t="n">
        <v>0.01990400071646918</v>
      </c>
      <c r="F36" s="7" t="n">
        <v>0.3940681250905526</v>
      </c>
      <c r="G36" s="7" t="n">
        <v>0.176235745434673</v>
      </c>
      <c r="H36" s="7" t="n">
        <v>0.4644739153650979</v>
      </c>
      <c r="I36" s="7" t="n">
        <v>-0.02039258111274128</v>
      </c>
      <c r="J36" s="7" t="n">
        <v>0.6555134373452299</v>
      </c>
      <c r="K36" s="7" t="n">
        <v>0.3781395148339819</v>
      </c>
      <c r="L36" s="7" t="n">
        <v>0.6187002079455198</v>
      </c>
      <c r="M36" s="7" t="n">
        <v>0.7173285025328526</v>
      </c>
      <c r="N36" s="7" t="n">
        <v>0.6086169400455751</v>
      </c>
      <c r="O36" s="7" t="n">
        <v>0.8210964122705825</v>
      </c>
      <c r="P36" s="7" t="n">
        <v>0.440796674739194</v>
      </c>
      <c r="Q36" s="7" t="n">
        <v>0.5901724395700169</v>
      </c>
      <c r="R36" s="7" t="n">
        <v>0.3020974925395085</v>
      </c>
      <c r="S36" s="7" t="n">
        <v>0.4460541876025904</v>
      </c>
      <c r="T36" s="7" t="n">
        <v>0.1659986286584759</v>
      </c>
      <c r="U36" s="7" t="n">
        <v>0.9891932743131681</v>
      </c>
      <c r="V36" s="7" t="n">
        <v>0.6155603761432059</v>
      </c>
      <c r="W36" s="7" t="n">
        <v>0.932176847043497</v>
      </c>
      <c r="X36" s="7" t="n">
        <v>0.77964184489917</v>
      </c>
      <c r="Y36" s="7" t="n">
        <v>0.3685047350360798</v>
      </c>
      <c r="Z36" s="7" t="n">
        <v>0.1948825452757479</v>
      </c>
      <c r="AA36" s="7" t="n">
        <v>-0.05521255704652049</v>
      </c>
      <c r="AB36" s="7" t="n">
        <v>0.2687530896994096</v>
      </c>
      <c r="AC36" s="7" t="n">
        <v>0.4424453536836592</v>
      </c>
      <c r="AD36" s="7" t="n">
        <v>0.5162407592116749</v>
      </c>
      <c r="AE36" s="7" t="n">
        <v>0.3393175487145417</v>
      </c>
      <c r="AF36" s="7" t="n">
        <v>0.6208680306074139</v>
      </c>
      <c r="AG36" s="7" t="n">
        <v>0.443285542371412</v>
      </c>
      <c r="AH36" s="7" t="n">
        <v>0.7751740423168144</v>
      </c>
      <c r="AI36" s="7" t="n">
        <v>0.7368291071347335</v>
      </c>
      <c r="AJ36" s="7" t="n">
        <v>0.8022939212998504</v>
      </c>
      <c r="AK36" s="7" t="n">
        <v>1</v>
      </c>
      <c r="AL36" s="7" t="n">
        <v>0.4150810241815452</v>
      </c>
      <c r="AM36" s="7" t="n">
        <v>0.7054553926390975</v>
      </c>
      <c r="AN36" s="7" t="n">
        <v>0.3209323996898898</v>
      </c>
      <c r="AO36" s="7" t="n">
        <v>0.6084218140542933</v>
      </c>
      <c r="AP36" s="7" t="n">
        <v>0.3108401252171555</v>
      </c>
      <c r="AQ36" s="7" t="n">
        <v>0.5529396824091102</v>
      </c>
      <c r="AR36" s="7" t="n">
        <v>0.7152178205651912</v>
      </c>
      <c r="AS36" s="7" t="n">
        <v>0.724488161493321</v>
      </c>
      <c r="AT36" s="7" t="n">
        <v>0.6675647060520519</v>
      </c>
      <c r="AU36" s="7" t="n">
        <v>0.51624054376466</v>
      </c>
      <c r="AV36" s="7" t="n">
        <v>0.5831029459960866</v>
      </c>
      <c r="AW36" s="7" t="n">
        <v>0.6621364200481473</v>
      </c>
      <c r="AX36" s="7" t="n">
        <v>0.7500470401990036</v>
      </c>
      <c r="AY36" s="7" t="n">
        <v>0.6051031667941087</v>
      </c>
      <c r="AZ36" s="7" t="n">
        <v>0.638544071133456</v>
      </c>
      <c r="BA36" s="7" t="n">
        <v>0.6878303979313898</v>
      </c>
      <c r="BB36" s="7" t="n">
        <v>-0.1521276446915756</v>
      </c>
      <c r="BC36" s="7" t="n">
        <v>0.2792263790241151</v>
      </c>
      <c r="BD36" s="7" t="n">
        <v>0.6336244018527468</v>
      </c>
      <c r="BE36" s="7" t="n">
        <v>0.4289274401895941</v>
      </c>
      <c r="BF36" s="7" t="n">
        <v>0.1532339305428985</v>
      </c>
      <c r="BG36" s="7" t="n">
        <v>0.439481932883444</v>
      </c>
      <c r="BH36" s="7" t="n">
        <v>0.4991914332513565</v>
      </c>
      <c r="BI36" s="7" t="n">
        <v>0.6704496015544509</v>
      </c>
      <c r="BJ36" s="7" t="n">
        <v>0.7975195033063914</v>
      </c>
      <c r="BK36" s="7" t="n">
        <v>0.4004761602590226</v>
      </c>
      <c r="BL36" s="7" t="n">
        <v>0.3878951624398869</v>
      </c>
      <c r="BM36" s="7" t="n">
        <v>0.6297548810869811</v>
      </c>
      <c r="BN36" s="7" t="n">
        <v>0.6093714377052801</v>
      </c>
      <c r="BO36" s="7" t="n">
        <v>0.4061249875401038</v>
      </c>
      <c r="BP36" s="7" t="n">
        <v>0.8165225252152317</v>
      </c>
      <c r="BQ36" s="7" t="n">
        <v>0.7875955072747941</v>
      </c>
      <c r="BR36" s="7" t="n">
        <v>0.6116751695555718</v>
      </c>
      <c r="BS36" s="7" t="n">
        <v>0.3371105665100844</v>
      </c>
      <c r="BT36" s="7" t="n">
        <v>0.6728073485509274</v>
      </c>
      <c r="BU36" s="7" t="n">
        <v>0.8339756244467056</v>
      </c>
      <c r="BV36" s="7" t="n">
        <v>0.4339653041489011</v>
      </c>
      <c r="BW36" s="7" t="n">
        <v>-0.1129175420459524</v>
      </c>
      <c r="BX36" s="7" t="n">
        <v>0.4846769849715256</v>
      </c>
      <c r="BY36" s="7" t="n">
        <v>0.7057628310979261</v>
      </c>
      <c r="BZ36" s="7" t="n">
        <v>0.5925402597301728</v>
      </c>
      <c r="CA36" s="7" t="n">
        <v>0.7898134578120283</v>
      </c>
      <c r="CB36" s="7" t="n">
        <v>0.1315901994236277</v>
      </c>
      <c r="CC36" s="7" t="n">
        <v>0.7266036432456962</v>
      </c>
      <c r="CD36" s="7" t="n">
        <v>0.6865616377457382</v>
      </c>
      <c r="CE36" s="7" t="n">
        <v>0.3883192742269456</v>
      </c>
      <c r="CF36" s="7" t="n">
        <v>-0.1170703304442871</v>
      </c>
      <c r="CG36" s="7" t="n">
        <v>0.558347391694438</v>
      </c>
      <c r="CH36" s="7" t="n">
        <v>0.567213147675644</v>
      </c>
      <c r="CI36" s="7" t="n">
        <v>0.6569394290960597</v>
      </c>
      <c r="CJ36" s="7" t="n">
        <v>0.6362583978922604</v>
      </c>
      <c r="CK36" s="7" t="n">
        <v>0.6875681755443132</v>
      </c>
      <c r="CL36" s="7" t="n">
        <v>0.2417622852362646</v>
      </c>
      <c r="CM36" s="7" t="n">
        <v>0.3970816750172591</v>
      </c>
      <c r="CN36" s="7" t="n">
        <v>0.663407045731477</v>
      </c>
      <c r="CO36" s="7" t="n">
        <v>0.3521113845396383</v>
      </c>
      <c r="CP36" s="7" t="n">
        <v>0.6047816160006922</v>
      </c>
      <c r="CQ36" s="7" t="n">
        <v>0.04723884675701064</v>
      </c>
      <c r="CR36" s="7" t="n">
        <v>0.8026420876358401</v>
      </c>
      <c r="CS36" s="7" t="n">
        <v>0.7535041985981451</v>
      </c>
      <c r="CT36" s="7" t="n">
        <v>0.2707850059911889</v>
      </c>
      <c r="CU36" s="7" t="n">
        <v>0.6217718807022163</v>
      </c>
      <c r="CV36" s="7" t="n">
        <v>0.6341129496006924</v>
      </c>
      <c r="CW36" s="7" t="n">
        <v>0.4053564979194004</v>
      </c>
      <c r="CX36" s="7" t="n">
        <v>0.627383445915772</v>
      </c>
      <c r="CY36" s="7" t="n">
        <v>0.7207414816986292</v>
      </c>
      <c r="CZ36" s="7" t="n">
        <v>0.7994502039576943</v>
      </c>
      <c r="DA36" s="7" t="n">
        <v>0.5960748332926289</v>
      </c>
      <c r="DB36" s="7" t="n">
        <v>0.5467938034532023</v>
      </c>
      <c r="DC36" s="7" t="n">
        <v>0.5532206706253258</v>
      </c>
      <c r="DD36" s="7" t="n">
        <v>0.6098441579710991</v>
      </c>
      <c r="DE36" s="7" t="n">
        <v>0.562945769418054</v>
      </c>
      <c r="DF36" s="7" t="n">
        <v>0.8636685249089793</v>
      </c>
      <c r="DG36" s="7" t="n">
        <v>0.2258635881971133</v>
      </c>
      <c r="DH36" s="7" t="n">
        <v>0.9810622211363569</v>
      </c>
      <c r="DI36" s="7" t="n">
        <v>0.7678242560831369</v>
      </c>
      <c r="DJ36" s="7" t="n">
        <v>0.3209802526903555</v>
      </c>
      <c r="DK36" s="7" t="n">
        <v>0.6936119455542744</v>
      </c>
      <c r="DL36" s="7" t="n">
        <v>0.7991590706161849</v>
      </c>
      <c r="DM36" s="7" t="n">
        <v>0.7819055431101011</v>
      </c>
      <c r="DN36" s="7" t="n">
        <v>0.6379366793703646</v>
      </c>
      <c r="DO36" s="7" t="n">
        <v>0.7005165904172572</v>
      </c>
      <c r="DP36" s="7" t="n">
        <v>0.7852529264310585</v>
      </c>
      <c r="DQ36" s="7" t="n">
        <v>0.2954711260402933</v>
      </c>
      <c r="DR36" s="7" t="n">
        <v>0.03377875061332694</v>
      </c>
      <c r="DS36" s="7" t="n">
        <v>0.5297884488962681</v>
      </c>
      <c r="DT36" s="7" t="n">
        <v>0.6966386039393931</v>
      </c>
      <c r="DU36" s="7" t="n">
        <v>0.4273469750288633</v>
      </c>
      <c r="DV36" s="7" t="n">
        <v>-0.1522766832763392</v>
      </c>
      <c r="DW36" s="7" t="n">
        <v>0.530450788820689</v>
      </c>
      <c r="DX36" s="7" t="n">
        <v>0.7219900506902563</v>
      </c>
      <c r="DY36" s="7" t="n">
        <v>0.2207879495129202</v>
      </c>
      <c r="DZ36" s="7" t="n">
        <v>0.7802773745003028</v>
      </c>
      <c r="EA36" s="7" t="n">
        <v>0.637942767648582</v>
      </c>
      <c r="EB36" s="7" t="n">
        <v>-0.0285422101038004</v>
      </c>
      <c r="EC36" s="7" t="n">
        <v>0.1334471390052827</v>
      </c>
      <c r="ED36" s="7" t="n">
        <v>0.842515206414637</v>
      </c>
      <c r="EE36" s="7" t="n">
        <v>0.2694937358237407</v>
      </c>
      <c r="EF36" s="7" t="n">
        <v>-0.07298066878097278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0.6732860582831477</v>
      </c>
      <c r="D37" s="7" t="n">
        <v>0.7409565266961182</v>
      </c>
      <c r="E37" s="7" t="n">
        <v>0.5070064025202503</v>
      </c>
      <c r="F37" s="7" t="n">
        <v>0.664293008645274</v>
      </c>
      <c r="G37" s="7" t="n">
        <v>0.2806655649316898</v>
      </c>
      <c r="H37" s="7" t="n">
        <v>0.6207642441038128</v>
      </c>
      <c r="I37" s="7" t="n">
        <v>0.5176268519082373</v>
      </c>
      <c r="J37" s="7" t="n">
        <v>0.7609627037595101</v>
      </c>
      <c r="K37" s="7" t="n">
        <v>0.2057353621689395</v>
      </c>
      <c r="L37" s="7" t="n">
        <v>0.1425246895107997</v>
      </c>
      <c r="M37" s="7" t="n">
        <v>0.3167923185455188</v>
      </c>
      <c r="N37" s="7" t="n">
        <v>0.155398866290517</v>
      </c>
      <c r="O37" s="7" t="n">
        <v>0.2808613412570893</v>
      </c>
      <c r="P37" s="7" t="n">
        <v>0.5469827647696907</v>
      </c>
      <c r="Q37" s="7" t="n">
        <v>0.5974451346561764</v>
      </c>
      <c r="R37" s="7" t="n">
        <v>0.7773129738816573</v>
      </c>
      <c r="S37" s="7" t="n">
        <v>0.5410384265849933</v>
      </c>
      <c r="T37" s="7" t="n">
        <v>0.6335886087792816</v>
      </c>
      <c r="U37" s="7" t="n">
        <v>0.4613430971033674</v>
      </c>
      <c r="V37" s="7" t="n">
        <v>0.7833891449528881</v>
      </c>
      <c r="W37" s="7" t="n">
        <v>0.570533897297008</v>
      </c>
      <c r="X37" s="7" t="n">
        <v>0.7322738750234561</v>
      </c>
      <c r="Y37" s="7" t="n">
        <v>0.3090482912138283</v>
      </c>
      <c r="Z37" s="7" t="n">
        <v>0.6219676207887751</v>
      </c>
      <c r="AA37" s="7" t="n">
        <v>0.4604026153973093</v>
      </c>
      <c r="AB37" s="7" t="n">
        <v>0.7771039259383635</v>
      </c>
      <c r="AC37" s="7" t="n">
        <v>0.3345760111272909</v>
      </c>
      <c r="AD37" s="7" t="n">
        <v>0.3100683507841561</v>
      </c>
      <c r="AE37" s="7" t="n">
        <v>0.5382085975716779</v>
      </c>
      <c r="AF37" s="7" t="n">
        <v>0.6745612238460703</v>
      </c>
      <c r="AG37" s="7" t="n">
        <v>0.3222739493184529</v>
      </c>
      <c r="AH37" s="7" t="n">
        <v>0.5214587403666425</v>
      </c>
      <c r="AI37" s="7" t="n">
        <v>0.4578746545881556</v>
      </c>
      <c r="AJ37" s="7" t="n">
        <v>0.4767161730725165</v>
      </c>
      <c r="AK37" s="7" t="n">
        <v>0.4150810241815452</v>
      </c>
      <c r="AL37" s="7" t="n">
        <v>1</v>
      </c>
      <c r="AM37" s="7" t="n">
        <v>0.7137455642039673</v>
      </c>
      <c r="AN37" s="7" t="n">
        <v>0.7786748572649294</v>
      </c>
      <c r="AO37" s="7" t="n">
        <v>0.5141995568087744</v>
      </c>
      <c r="AP37" s="7" t="n">
        <v>0.3558762839161694</v>
      </c>
      <c r="AQ37" s="7" t="n">
        <v>0.2613771347992245</v>
      </c>
      <c r="AR37" s="7" t="n">
        <v>0.4959029847161947</v>
      </c>
      <c r="AS37" s="7" t="n">
        <v>0.6442237339671776</v>
      </c>
      <c r="AT37" s="7" t="n">
        <v>0.7112031918911259</v>
      </c>
      <c r="AU37" s="7" t="n">
        <v>0.3100683930567658</v>
      </c>
      <c r="AV37" s="7" t="n">
        <v>0.4994696977541862</v>
      </c>
      <c r="AW37" s="7" t="n">
        <v>0.2282303401271194</v>
      </c>
      <c r="AX37" s="7" t="n">
        <v>0.1974084328093939</v>
      </c>
      <c r="AY37" s="7" t="n">
        <v>0.195805059200486</v>
      </c>
      <c r="AZ37" s="7" t="n">
        <v>0.5029308151471893</v>
      </c>
      <c r="BA37" s="7" t="n">
        <v>0.5807820140487038</v>
      </c>
      <c r="BB37" s="7" t="n">
        <v>0.02564528497046104</v>
      </c>
      <c r="BC37" s="7" t="n">
        <v>0.7450137415087521</v>
      </c>
      <c r="BD37" s="7" t="n">
        <v>0.3694788198099599</v>
      </c>
      <c r="BE37" s="7" t="n">
        <v>0.693228966447677</v>
      </c>
      <c r="BF37" s="7" t="n">
        <v>0.5768898773505196</v>
      </c>
      <c r="BG37" s="7" t="n">
        <v>0.6836015970167164</v>
      </c>
      <c r="BH37" s="7" t="n">
        <v>0.7743528183607712</v>
      </c>
      <c r="BI37" s="7" t="n">
        <v>0.4264839312926225</v>
      </c>
      <c r="BJ37" s="7" t="n">
        <v>0.3202317594632215</v>
      </c>
      <c r="BK37" s="7" t="n">
        <v>0.6549852065330368</v>
      </c>
      <c r="BL37" s="7" t="n">
        <v>0.6997357078603746</v>
      </c>
      <c r="BM37" s="7" t="n">
        <v>0.4898123623897999</v>
      </c>
      <c r="BN37" s="7" t="n">
        <v>0.5272975247227102</v>
      </c>
      <c r="BO37" s="7" t="n">
        <v>0.4186261293313573</v>
      </c>
      <c r="BP37" s="7" t="n">
        <v>0.3436560105158687</v>
      </c>
      <c r="BQ37" s="7" t="n">
        <v>0.2746265021096296</v>
      </c>
      <c r="BR37" s="7" t="n">
        <v>0.7084553062998579</v>
      </c>
      <c r="BS37" s="7" t="n">
        <v>0.4965147349354657</v>
      </c>
      <c r="BT37" s="7" t="n">
        <v>0.2181392962404296</v>
      </c>
      <c r="BU37" s="7" t="n">
        <v>0.3922642021160129</v>
      </c>
      <c r="BV37" s="7" t="n">
        <v>0.291658900602797</v>
      </c>
      <c r="BW37" s="7" t="n">
        <v>0.5019848514232187</v>
      </c>
      <c r="BX37" s="7" t="n">
        <v>0.2784664643376764</v>
      </c>
      <c r="BY37" s="7" t="n">
        <v>0.2046397752448773</v>
      </c>
      <c r="BZ37" s="7" t="n">
        <v>0.08901154785284568</v>
      </c>
      <c r="CA37" s="7" t="n">
        <v>0.2429101093757605</v>
      </c>
      <c r="CB37" s="7" t="n">
        <v>0.6347852908487913</v>
      </c>
      <c r="CC37" s="7" t="n">
        <v>0.3196174467190395</v>
      </c>
      <c r="CD37" s="7" t="n">
        <v>0.5799486652153406</v>
      </c>
      <c r="CE37" s="7" t="n">
        <v>0.6336758801788744</v>
      </c>
      <c r="CF37" s="7" t="n">
        <v>0.09350569243769988</v>
      </c>
      <c r="CG37" s="7" t="n">
        <v>0.7631526106943863</v>
      </c>
      <c r="CH37" s="7" t="n">
        <v>0.1744229692542056</v>
      </c>
      <c r="CI37" s="7" t="n">
        <v>0.217920774880606</v>
      </c>
      <c r="CJ37" s="7" t="n">
        <v>0.2095497603260696</v>
      </c>
      <c r="CK37" s="7" t="n">
        <v>0.2657302763094257</v>
      </c>
      <c r="CL37" s="7" t="n">
        <v>0.8487863713103949</v>
      </c>
      <c r="CM37" s="7" t="n">
        <v>0.3188397206017827</v>
      </c>
      <c r="CN37" s="7" t="n">
        <v>0.5645721626466138</v>
      </c>
      <c r="CO37" s="7" t="n">
        <v>0.2069750846723912</v>
      </c>
      <c r="CP37" s="7" t="n">
        <v>0.1802708323888912</v>
      </c>
      <c r="CQ37" s="7" t="n">
        <v>0.1775201356500534</v>
      </c>
      <c r="CR37" s="7" t="n">
        <v>0.2457022127564979</v>
      </c>
      <c r="CS37" s="7" t="n">
        <v>0.363818641335559</v>
      </c>
      <c r="CT37" s="7" t="n">
        <v>0.1460206977128988</v>
      </c>
      <c r="CU37" s="7" t="n">
        <v>0.499484690485826</v>
      </c>
      <c r="CV37" s="7" t="n">
        <v>0.248204297387722</v>
      </c>
      <c r="CW37" s="7" t="n">
        <v>0.3336547899870905</v>
      </c>
      <c r="CX37" s="7" t="n">
        <v>0.1852703564273874</v>
      </c>
      <c r="CY37" s="7" t="n">
        <v>0.3776877070456747</v>
      </c>
      <c r="CZ37" s="7" t="n">
        <v>0.559623427965378</v>
      </c>
      <c r="DA37" s="7" t="n">
        <v>0.1627069765378629</v>
      </c>
      <c r="DB37" s="7" t="n">
        <v>0.7052172901137</v>
      </c>
      <c r="DC37" s="7" t="n">
        <v>0.7603324657774418</v>
      </c>
      <c r="DD37" s="7" t="n">
        <v>0.3830181612014575</v>
      </c>
      <c r="DE37" s="7" t="n">
        <v>0.1250389389368619</v>
      </c>
      <c r="DF37" s="7" t="n">
        <v>0.3480917185456658</v>
      </c>
      <c r="DG37" s="7" t="n">
        <v>0.3232692772466027</v>
      </c>
      <c r="DH37" s="7" t="n">
        <v>0.3431980276313636</v>
      </c>
      <c r="DI37" s="7" t="n">
        <v>0.239067617531193</v>
      </c>
      <c r="DJ37" s="7" t="n">
        <v>0.6950893763492197</v>
      </c>
      <c r="DK37" s="7" t="n">
        <v>0.1901434258966648</v>
      </c>
      <c r="DL37" s="7" t="n">
        <v>0.3252340447056823</v>
      </c>
      <c r="DM37" s="7" t="n">
        <v>0.312857804423598</v>
      </c>
      <c r="DN37" s="7" t="n">
        <v>0.5718279803478526</v>
      </c>
      <c r="DO37" s="7" t="n">
        <v>0.193040479324808</v>
      </c>
      <c r="DP37" s="7" t="n">
        <v>0.2203476783419631</v>
      </c>
      <c r="DQ37" s="7" t="n">
        <v>0.4559024984640579</v>
      </c>
      <c r="DR37" s="7" t="n">
        <v>0.5532727624009102</v>
      </c>
      <c r="DS37" s="7" t="n">
        <v>0.5777565133594593</v>
      </c>
      <c r="DT37" s="7" t="n">
        <v>0.187347070996993</v>
      </c>
      <c r="DU37" s="7" t="n">
        <v>0.4496675068512087</v>
      </c>
      <c r="DV37" s="7" t="n">
        <v>0.02824279001927144</v>
      </c>
      <c r="DW37" s="7" t="n">
        <v>0.4914170450499552</v>
      </c>
      <c r="DX37" s="7" t="n">
        <v>0.1937625318739101</v>
      </c>
      <c r="DY37" s="7" t="n">
        <v>0.3371625288806058</v>
      </c>
      <c r="DZ37" s="7" t="n">
        <v>0.2769298585267002</v>
      </c>
      <c r="EA37" s="7" t="n">
        <v>0.4048247551445218</v>
      </c>
      <c r="EB37" s="7" t="n">
        <v>0.2654509328481015</v>
      </c>
      <c r="EC37" s="7" t="n">
        <v>0.7003996691226586</v>
      </c>
      <c r="ED37" s="7" t="n">
        <v>0.3603546149907172</v>
      </c>
      <c r="EE37" s="7" t="n">
        <v>0.1014406977728674</v>
      </c>
      <c r="EF37" s="7" t="n">
        <v>0.4887299192919933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0.7753502985125447</v>
      </c>
      <c r="D38" s="7" t="n">
        <v>0.8132583907815587</v>
      </c>
      <c r="E38" s="7" t="n">
        <v>0.1782207854615024</v>
      </c>
      <c r="F38" s="7" t="n">
        <v>0.667024319163169</v>
      </c>
      <c r="G38" s="7" t="n">
        <v>0.2952126745798139</v>
      </c>
      <c r="H38" s="7" t="n">
        <v>0.7128674099043001</v>
      </c>
      <c r="I38" s="7" t="n">
        <v>0.1595681370225957</v>
      </c>
      <c r="J38" s="7" t="n">
        <v>0.9140312593063546</v>
      </c>
      <c r="K38" s="7" t="n">
        <v>0.3418746804494481</v>
      </c>
      <c r="L38" s="7" t="n">
        <v>0.4934482339934548</v>
      </c>
      <c r="M38" s="7" t="n">
        <v>0.6468701033414697</v>
      </c>
      <c r="N38" s="7" t="n">
        <v>0.5135333248003462</v>
      </c>
      <c r="O38" s="7" t="n">
        <v>0.6789079941673143</v>
      </c>
      <c r="P38" s="7" t="n">
        <v>0.4823979085944172</v>
      </c>
      <c r="Q38" s="7" t="n">
        <v>0.6075312653214315</v>
      </c>
      <c r="R38" s="7" t="n">
        <v>0.5692685444464026</v>
      </c>
      <c r="S38" s="7" t="n">
        <v>0.4762861761770102</v>
      </c>
      <c r="T38" s="7" t="n">
        <v>0.3297785203664747</v>
      </c>
      <c r="U38" s="7" t="n">
        <v>0.7513640879414345</v>
      </c>
      <c r="V38" s="7" t="n">
        <v>0.9092103835611375</v>
      </c>
      <c r="W38" s="7" t="n">
        <v>0.8413986503900965</v>
      </c>
      <c r="X38" s="7" t="n">
        <v>0.9325264070271186</v>
      </c>
      <c r="Y38" s="7" t="n">
        <v>0.4758738686061296</v>
      </c>
      <c r="Z38" s="7" t="n">
        <v>0.3296212302927496</v>
      </c>
      <c r="AA38" s="7" t="n">
        <v>0.1531996681562265</v>
      </c>
      <c r="AB38" s="7" t="n">
        <v>0.5304013522717904</v>
      </c>
      <c r="AC38" s="7" t="n">
        <v>0.4921080016768177</v>
      </c>
      <c r="AD38" s="7" t="n">
        <v>0.3906441087417392</v>
      </c>
      <c r="AE38" s="7" t="n">
        <v>0.3070962285881335</v>
      </c>
      <c r="AF38" s="7" t="n">
        <v>0.8023920726630125</v>
      </c>
      <c r="AG38" s="7" t="n">
        <v>0.4809482722039544</v>
      </c>
      <c r="AH38" s="7" t="n">
        <v>0.947364489273431</v>
      </c>
      <c r="AI38" s="7" t="n">
        <v>0.9136219110617755</v>
      </c>
      <c r="AJ38" s="7" t="n">
        <v>0.872100565912023</v>
      </c>
      <c r="AK38" s="7" t="n">
        <v>0.7054553926390975</v>
      </c>
      <c r="AL38" s="7" t="n">
        <v>0.7137455642039673</v>
      </c>
      <c r="AM38" s="7" t="n">
        <v>1</v>
      </c>
      <c r="AN38" s="7" t="n">
        <v>0.5822069518602396</v>
      </c>
      <c r="AO38" s="7" t="n">
        <v>0.7120519482627831</v>
      </c>
      <c r="AP38" s="7" t="n">
        <v>0.1491673462124865</v>
      </c>
      <c r="AQ38" s="7" t="n">
        <v>0.4879723470021526</v>
      </c>
      <c r="AR38" s="7" t="n">
        <v>0.9394755193954821</v>
      </c>
      <c r="AS38" s="7" t="n">
        <v>0.7976409228291892</v>
      </c>
      <c r="AT38" s="7" t="n">
        <v>0.9912149964960847</v>
      </c>
      <c r="AU38" s="7" t="n">
        <v>0.3906438596582334</v>
      </c>
      <c r="AV38" s="7" t="n">
        <v>0.6761499282130768</v>
      </c>
      <c r="AW38" s="7" t="n">
        <v>0.5511507470095652</v>
      </c>
      <c r="AX38" s="7" t="n">
        <v>0.5228567720641056</v>
      </c>
      <c r="AY38" s="7" t="n">
        <v>0.5248535117255473</v>
      </c>
      <c r="AZ38" s="7" t="n">
        <v>0.7155923471672947</v>
      </c>
      <c r="BA38" s="7" t="n">
        <v>0.8291225098438759</v>
      </c>
      <c r="BB38" s="7" t="n">
        <v>-0.07728240698436349</v>
      </c>
      <c r="BC38" s="7" t="n">
        <v>0.5298370363834572</v>
      </c>
      <c r="BD38" s="7" t="n">
        <v>0.596856296895892</v>
      </c>
      <c r="BE38" s="7" t="n">
        <v>0.4831992076897081</v>
      </c>
      <c r="BF38" s="7" t="n">
        <v>0.2772250280440818</v>
      </c>
      <c r="BG38" s="7" t="n">
        <v>0.8079612653639039</v>
      </c>
      <c r="BH38" s="7" t="n">
        <v>0.8626781355376993</v>
      </c>
      <c r="BI38" s="7" t="n">
        <v>0.5387449870112864</v>
      </c>
      <c r="BJ38" s="7" t="n">
        <v>0.7029950287417467</v>
      </c>
      <c r="BK38" s="7" t="n">
        <v>0.4806152349248131</v>
      </c>
      <c r="BL38" s="7" t="n">
        <v>0.4599338353031866</v>
      </c>
      <c r="BM38" s="7" t="n">
        <v>0.5708335745766148</v>
      </c>
      <c r="BN38" s="7" t="n">
        <v>0.45157164707745</v>
      </c>
      <c r="BO38" s="7" t="n">
        <v>0.4157443185048946</v>
      </c>
      <c r="BP38" s="7" t="n">
        <v>0.7281711820521755</v>
      </c>
      <c r="BQ38" s="7" t="n">
        <v>0.7470793482215846</v>
      </c>
      <c r="BR38" s="7" t="n">
        <v>0.7626007877480706</v>
      </c>
      <c r="BS38" s="7" t="n">
        <v>0.2919409807978757</v>
      </c>
      <c r="BT38" s="7" t="n">
        <v>0.6723719443865824</v>
      </c>
      <c r="BU38" s="7" t="n">
        <v>0.7608071014847485</v>
      </c>
      <c r="BV38" s="7" t="n">
        <v>0.4805585625505655</v>
      </c>
      <c r="BW38" s="7" t="n">
        <v>0.1492321909079194</v>
      </c>
      <c r="BX38" s="7" t="n">
        <v>0.4800859318548565</v>
      </c>
      <c r="BY38" s="7" t="n">
        <v>0.638620432855365</v>
      </c>
      <c r="BZ38" s="7" t="n">
        <v>0.4126652458165603</v>
      </c>
      <c r="CA38" s="7" t="n">
        <v>0.6317162438568779</v>
      </c>
      <c r="CB38" s="7" t="n">
        <v>0.2887482637151481</v>
      </c>
      <c r="CC38" s="7" t="n">
        <v>0.610634980999159</v>
      </c>
      <c r="CD38" s="7" t="n">
        <v>0.831011780093734</v>
      </c>
      <c r="CE38" s="7" t="n">
        <v>0.4297993661054044</v>
      </c>
      <c r="CF38" s="7" t="n">
        <v>-0.031946774721248</v>
      </c>
      <c r="CG38" s="7" t="n">
        <v>0.6835662873244616</v>
      </c>
      <c r="CH38" s="7" t="n">
        <v>0.4851934620081993</v>
      </c>
      <c r="CI38" s="7" t="n">
        <v>0.6716400325888489</v>
      </c>
      <c r="CJ38" s="7" t="n">
        <v>0.6955069043706015</v>
      </c>
      <c r="CK38" s="7" t="n">
        <v>0.7456378433545036</v>
      </c>
      <c r="CL38" s="7" t="n">
        <v>0.6145923935449416</v>
      </c>
      <c r="CM38" s="7" t="n">
        <v>0.4672132164136117</v>
      </c>
      <c r="CN38" s="7" t="n">
        <v>0.6601114056185662</v>
      </c>
      <c r="CO38" s="7" t="n">
        <v>0.3595124877906093</v>
      </c>
      <c r="CP38" s="7" t="n">
        <v>0.6497501849332949</v>
      </c>
      <c r="CQ38" s="7" t="n">
        <v>0.05491931745425178</v>
      </c>
      <c r="CR38" s="7" t="n">
        <v>0.6250374884870186</v>
      </c>
      <c r="CS38" s="7" t="n">
        <v>0.818797582928015</v>
      </c>
      <c r="CT38" s="7" t="n">
        <v>0.3073834774296111</v>
      </c>
      <c r="CU38" s="7" t="n">
        <v>0.7124461234604169</v>
      </c>
      <c r="CV38" s="7" t="n">
        <v>0.6481344264699234</v>
      </c>
      <c r="CW38" s="7" t="n">
        <v>0.4718396540828383</v>
      </c>
      <c r="CX38" s="7" t="n">
        <v>0.5225291994992145</v>
      </c>
      <c r="CY38" s="7" t="n">
        <v>0.8357437206613105</v>
      </c>
      <c r="CZ38" s="7" t="n">
        <v>0.8354418353809059</v>
      </c>
      <c r="DA38" s="7" t="n">
        <v>0.408464427897349</v>
      </c>
      <c r="DB38" s="7" t="n">
        <v>0.5766450393055804</v>
      </c>
      <c r="DC38" s="7" t="n">
        <v>0.8059633860523928</v>
      </c>
      <c r="DD38" s="7" t="n">
        <v>0.4426338929377919</v>
      </c>
      <c r="DE38" s="7" t="n">
        <v>0.3952875523792873</v>
      </c>
      <c r="DF38" s="7" t="n">
        <v>0.709709457600444</v>
      </c>
      <c r="DG38" s="7" t="n">
        <v>0.0833327627330422</v>
      </c>
      <c r="DH38" s="7" t="n">
        <v>0.6125998374084817</v>
      </c>
      <c r="DI38" s="7" t="n">
        <v>0.6545306660610994</v>
      </c>
      <c r="DJ38" s="7" t="n">
        <v>0.4158866339064021</v>
      </c>
      <c r="DK38" s="7" t="n">
        <v>0.5373745231594089</v>
      </c>
      <c r="DL38" s="7" t="n">
        <v>0.6632682396438644</v>
      </c>
      <c r="DM38" s="7" t="n">
        <v>0.7685414106187746</v>
      </c>
      <c r="DN38" s="7" t="n">
        <v>0.8314849244436446</v>
      </c>
      <c r="DO38" s="7" t="n">
        <v>0.5538737236558294</v>
      </c>
      <c r="DP38" s="7" t="n">
        <v>0.6306501420382463</v>
      </c>
      <c r="DQ38" s="7" t="n">
        <v>0.2505135631766065</v>
      </c>
      <c r="DR38" s="7" t="n">
        <v>0.2321913124323037</v>
      </c>
      <c r="DS38" s="7" t="n">
        <v>0.5105730779365608</v>
      </c>
      <c r="DT38" s="7" t="n">
        <v>0.544927873606023</v>
      </c>
      <c r="DU38" s="7" t="n">
        <v>0.6649448137918875</v>
      </c>
      <c r="DV38" s="7" t="n">
        <v>-0.07583159379834477</v>
      </c>
      <c r="DW38" s="7" t="n">
        <v>0.6486354812789151</v>
      </c>
      <c r="DX38" s="7" t="n">
        <v>0.5508859066302462</v>
      </c>
      <c r="DY38" s="7" t="n">
        <v>0.07649829890785204</v>
      </c>
      <c r="DZ38" s="7" t="n">
        <v>0.6540922898362531</v>
      </c>
      <c r="EA38" s="7" t="n">
        <v>0.5558022004768717</v>
      </c>
      <c r="EB38" s="7" t="n">
        <v>0.05043540242963085</v>
      </c>
      <c r="EC38" s="7" t="n">
        <v>0.3397839164609402</v>
      </c>
      <c r="ED38" s="7" t="n">
        <v>0.7143194816412426</v>
      </c>
      <c r="EE38" s="7" t="n">
        <v>0.2832354896425827</v>
      </c>
      <c r="EF38" s="7" t="n">
        <v>0.1463025736674015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0.6022098632528512</v>
      </c>
      <c r="D39" s="7" t="n">
        <v>0.6377106407649735</v>
      </c>
      <c r="E39" s="7" t="n">
        <v>0.5021253085782996</v>
      </c>
      <c r="F39" s="7" t="n">
        <v>0.6671217101463754</v>
      </c>
      <c r="G39" s="7" t="n">
        <v>0.3342573643839439</v>
      </c>
      <c r="H39" s="7" t="n">
        <v>0.7419537041818007</v>
      </c>
      <c r="I39" s="7" t="n">
        <v>0.4803876616331219</v>
      </c>
      <c r="J39" s="7" t="n">
        <v>0.6598533015454168</v>
      </c>
      <c r="K39" s="7" t="n">
        <v>0.1690854363399996</v>
      </c>
      <c r="L39" s="7" t="n">
        <v>0.116722989527888</v>
      </c>
      <c r="M39" s="7" t="n">
        <v>0.2615063118385772</v>
      </c>
      <c r="N39" s="7" t="n">
        <v>0.1246153009078653</v>
      </c>
      <c r="O39" s="7" t="n">
        <v>0.2100533832847517</v>
      </c>
      <c r="P39" s="7" t="n">
        <v>0.2678049598146672</v>
      </c>
      <c r="Q39" s="7" t="n">
        <v>0.3773260656776802</v>
      </c>
      <c r="R39" s="7" t="n">
        <v>0.9976599983471216</v>
      </c>
      <c r="S39" s="7" t="n">
        <v>0.2765905075365122</v>
      </c>
      <c r="T39" s="7" t="n">
        <v>0.555388686109288</v>
      </c>
      <c r="U39" s="7" t="n">
        <v>0.3439867113910731</v>
      </c>
      <c r="V39" s="7" t="n">
        <v>0.6724722896993556</v>
      </c>
      <c r="W39" s="7" t="n">
        <v>0.4142749005921429</v>
      </c>
      <c r="X39" s="7" t="n">
        <v>0.6079149222288486</v>
      </c>
      <c r="Y39" s="7" t="n">
        <v>0.3824634180541184</v>
      </c>
      <c r="Z39" s="7" t="n">
        <v>0.5570162191427255</v>
      </c>
      <c r="AA39" s="7" t="n">
        <v>0.3454448980418931</v>
      </c>
      <c r="AB39" s="7" t="n">
        <v>0.9388202737253726</v>
      </c>
      <c r="AC39" s="7" t="n">
        <v>0.3777808822201191</v>
      </c>
      <c r="AD39" s="7" t="n">
        <v>0.2328645896300709</v>
      </c>
      <c r="AE39" s="7" t="n">
        <v>0.4327671756454975</v>
      </c>
      <c r="AF39" s="7" t="n">
        <v>0.5287360373552588</v>
      </c>
      <c r="AG39" s="7" t="n">
        <v>0.3551173085329844</v>
      </c>
      <c r="AH39" s="7" t="n">
        <v>0.4091690237322265</v>
      </c>
      <c r="AI39" s="7" t="n">
        <v>0.3558622829929467</v>
      </c>
      <c r="AJ39" s="7" t="n">
        <v>0.3631145060140702</v>
      </c>
      <c r="AK39" s="7" t="n">
        <v>0.3209323996898898</v>
      </c>
      <c r="AL39" s="7" t="n">
        <v>0.7786748572649294</v>
      </c>
      <c r="AM39" s="7" t="n">
        <v>0.5822069518602396</v>
      </c>
      <c r="AN39" s="7" t="n">
        <v>1</v>
      </c>
      <c r="AO39" s="7" t="n">
        <v>0.418616542832263</v>
      </c>
      <c r="AP39" s="7" t="n">
        <v>0.2591108953545257</v>
      </c>
      <c r="AQ39" s="7" t="n">
        <v>0.2882804429479035</v>
      </c>
      <c r="AR39" s="7" t="n">
        <v>0.3919919982884594</v>
      </c>
      <c r="AS39" s="7" t="n">
        <v>0.4956479342776135</v>
      </c>
      <c r="AT39" s="7" t="n">
        <v>0.5935454471328104</v>
      </c>
      <c r="AU39" s="7" t="n">
        <v>0.2328643447608672</v>
      </c>
      <c r="AV39" s="7" t="n">
        <v>0.4295984175668897</v>
      </c>
      <c r="AW39" s="7" t="n">
        <v>0.1263415678344189</v>
      </c>
      <c r="AX39" s="7" t="n">
        <v>0.1963109977398133</v>
      </c>
      <c r="AY39" s="7" t="n">
        <v>0.1130103058269255</v>
      </c>
      <c r="AZ39" s="7" t="n">
        <v>0.4083887044798026</v>
      </c>
      <c r="BA39" s="7" t="n">
        <v>0.4813302608480227</v>
      </c>
      <c r="BB39" s="7" t="n">
        <v>0.1333478990301354</v>
      </c>
      <c r="BC39" s="7" t="n">
        <v>0.9350497296838917</v>
      </c>
      <c r="BD39" s="7" t="n">
        <v>0.3439949463257591</v>
      </c>
      <c r="BE39" s="7" t="n">
        <v>0.4935437368990029</v>
      </c>
      <c r="BF39" s="7" t="n">
        <v>0.4683115666097231</v>
      </c>
      <c r="BG39" s="7" t="n">
        <v>0.6504679506742432</v>
      </c>
      <c r="BH39" s="7" t="n">
        <v>0.7037007593963734</v>
      </c>
      <c r="BI39" s="7" t="n">
        <v>0.3100789462947443</v>
      </c>
      <c r="BJ39" s="7" t="n">
        <v>0.2013108503618098</v>
      </c>
      <c r="BK39" s="7" t="n">
        <v>0.4021886860577438</v>
      </c>
      <c r="BL39" s="7" t="n">
        <v>0.4674313165399615</v>
      </c>
      <c r="BM39" s="7" t="n">
        <v>0.3433847131572862</v>
      </c>
      <c r="BN39" s="7" t="n">
        <v>0.4801782173109342</v>
      </c>
      <c r="BO39" s="7" t="n">
        <v>0.4728525615038969</v>
      </c>
      <c r="BP39" s="7" t="n">
        <v>0.2098461667350301</v>
      </c>
      <c r="BQ39" s="7" t="n">
        <v>0.1782996966449769</v>
      </c>
      <c r="BR39" s="7" t="n">
        <v>0.5597666714545173</v>
      </c>
      <c r="BS39" s="7" t="n">
        <v>0.4392392333874698</v>
      </c>
      <c r="BT39" s="7" t="n">
        <v>0.1365872203204948</v>
      </c>
      <c r="BU39" s="7" t="n">
        <v>0.2925220584662075</v>
      </c>
      <c r="BV39" s="7" t="n">
        <v>0.3359867115260728</v>
      </c>
      <c r="BW39" s="7" t="n">
        <v>0.4671768603846914</v>
      </c>
      <c r="BX39" s="7" t="n">
        <v>0.2903265173103923</v>
      </c>
      <c r="BY39" s="7" t="n">
        <v>0.08331585130630358</v>
      </c>
      <c r="BZ39" s="7" t="n">
        <v>0.1192218138875873</v>
      </c>
      <c r="CA39" s="7" t="n">
        <v>0.1176475841669437</v>
      </c>
      <c r="CB39" s="7" t="n">
        <v>0.6231936377459845</v>
      </c>
      <c r="CC39" s="7" t="n">
        <v>0.2265956608678901</v>
      </c>
      <c r="CD39" s="7" t="n">
        <v>0.4800242607494465</v>
      </c>
      <c r="CE39" s="7" t="n">
        <v>0.4526551806762858</v>
      </c>
      <c r="CF39" s="7" t="n">
        <v>0.1540536946520523</v>
      </c>
      <c r="CG39" s="7" t="n">
        <v>0.6530826799637197</v>
      </c>
      <c r="CH39" s="7" t="n">
        <v>0.08686661413417394</v>
      </c>
      <c r="CI39" s="7" t="n">
        <v>0.1305674915120542</v>
      </c>
      <c r="CJ39" s="7" t="n">
        <v>0.1171385399119259</v>
      </c>
      <c r="CK39" s="7" t="n">
        <v>0.1777260620350636</v>
      </c>
      <c r="CL39" s="7" t="n">
        <v>0.9004120361680911</v>
      </c>
      <c r="CM39" s="7" t="n">
        <v>0.365849488511777</v>
      </c>
      <c r="CN39" s="7" t="n">
        <v>0.4176965361343213</v>
      </c>
      <c r="CO39" s="7" t="n">
        <v>0.219017716341127</v>
      </c>
      <c r="CP39" s="7" t="n">
        <v>0.09840024945624512</v>
      </c>
      <c r="CQ39" s="7" t="n">
        <v>-0.04179125787466859</v>
      </c>
      <c r="CR39" s="7" t="n">
        <v>0.1444301563149971</v>
      </c>
      <c r="CS39" s="7" t="n">
        <v>0.2846099387472636</v>
      </c>
      <c r="CT39" s="7" t="n">
        <v>0.136555060008334</v>
      </c>
      <c r="CU39" s="7" t="n">
        <v>0.414546869725812</v>
      </c>
      <c r="CV39" s="7" t="n">
        <v>0.1300180952851026</v>
      </c>
      <c r="CW39" s="7" t="n">
        <v>0.3668632041520393</v>
      </c>
      <c r="CX39" s="7" t="n">
        <v>0.1028978903661249</v>
      </c>
      <c r="CY39" s="7" t="n">
        <v>0.3002933866892864</v>
      </c>
      <c r="CZ39" s="7" t="n">
        <v>0.4303314214137324</v>
      </c>
      <c r="DA39" s="7" t="n">
        <v>0.1077130134402551</v>
      </c>
      <c r="DB39" s="7" t="n">
        <v>0.4249504458953913</v>
      </c>
      <c r="DC39" s="7" t="n">
        <v>0.5516705045440689</v>
      </c>
      <c r="DD39" s="7" t="n">
        <v>0.2764746858710458</v>
      </c>
      <c r="DE39" s="7" t="n">
        <v>0.08174121082852645</v>
      </c>
      <c r="DF39" s="7" t="n">
        <v>0.3228017047143628</v>
      </c>
      <c r="DG39" s="7" t="n">
        <v>0.2325222631543038</v>
      </c>
      <c r="DH39" s="7" t="n">
        <v>0.2806597479362329</v>
      </c>
      <c r="DI39" s="7" t="n">
        <v>0.1382873725321776</v>
      </c>
      <c r="DJ39" s="7" t="n">
        <v>0.550302371422741</v>
      </c>
      <c r="DK39" s="7" t="n">
        <v>0.129498625303819</v>
      </c>
      <c r="DL39" s="7" t="n">
        <v>0.2727688855353286</v>
      </c>
      <c r="DM39" s="7" t="n">
        <v>0.2004874701482703</v>
      </c>
      <c r="DN39" s="7" t="n">
        <v>0.4771617035158967</v>
      </c>
      <c r="DO39" s="7" t="n">
        <v>0.1367561377524571</v>
      </c>
      <c r="DP39" s="7" t="n">
        <v>0.1272710074439835</v>
      </c>
      <c r="DQ39" s="7" t="n">
        <v>0.4840549987878371</v>
      </c>
      <c r="DR39" s="7" t="n">
        <v>0.4176288886118019</v>
      </c>
      <c r="DS39" s="7" t="n">
        <v>0.3349738907505037</v>
      </c>
      <c r="DT39" s="7" t="n">
        <v>0.1257591644115373</v>
      </c>
      <c r="DU39" s="7" t="n">
        <v>0.2955125630970376</v>
      </c>
      <c r="DV39" s="7" t="n">
        <v>0.1281606426616766</v>
      </c>
      <c r="DW39" s="7" t="n">
        <v>0.4405099066836818</v>
      </c>
      <c r="DX39" s="7" t="n">
        <v>0.1295799778688611</v>
      </c>
      <c r="DY39" s="7" t="n">
        <v>0.2389115276421625</v>
      </c>
      <c r="DZ39" s="7" t="n">
        <v>0.1750776628653203</v>
      </c>
      <c r="EA39" s="7" t="n">
        <v>0.3839533649940053</v>
      </c>
      <c r="EB39" s="7" t="n">
        <v>0.3593323069504847</v>
      </c>
      <c r="EC39" s="7" t="n">
        <v>0.5231527597741913</v>
      </c>
      <c r="ED39" s="7" t="n">
        <v>0.3075889564906284</v>
      </c>
      <c r="EE39" s="7" t="n">
        <v>0.1080319857041323</v>
      </c>
      <c r="EF39" s="7" t="n">
        <v>0.4889581862089821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0.744565670236086</v>
      </c>
      <c r="D40" s="7" t="n">
        <v>0.7575783898213818</v>
      </c>
      <c r="E40" s="7" t="n">
        <v>0.1756053548652611</v>
      </c>
      <c r="F40" s="7" t="n">
        <v>0.7100248784864958</v>
      </c>
      <c r="G40" s="7" t="n">
        <v>0.5300691570697181</v>
      </c>
      <c r="H40" s="7" t="n">
        <v>0.4924832950942134</v>
      </c>
      <c r="I40" s="7" t="n">
        <v>0.1206547280574479</v>
      </c>
      <c r="J40" s="7" t="n">
        <v>0.7873988263302207</v>
      </c>
      <c r="K40" s="7" t="n">
        <v>0.1636306336909078</v>
      </c>
      <c r="L40" s="7" t="n">
        <v>0.5065249835900921</v>
      </c>
      <c r="M40" s="7" t="n">
        <v>0.5801700280090136</v>
      </c>
      <c r="N40" s="7" t="n">
        <v>0.3487600029877095</v>
      </c>
      <c r="O40" s="7" t="n">
        <v>0.5491572315473212</v>
      </c>
      <c r="P40" s="7" t="n">
        <v>0.4470626955272319</v>
      </c>
      <c r="Q40" s="7" t="n">
        <v>0.47758805635953</v>
      </c>
      <c r="R40" s="7" t="n">
        <v>0.4041789661605446</v>
      </c>
      <c r="S40" s="7" t="n">
        <v>0.4536627584284261</v>
      </c>
      <c r="T40" s="7" t="n">
        <v>0.2865050107875081</v>
      </c>
      <c r="U40" s="7" t="n">
        <v>0.6630906647524692</v>
      </c>
      <c r="V40" s="7" t="n">
        <v>0.7455166300727317</v>
      </c>
      <c r="W40" s="7" t="n">
        <v>0.7440661676896484</v>
      </c>
      <c r="X40" s="7" t="n">
        <v>0.8097231763507937</v>
      </c>
      <c r="Y40" s="7" t="n">
        <v>0.3457256021161346</v>
      </c>
      <c r="Z40" s="7" t="n">
        <v>0.2717854825213742</v>
      </c>
      <c r="AA40" s="7" t="n">
        <v>0.03288797410517874</v>
      </c>
      <c r="AB40" s="7" t="n">
        <v>0.4181410331665896</v>
      </c>
      <c r="AC40" s="7" t="n">
        <v>0.3258534827657997</v>
      </c>
      <c r="AD40" s="7" t="n">
        <v>0.5774392429650975</v>
      </c>
      <c r="AE40" s="7" t="n">
        <v>0.3640681456023874</v>
      </c>
      <c r="AF40" s="7" t="n">
        <v>0.5626956119265797</v>
      </c>
      <c r="AG40" s="7" t="n">
        <v>0.3077769440825946</v>
      </c>
      <c r="AH40" s="7" t="n">
        <v>0.7301649361685741</v>
      </c>
      <c r="AI40" s="7" t="n">
        <v>0.6972933298695637</v>
      </c>
      <c r="AJ40" s="7" t="n">
        <v>0.7642894905207276</v>
      </c>
      <c r="AK40" s="7" t="n">
        <v>0.6084218140542933</v>
      </c>
      <c r="AL40" s="7" t="n">
        <v>0.5141995568087744</v>
      </c>
      <c r="AM40" s="7" t="n">
        <v>0.7120519482627831</v>
      </c>
      <c r="AN40" s="7" t="n">
        <v>0.418616542832263</v>
      </c>
      <c r="AO40" s="7" t="n">
        <v>1</v>
      </c>
      <c r="AP40" s="7" t="n">
        <v>0.2007084849180301</v>
      </c>
      <c r="AQ40" s="7" t="n">
        <v>0.3590986032975398</v>
      </c>
      <c r="AR40" s="7" t="n">
        <v>0.7091127716515929</v>
      </c>
      <c r="AS40" s="7" t="n">
        <v>0.5813395483195101</v>
      </c>
      <c r="AT40" s="7" t="n">
        <v>0.7003398444045685</v>
      </c>
      <c r="AU40" s="7" t="n">
        <v>0.5774394705447063</v>
      </c>
      <c r="AV40" s="7" t="n">
        <v>0.9809686387466251</v>
      </c>
      <c r="AW40" s="7" t="n">
        <v>0.4901636174384096</v>
      </c>
      <c r="AX40" s="7" t="n">
        <v>0.5011015634850567</v>
      </c>
      <c r="AY40" s="7" t="n">
        <v>0.4623802921534493</v>
      </c>
      <c r="AZ40" s="7" t="n">
        <v>0.9944015949127513</v>
      </c>
      <c r="BA40" s="7" t="n">
        <v>0.6177780401064572</v>
      </c>
      <c r="BB40" s="7" t="n">
        <v>0.00212893079409953</v>
      </c>
      <c r="BC40" s="7" t="n">
        <v>0.3620609474246184</v>
      </c>
      <c r="BD40" s="7" t="n">
        <v>0.5282483223478857</v>
      </c>
      <c r="BE40" s="7" t="n">
        <v>0.4242166895177948</v>
      </c>
      <c r="BF40" s="7" t="n">
        <v>0.1840720348609843</v>
      </c>
      <c r="BG40" s="7" t="n">
        <v>0.6803249593910753</v>
      </c>
      <c r="BH40" s="7" t="n">
        <v>0.7465405634906513</v>
      </c>
      <c r="BI40" s="7" t="n">
        <v>0.6387094158816965</v>
      </c>
      <c r="BJ40" s="7" t="n">
        <v>0.7124959067603135</v>
      </c>
      <c r="BK40" s="7" t="n">
        <v>0.4160489249324825</v>
      </c>
      <c r="BL40" s="7" t="n">
        <v>0.3547308548826382</v>
      </c>
      <c r="BM40" s="7" t="n">
        <v>0.6204460659159315</v>
      </c>
      <c r="BN40" s="7" t="n">
        <v>0.5258025108543499</v>
      </c>
      <c r="BO40" s="7" t="n">
        <v>0.3068796236946281</v>
      </c>
      <c r="BP40" s="7" t="n">
        <v>0.6773686339298057</v>
      </c>
      <c r="BQ40" s="7" t="n">
        <v>0.5380271040839116</v>
      </c>
      <c r="BR40" s="7" t="n">
        <v>0.5268822121011463</v>
      </c>
      <c r="BS40" s="7" t="n">
        <v>0.352094593364198</v>
      </c>
      <c r="BT40" s="7" t="n">
        <v>0.4314179706692026</v>
      </c>
      <c r="BU40" s="7" t="n">
        <v>0.552453874910612</v>
      </c>
      <c r="BV40" s="7" t="n">
        <v>0.3377949191203081</v>
      </c>
      <c r="BW40" s="7" t="n">
        <v>0.1083944381566124</v>
      </c>
      <c r="BX40" s="7" t="n">
        <v>0.339864294250621</v>
      </c>
      <c r="BY40" s="7" t="n">
        <v>0.4699323943141638</v>
      </c>
      <c r="BZ40" s="7" t="n">
        <v>0.3543289260300507</v>
      </c>
      <c r="CA40" s="7" t="n">
        <v>0.5731709315876472</v>
      </c>
      <c r="CB40" s="7" t="n">
        <v>0.2520025973027443</v>
      </c>
      <c r="CC40" s="7" t="n">
        <v>0.7813512554081645</v>
      </c>
      <c r="CD40" s="7" t="n">
        <v>0.6181814163316102</v>
      </c>
      <c r="CE40" s="7" t="n">
        <v>0.3295291851953003</v>
      </c>
      <c r="CF40" s="7" t="n">
        <v>0.1085517169571699</v>
      </c>
      <c r="CG40" s="7" t="n">
        <v>0.4777797821107924</v>
      </c>
      <c r="CH40" s="7" t="n">
        <v>0.4150852644094399</v>
      </c>
      <c r="CI40" s="7" t="n">
        <v>0.4172984635338975</v>
      </c>
      <c r="CJ40" s="7" t="n">
        <v>0.3293358243759823</v>
      </c>
      <c r="CK40" s="7" t="n">
        <v>0.5216378761191287</v>
      </c>
      <c r="CL40" s="7" t="n">
        <v>0.421872722932963</v>
      </c>
      <c r="CM40" s="7" t="n">
        <v>0.2846598529307218</v>
      </c>
      <c r="CN40" s="7" t="n">
        <v>0.4264078618665925</v>
      </c>
      <c r="CO40" s="7" t="n">
        <v>0.1596443337462131</v>
      </c>
      <c r="CP40" s="7" t="n">
        <v>0.2958223028738594</v>
      </c>
      <c r="CQ40" s="7" t="n">
        <v>-0.07885246717072476</v>
      </c>
      <c r="CR40" s="7" t="n">
        <v>0.604350606494939</v>
      </c>
      <c r="CS40" s="7" t="n">
        <v>0.5855014944781942</v>
      </c>
      <c r="CT40" s="7" t="n">
        <v>0.113159220171684</v>
      </c>
      <c r="CU40" s="7" t="n">
        <v>0.9946764707408539</v>
      </c>
      <c r="CV40" s="7" t="n">
        <v>0.4728020086160951</v>
      </c>
      <c r="CW40" s="7" t="n">
        <v>0.2895756937477013</v>
      </c>
      <c r="CX40" s="7" t="n">
        <v>0.4582730365111685</v>
      </c>
      <c r="CY40" s="7" t="n">
        <v>0.5497798685626821</v>
      </c>
      <c r="CZ40" s="7" t="n">
        <v>0.6085093171896793</v>
      </c>
      <c r="DA40" s="7" t="n">
        <v>0.4580775454418975</v>
      </c>
      <c r="DB40" s="7" t="n">
        <v>0.3314197656887098</v>
      </c>
      <c r="DC40" s="7" t="n">
        <v>0.5722343613697077</v>
      </c>
      <c r="DD40" s="7" t="n">
        <v>0.6283981234918266</v>
      </c>
      <c r="DE40" s="7" t="n">
        <v>0.4656434346229724</v>
      </c>
      <c r="DF40" s="7" t="n">
        <v>0.5313299037616773</v>
      </c>
      <c r="DG40" s="7" t="n">
        <v>0.1323189468552844</v>
      </c>
      <c r="DH40" s="7" t="n">
        <v>0.5433242745544298</v>
      </c>
      <c r="DI40" s="7" t="n">
        <v>0.5063119012592032</v>
      </c>
      <c r="DJ40" s="7" t="n">
        <v>0.2932100296040605</v>
      </c>
      <c r="DK40" s="7" t="n">
        <v>0.5551499354519707</v>
      </c>
      <c r="DL40" s="7" t="n">
        <v>0.5164707853969449</v>
      </c>
      <c r="DM40" s="7" t="n">
        <v>0.4925314003430233</v>
      </c>
      <c r="DN40" s="7" t="n">
        <v>0.6194445058412791</v>
      </c>
      <c r="DO40" s="7" t="n">
        <v>0.5642497133310278</v>
      </c>
      <c r="DP40" s="7" t="n">
        <v>0.6040379465928685</v>
      </c>
      <c r="DQ40" s="7" t="n">
        <v>0.2066636293334844</v>
      </c>
      <c r="DR40" s="7" t="n">
        <v>0.1933905231460318</v>
      </c>
      <c r="DS40" s="7" t="n">
        <v>0.5421282916242145</v>
      </c>
      <c r="DT40" s="7" t="n">
        <v>0.557684705564831</v>
      </c>
      <c r="DU40" s="7" t="n">
        <v>0.3955446281800783</v>
      </c>
      <c r="DV40" s="7" t="n">
        <v>0.001035406213833786</v>
      </c>
      <c r="DW40" s="7" t="n">
        <v>0.9583684319262463</v>
      </c>
      <c r="DX40" s="7" t="n">
        <v>0.5639245437898628</v>
      </c>
      <c r="DY40" s="7" t="n">
        <v>0.1425602868529028</v>
      </c>
      <c r="DZ40" s="7" t="n">
        <v>0.7043878147856183</v>
      </c>
      <c r="EA40" s="7" t="n">
        <v>0.4925370486801038</v>
      </c>
      <c r="EB40" s="7" t="n">
        <v>0.06914166096580722</v>
      </c>
      <c r="EC40" s="7" t="n">
        <v>0.1626390849566806</v>
      </c>
      <c r="ED40" s="7" t="n">
        <v>0.5524223532861668</v>
      </c>
      <c r="EE40" s="7" t="n">
        <v>0.117773677857997</v>
      </c>
      <c r="EF40" s="7" t="n">
        <v>0.09168176634415373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0.480870652292043</v>
      </c>
      <c r="D41" s="7" t="n">
        <v>0.4045711504401196</v>
      </c>
      <c r="E41" s="7" t="n">
        <v>0.5136400971699865</v>
      </c>
      <c r="F41" s="7" t="n">
        <v>0.3456182013578791</v>
      </c>
      <c r="G41" s="7" t="n">
        <v>0.2581085996877398</v>
      </c>
      <c r="H41" s="7" t="n">
        <v>0.1070749684846277</v>
      </c>
      <c r="I41" s="7" t="n">
        <v>0.447161928790987</v>
      </c>
      <c r="J41" s="7" t="n">
        <v>0.3205898939988069</v>
      </c>
      <c r="K41" s="7" t="n">
        <v>-0.009027873846586661</v>
      </c>
      <c r="L41" s="7" t="n">
        <v>0.01454266914261386</v>
      </c>
      <c r="M41" s="7" t="n">
        <v>0.04789788140466476</v>
      </c>
      <c r="N41" s="7" t="n">
        <v>-0.06735936320537352</v>
      </c>
      <c r="O41" s="7" t="n">
        <v>0.09288760241764249</v>
      </c>
      <c r="P41" s="7" t="n">
        <v>0.2603075726045846</v>
      </c>
      <c r="Q41" s="7" t="n">
        <v>0.3457078184405046</v>
      </c>
      <c r="R41" s="7" t="n">
        <v>0.2553872720351324</v>
      </c>
      <c r="S41" s="7" t="n">
        <v>0.2473641648609552</v>
      </c>
      <c r="T41" s="7" t="n">
        <v>0.5919300850367719</v>
      </c>
      <c r="U41" s="7" t="n">
        <v>0.3205524394936359</v>
      </c>
      <c r="V41" s="7" t="n">
        <v>0.3175004840980942</v>
      </c>
      <c r="W41" s="7" t="n">
        <v>0.2907372272932173</v>
      </c>
      <c r="X41" s="7" t="n">
        <v>0.3252846395179368</v>
      </c>
      <c r="Y41" s="7" t="n">
        <v>-0.04816813776874317</v>
      </c>
      <c r="Z41" s="7" t="n">
        <v>0.5780155323726368</v>
      </c>
      <c r="AA41" s="7" t="n">
        <v>0.2812693466726566</v>
      </c>
      <c r="AB41" s="7" t="n">
        <v>0.3051713834910335</v>
      </c>
      <c r="AC41" s="7" t="n">
        <v>-0.03882907442157488</v>
      </c>
      <c r="AD41" s="7" t="n">
        <v>0.1653857899949973</v>
      </c>
      <c r="AE41" s="7" t="n">
        <v>0.405210109967739</v>
      </c>
      <c r="AF41" s="7" t="n">
        <v>0.4056340413360123</v>
      </c>
      <c r="AG41" s="7" t="n">
        <v>-0.02683715866072706</v>
      </c>
      <c r="AH41" s="7" t="n">
        <v>0.07721975957402941</v>
      </c>
      <c r="AI41" s="7" t="n">
        <v>-0.0004070689259412938</v>
      </c>
      <c r="AJ41" s="7" t="n">
        <v>0.1445424481541298</v>
      </c>
      <c r="AK41" s="7" t="n">
        <v>0.3108401252171555</v>
      </c>
      <c r="AL41" s="7" t="n">
        <v>0.3558762839161694</v>
      </c>
      <c r="AM41" s="7" t="n">
        <v>0.1491673462124865</v>
      </c>
      <c r="AN41" s="7" t="n">
        <v>0.2591108953545257</v>
      </c>
      <c r="AO41" s="7" t="n">
        <v>0.2007084849180301</v>
      </c>
      <c r="AP41" s="7" t="n">
        <v>1</v>
      </c>
      <c r="AQ41" s="7" t="n">
        <v>-0.02493337946554069</v>
      </c>
      <c r="AR41" s="7" t="n">
        <v>0.04292286051621507</v>
      </c>
      <c r="AS41" s="7" t="n">
        <v>0.3003947826387298</v>
      </c>
      <c r="AT41" s="7" t="n">
        <v>0.1070908150831277</v>
      </c>
      <c r="AU41" s="7" t="n">
        <v>0.1653861818331369</v>
      </c>
      <c r="AV41" s="7" t="n">
        <v>0.2099768012768762</v>
      </c>
      <c r="AW41" s="7" t="n">
        <v>0.1993535514063864</v>
      </c>
      <c r="AX41" s="7" t="n">
        <v>0.1327212154506066</v>
      </c>
      <c r="AY41" s="7" t="n">
        <v>0.183255842047586</v>
      </c>
      <c r="AZ41" s="7" t="n">
        <v>0.2131946689957763</v>
      </c>
      <c r="BA41" s="7" t="n">
        <v>0.1675492535959432</v>
      </c>
      <c r="BB41" s="7" t="n">
        <v>0.1995514141208852</v>
      </c>
      <c r="BC41" s="7" t="n">
        <v>0.2108680984114817</v>
      </c>
      <c r="BD41" s="7" t="n">
        <v>0.02586211554103614</v>
      </c>
      <c r="BE41" s="7" t="n">
        <v>0.570540719089299</v>
      </c>
      <c r="BF41" s="7" t="n">
        <v>0.3692164930683431</v>
      </c>
      <c r="BG41" s="7" t="n">
        <v>0.2813127639907574</v>
      </c>
      <c r="BH41" s="7" t="n">
        <v>0.3019534099310447</v>
      </c>
      <c r="BI41" s="7" t="n">
        <v>0.1336954917804571</v>
      </c>
      <c r="BJ41" s="7" t="n">
        <v>0.07399687331442668</v>
      </c>
      <c r="BK41" s="7" t="n">
        <v>0.3952418456676787</v>
      </c>
      <c r="BL41" s="7" t="n">
        <v>0.5448833039481183</v>
      </c>
      <c r="BM41" s="7" t="n">
        <v>0.1570014480549768</v>
      </c>
      <c r="BN41" s="7" t="n">
        <v>0.3687255918449738</v>
      </c>
      <c r="BO41" s="7" t="n">
        <v>0.1046788927457911</v>
      </c>
      <c r="BP41" s="7" t="n">
        <v>0.05847819962378047</v>
      </c>
      <c r="BQ41" s="7" t="n">
        <v>0.009948485369677545</v>
      </c>
      <c r="BR41" s="7" t="n">
        <v>0.2435212278394994</v>
      </c>
      <c r="BS41" s="7" t="n">
        <v>0.415113563199674</v>
      </c>
      <c r="BT41" s="7" t="n">
        <v>-0.1222472231408328</v>
      </c>
      <c r="BU41" s="7" t="n">
        <v>0.06618972417195215</v>
      </c>
      <c r="BV41" s="7" t="n">
        <v>-0.04799690166790497</v>
      </c>
      <c r="BW41" s="7" t="n">
        <v>0.5036795348866993</v>
      </c>
      <c r="BX41" s="7" t="n">
        <v>-0.03918153109569043</v>
      </c>
      <c r="BY41" s="7" t="n">
        <v>-0.09896939886198175</v>
      </c>
      <c r="BZ41" s="7" t="n">
        <v>0.05968713779099738</v>
      </c>
      <c r="CA41" s="7" t="n">
        <v>0.01119169259323969</v>
      </c>
      <c r="CB41" s="7" t="n">
        <v>0.5520887997525201</v>
      </c>
      <c r="CC41" s="7" t="n">
        <v>0.1882877789829441</v>
      </c>
      <c r="CD41" s="7" t="n">
        <v>0.1647926824882969</v>
      </c>
      <c r="CE41" s="7" t="n">
        <v>0.4763911606121524</v>
      </c>
      <c r="CF41" s="7" t="n">
        <v>0.1625693585018599</v>
      </c>
      <c r="CG41" s="7" t="n">
        <v>0.4541909985956534</v>
      </c>
      <c r="CH41" s="7" t="n">
        <v>0.1678015517280207</v>
      </c>
      <c r="CI41" s="7" t="n">
        <v>-0.1416497935470573</v>
      </c>
      <c r="CJ41" s="7" t="n">
        <v>-0.1184356352667343</v>
      </c>
      <c r="CK41" s="7" t="n">
        <v>-0.1134565758773626</v>
      </c>
      <c r="CL41" s="7" t="n">
        <v>0.2889359513228834</v>
      </c>
      <c r="CM41" s="7" t="n">
        <v>-0.04741208204492586</v>
      </c>
      <c r="CN41" s="7" t="n">
        <v>0.2314817147213171</v>
      </c>
      <c r="CO41" s="7" t="n">
        <v>-0.08422440723727091</v>
      </c>
      <c r="CP41" s="7" t="n">
        <v>-0.1420444503102485</v>
      </c>
      <c r="CQ41" s="7" t="n">
        <v>0.2606487270859408</v>
      </c>
      <c r="CR41" s="7" t="n">
        <v>0.03774432373616952</v>
      </c>
      <c r="CS41" s="7" t="n">
        <v>-0.01274490374705913</v>
      </c>
      <c r="CT41" s="7" t="n">
        <v>-0.119474337281727</v>
      </c>
      <c r="CU41" s="7" t="n">
        <v>0.209508725417173</v>
      </c>
      <c r="CV41" s="7" t="n">
        <v>-0.1256429016748402</v>
      </c>
      <c r="CW41" s="7" t="n">
        <v>-0.04229722448014778</v>
      </c>
      <c r="CX41" s="7" t="n">
        <v>0.1754298832893241</v>
      </c>
      <c r="CY41" s="7" t="n">
        <v>-0.07403981894134373</v>
      </c>
      <c r="CZ41" s="7" t="n">
        <v>0.1842153075509197</v>
      </c>
      <c r="DA41" s="7" t="n">
        <v>0.11306601315622</v>
      </c>
      <c r="DB41" s="7" t="n">
        <v>0.4144267477882225</v>
      </c>
      <c r="DC41" s="7" t="n">
        <v>0.4043251803964878</v>
      </c>
      <c r="DD41" s="7" t="n">
        <v>0.271685129478191</v>
      </c>
      <c r="DE41" s="7" t="n">
        <v>0.0596279225257178</v>
      </c>
      <c r="DF41" s="7" t="n">
        <v>0.1411835004561516</v>
      </c>
      <c r="DG41" s="7" t="n">
        <v>0.9796696351276609</v>
      </c>
      <c r="DH41" s="7" t="n">
        <v>0.3468253913501573</v>
      </c>
      <c r="DI41" s="7" t="n">
        <v>0.1244327999893218</v>
      </c>
      <c r="DJ41" s="7" t="n">
        <v>0.5980679396571643</v>
      </c>
      <c r="DK41" s="7" t="n">
        <v>0.04684099699476289</v>
      </c>
      <c r="DL41" s="7" t="n">
        <v>0.1212738444799539</v>
      </c>
      <c r="DM41" s="7" t="n">
        <v>0.01257658612947007</v>
      </c>
      <c r="DN41" s="7" t="n">
        <v>0.1783130630734004</v>
      </c>
      <c r="DO41" s="7" t="n">
        <v>0.05329765957870372</v>
      </c>
      <c r="DP41" s="7" t="n">
        <v>0.01147334896997108</v>
      </c>
      <c r="DQ41" s="7" t="n">
        <v>0.5704582940748703</v>
      </c>
      <c r="DR41" s="7" t="n">
        <v>0.5013606663249766</v>
      </c>
      <c r="DS41" s="7" t="n">
        <v>0.2594948107025841</v>
      </c>
      <c r="DT41" s="7" t="n">
        <v>0.0586491808536871</v>
      </c>
      <c r="DU41" s="7" t="n">
        <v>0.02361274584356677</v>
      </c>
      <c r="DV41" s="7" t="n">
        <v>0.205347532795764</v>
      </c>
      <c r="DW41" s="7" t="n">
        <v>0.198008231278526</v>
      </c>
      <c r="DX41" s="7" t="n">
        <v>0.08241143681143587</v>
      </c>
      <c r="DY41" s="7" t="n">
        <v>0.9798984201264781</v>
      </c>
      <c r="DZ41" s="7" t="n">
        <v>0.07835268763348982</v>
      </c>
      <c r="EA41" s="7" t="n">
        <v>0.1102538453294471</v>
      </c>
      <c r="EB41" s="7" t="n">
        <v>0.3979497324535174</v>
      </c>
      <c r="EC41" s="7" t="n">
        <v>0.4893100087970575</v>
      </c>
      <c r="ED41" s="7" t="n">
        <v>0.1331762589322433</v>
      </c>
      <c r="EE41" s="7" t="n">
        <v>-0.167785601519208</v>
      </c>
      <c r="EF41" s="7" t="n">
        <v>0.454431974418884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0.42321367986051</v>
      </c>
      <c r="D42" s="7" t="n">
        <v>0.4071851044134458</v>
      </c>
      <c r="E42" s="7" t="n">
        <v>-0.01724090846397894</v>
      </c>
      <c r="F42" s="7" t="n">
        <v>0.2530448393176327</v>
      </c>
      <c r="G42" s="7" t="n">
        <v>0.0284953023257327</v>
      </c>
      <c r="H42" s="7" t="n">
        <v>0.7082217403115738</v>
      </c>
      <c r="I42" s="7" t="n">
        <v>-0.02091226142137725</v>
      </c>
      <c r="J42" s="7" t="n">
        <v>0.4186053100078432</v>
      </c>
      <c r="K42" s="7" t="n">
        <v>0.8092975964125011</v>
      </c>
      <c r="L42" s="7" t="n">
        <v>0.3596682504429081</v>
      </c>
      <c r="M42" s="7" t="n">
        <v>0.4870924570330319</v>
      </c>
      <c r="N42" s="7" t="n">
        <v>0.5056945030221041</v>
      </c>
      <c r="O42" s="7" t="n">
        <v>0.6370816434557927</v>
      </c>
      <c r="P42" s="7" t="n">
        <v>0.2816361287198385</v>
      </c>
      <c r="Q42" s="7" t="n">
        <v>0.2646473909228904</v>
      </c>
      <c r="R42" s="7" t="n">
        <v>0.2699837795576605</v>
      </c>
      <c r="S42" s="7" t="n">
        <v>0.3062017217472501</v>
      </c>
      <c r="T42" s="7" t="n">
        <v>-0.04551261891529884</v>
      </c>
      <c r="U42" s="7" t="n">
        <v>0.5699093966966647</v>
      </c>
      <c r="V42" s="7" t="n">
        <v>0.4124011202872996</v>
      </c>
      <c r="W42" s="7" t="n">
        <v>0.5796522791855505</v>
      </c>
      <c r="X42" s="7" t="n">
        <v>0.4929116477357584</v>
      </c>
      <c r="Y42" s="7" t="n">
        <v>0.861214329281709</v>
      </c>
      <c r="Z42" s="7" t="n">
        <v>0.09228510871579498</v>
      </c>
      <c r="AA42" s="7" t="n">
        <v>-0.06776138954638433</v>
      </c>
      <c r="AB42" s="7" t="n">
        <v>0.239864019125349</v>
      </c>
      <c r="AC42" s="7" t="n">
        <v>0.9222930320790138</v>
      </c>
      <c r="AD42" s="7" t="n">
        <v>0.2801566021714037</v>
      </c>
      <c r="AE42" s="7" t="n">
        <v>0.2391107475897964</v>
      </c>
      <c r="AF42" s="7" t="n">
        <v>0.3259276121452453</v>
      </c>
      <c r="AG42" s="7" t="n">
        <v>0.919374548273866</v>
      </c>
      <c r="AH42" s="7" t="n">
        <v>0.533352419461693</v>
      </c>
      <c r="AI42" s="7" t="n">
        <v>0.5164562486507689</v>
      </c>
      <c r="AJ42" s="7" t="n">
        <v>0.4826641076910391</v>
      </c>
      <c r="AK42" s="7" t="n">
        <v>0.5529396824091102</v>
      </c>
      <c r="AL42" s="7" t="n">
        <v>0.2613771347992245</v>
      </c>
      <c r="AM42" s="7" t="n">
        <v>0.4879723470021526</v>
      </c>
      <c r="AN42" s="7" t="n">
        <v>0.2882804429479035</v>
      </c>
      <c r="AO42" s="7" t="n">
        <v>0.3590986032975398</v>
      </c>
      <c r="AP42" s="7" t="n">
        <v>-0.02493337946554069</v>
      </c>
      <c r="AQ42" s="7" t="n">
        <v>1</v>
      </c>
      <c r="AR42" s="7" t="n">
        <v>0.4803867344197149</v>
      </c>
      <c r="AS42" s="7" t="n">
        <v>0.4178100606094224</v>
      </c>
      <c r="AT42" s="7" t="n">
        <v>0.4596893357360362</v>
      </c>
      <c r="AU42" s="7" t="n">
        <v>0.2801563719754072</v>
      </c>
      <c r="AV42" s="7" t="n">
        <v>0.3498763230883049</v>
      </c>
      <c r="AW42" s="7" t="n">
        <v>0.2790991008943263</v>
      </c>
      <c r="AX42" s="7" t="n">
        <v>0.3951364408748054</v>
      </c>
      <c r="AY42" s="7" t="n">
        <v>0.2567895644933147</v>
      </c>
      <c r="AZ42" s="7" t="n">
        <v>0.3842842408655907</v>
      </c>
      <c r="BA42" s="7" t="n">
        <v>0.4792608925618739</v>
      </c>
      <c r="BB42" s="7" t="n">
        <v>-0.1757057645325735</v>
      </c>
      <c r="BC42" s="7" t="n">
        <v>0.1781243867512903</v>
      </c>
      <c r="BD42" s="7" t="n">
        <v>0.8790850276161938</v>
      </c>
      <c r="BE42" s="7" t="n">
        <v>0.1279637584475485</v>
      </c>
      <c r="BF42" s="7" t="n">
        <v>0.07951534599168364</v>
      </c>
      <c r="BG42" s="7" t="n">
        <v>0.3010448146836748</v>
      </c>
      <c r="BH42" s="7" t="n">
        <v>0.3557568282185804</v>
      </c>
      <c r="BI42" s="7" t="n">
        <v>0.4839286305985049</v>
      </c>
      <c r="BJ42" s="7" t="n">
        <v>0.4391370068495853</v>
      </c>
      <c r="BK42" s="7" t="n">
        <v>0.2948208437464512</v>
      </c>
      <c r="BL42" s="7" t="n">
        <v>0.1023347603368515</v>
      </c>
      <c r="BM42" s="7" t="n">
        <v>0.4709394691033936</v>
      </c>
      <c r="BN42" s="7" t="n">
        <v>0.4031999724450479</v>
      </c>
      <c r="BO42" s="7" t="n">
        <v>0.6682356007594459</v>
      </c>
      <c r="BP42" s="7" t="n">
        <v>0.4317243402909373</v>
      </c>
      <c r="BQ42" s="7" t="n">
        <v>0.4381004794917239</v>
      </c>
      <c r="BR42" s="7" t="n">
        <v>0.2743514644611091</v>
      </c>
      <c r="BS42" s="7" t="n">
        <v>0.2216071031049888</v>
      </c>
      <c r="BT42" s="7" t="n">
        <v>0.3670173254938174</v>
      </c>
      <c r="BU42" s="7" t="n">
        <v>0.4384683933053635</v>
      </c>
      <c r="BV42" s="7" t="n">
        <v>0.9160246223495784</v>
      </c>
      <c r="BW42" s="7" t="n">
        <v>-0.1600580177918302</v>
      </c>
      <c r="BX42" s="7" t="n">
        <v>0.9575759976775159</v>
      </c>
      <c r="BY42" s="7" t="n">
        <v>0.3644166400600879</v>
      </c>
      <c r="BZ42" s="7" t="n">
        <v>0.3531402076084441</v>
      </c>
      <c r="CA42" s="7" t="n">
        <v>0.3897846776399492</v>
      </c>
      <c r="CB42" s="7" t="n">
        <v>0.05274393857979405</v>
      </c>
      <c r="CC42" s="7" t="n">
        <v>0.3643665148014746</v>
      </c>
      <c r="CD42" s="7" t="n">
        <v>0.4819305274731899</v>
      </c>
      <c r="CE42" s="7" t="n">
        <v>0.156375325871021</v>
      </c>
      <c r="CF42" s="7" t="n">
        <v>-0.1495285578994712</v>
      </c>
      <c r="CG42" s="7" t="n">
        <v>0.3551641326055389</v>
      </c>
      <c r="CH42" s="7" t="n">
        <v>0.2324822233796623</v>
      </c>
      <c r="CI42" s="7" t="n">
        <v>0.3590110394826952</v>
      </c>
      <c r="CJ42" s="7" t="n">
        <v>0.3468500725769724</v>
      </c>
      <c r="CK42" s="7" t="n">
        <v>0.495948199247058</v>
      </c>
      <c r="CL42" s="7" t="n">
        <v>0.1787745327570395</v>
      </c>
      <c r="CM42" s="7" t="n">
        <v>0.8847204281108085</v>
      </c>
      <c r="CN42" s="7" t="n">
        <v>0.3381406252191604</v>
      </c>
      <c r="CO42" s="7" t="n">
        <v>0.8893296377623251</v>
      </c>
      <c r="CP42" s="7" t="n">
        <v>0.3349135244904835</v>
      </c>
      <c r="CQ42" s="7" t="n">
        <v>0.0193538955946802</v>
      </c>
      <c r="CR42" s="7" t="n">
        <v>0.4241723240863997</v>
      </c>
      <c r="CS42" s="7" t="n">
        <v>0.5481980033344849</v>
      </c>
      <c r="CT42" s="7" t="n">
        <v>0.7929524056032394</v>
      </c>
      <c r="CU42" s="7" t="n">
        <v>0.3754695799422699</v>
      </c>
      <c r="CV42" s="7" t="n">
        <v>0.3277408251046346</v>
      </c>
      <c r="CW42" s="7" t="n">
        <v>0.8937196393568172</v>
      </c>
      <c r="CX42" s="7" t="n">
        <v>0.2742419171499795</v>
      </c>
      <c r="CY42" s="7" t="n">
        <v>0.5256093898321804</v>
      </c>
      <c r="CZ42" s="7" t="n">
        <v>0.4663434318450908</v>
      </c>
      <c r="DA42" s="7" t="n">
        <v>0.3598736066859051</v>
      </c>
      <c r="DB42" s="7" t="n">
        <v>0.1906598082996654</v>
      </c>
      <c r="DC42" s="7" t="n">
        <v>0.3101979619820845</v>
      </c>
      <c r="DD42" s="7" t="n">
        <v>0.2978910854654177</v>
      </c>
      <c r="DE42" s="7" t="n">
        <v>0.3401448153995111</v>
      </c>
      <c r="DF42" s="7" t="n">
        <v>0.4487385271327174</v>
      </c>
      <c r="DG42" s="7" t="n">
        <v>-0.07163210992337489</v>
      </c>
      <c r="DH42" s="7" t="n">
        <v>0.484141743587</v>
      </c>
      <c r="DI42" s="7" t="n">
        <v>0.3504279036960934</v>
      </c>
      <c r="DJ42" s="7" t="n">
        <v>0.07232874237482254</v>
      </c>
      <c r="DK42" s="7" t="n">
        <v>0.3926506556109203</v>
      </c>
      <c r="DL42" s="7" t="n">
        <v>0.3503484389697283</v>
      </c>
      <c r="DM42" s="7" t="n">
        <v>0.4020252757116841</v>
      </c>
      <c r="DN42" s="7" t="n">
        <v>0.4478035176342146</v>
      </c>
      <c r="DO42" s="7" t="n">
        <v>0.3883886398890404</v>
      </c>
      <c r="DP42" s="7" t="n">
        <v>0.4309093072626319</v>
      </c>
      <c r="DQ42" s="7" t="n">
        <v>0.1694293510457565</v>
      </c>
      <c r="DR42" s="7" t="n">
        <v>-0.1327661860707999</v>
      </c>
      <c r="DS42" s="7" t="n">
        <v>0.3243595124749153</v>
      </c>
      <c r="DT42" s="7" t="n">
        <v>0.3811997011319693</v>
      </c>
      <c r="DU42" s="7" t="n">
        <v>0.3296668178470339</v>
      </c>
      <c r="DV42" s="7" t="n">
        <v>-0.1853666562292855</v>
      </c>
      <c r="DW42" s="7" t="n">
        <v>0.3218744555072486</v>
      </c>
      <c r="DX42" s="7" t="n">
        <v>0.3930738502202634</v>
      </c>
      <c r="DY42" s="7" t="n">
        <v>-0.06817551302588017</v>
      </c>
      <c r="DZ42" s="7" t="n">
        <v>0.4187131946113212</v>
      </c>
      <c r="EA42" s="7" t="n">
        <v>0.7230427571333363</v>
      </c>
      <c r="EB42" s="7" t="n">
        <v>-0.09645042038100067</v>
      </c>
      <c r="EC42" s="7" t="n">
        <v>0.03815255767164565</v>
      </c>
      <c r="ED42" s="7" t="n">
        <v>0.3960020726524789</v>
      </c>
      <c r="EE42" s="7" t="n">
        <v>0.7977563815933478</v>
      </c>
      <c r="EF42" s="7" t="n">
        <v>-0.09438221502199515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0.7016152380903273</v>
      </c>
      <c r="D43" s="7" t="n">
        <v>0.7206036377968321</v>
      </c>
      <c r="E43" s="7" t="n">
        <v>-0.01972012055380874</v>
      </c>
      <c r="F43" s="7" t="n">
        <v>0.5727551042853114</v>
      </c>
      <c r="G43" s="7" t="n">
        <v>0.2702197153945762</v>
      </c>
      <c r="H43" s="7" t="n">
        <v>0.622757194677691</v>
      </c>
      <c r="I43" s="7" t="n">
        <v>-0.05045355596402487</v>
      </c>
      <c r="J43" s="7" t="n">
        <v>0.8275983730229882</v>
      </c>
      <c r="K43" s="7" t="n">
        <v>0.3216571973334749</v>
      </c>
      <c r="L43" s="7" t="n">
        <v>0.5686249035594815</v>
      </c>
      <c r="M43" s="7" t="n">
        <v>0.6970430730560944</v>
      </c>
      <c r="N43" s="7" t="n">
        <v>0.5939510187652911</v>
      </c>
      <c r="O43" s="7" t="n">
        <v>0.7271187175635572</v>
      </c>
      <c r="P43" s="7" t="n">
        <v>0.3494105249988827</v>
      </c>
      <c r="Q43" s="7" t="n">
        <v>0.4806302016157482</v>
      </c>
      <c r="R43" s="7" t="n">
        <v>0.3763807248975353</v>
      </c>
      <c r="S43" s="7" t="n">
        <v>0.343428646185873</v>
      </c>
      <c r="T43" s="7" t="n">
        <v>0.1343603618474076</v>
      </c>
      <c r="U43" s="7" t="n">
        <v>0.7556902807165311</v>
      </c>
      <c r="V43" s="7" t="n">
        <v>0.7987598273646278</v>
      </c>
      <c r="W43" s="7" t="n">
        <v>0.8274474129945483</v>
      </c>
      <c r="X43" s="7" t="n">
        <v>0.8665337211812026</v>
      </c>
      <c r="Y43" s="7" t="n">
        <v>0.4697415791511392</v>
      </c>
      <c r="Z43" s="7" t="n">
        <v>0.1238719739033049</v>
      </c>
      <c r="AA43" s="7" t="n">
        <v>-0.01374357450115625</v>
      </c>
      <c r="AB43" s="7" t="n">
        <v>0.3121149312232476</v>
      </c>
      <c r="AC43" s="7" t="n">
        <v>0.4644317950063607</v>
      </c>
      <c r="AD43" s="7" t="n">
        <v>0.3659228857041561</v>
      </c>
      <c r="AE43" s="7" t="n">
        <v>0.1245551180071783</v>
      </c>
      <c r="AF43" s="7" t="n">
        <v>0.7252762880333182</v>
      </c>
      <c r="AG43" s="7" t="n">
        <v>0.4557146110736768</v>
      </c>
      <c r="AH43" s="7" t="n">
        <v>0.9919387679603351</v>
      </c>
      <c r="AI43" s="7" t="n">
        <v>0.9884401300622105</v>
      </c>
      <c r="AJ43" s="7" t="n">
        <v>0.9304487929639651</v>
      </c>
      <c r="AK43" s="7" t="n">
        <v>0.7152178205651912</v>
      </c>
      <c r="AL43" s="7" t="n">
        <v>0.4959029847161947</v>
      </c>
      <c r="AM43" s="7" t="n">
        <v>0.9394755193954821</v>
      </c>
      <c r="AN43" s="7" t="n">
        <v>0.3919919982884594</v>
      </c>
      <c r="AO43" s="7" t="n">
        <v>0.7091127716515929</v>
      </c>
      <c r="AP43" s="7" t="n">
        <v>0.04292286051621507</v>
      </c>
      <c r="AQ43" s="7" t="n">
        <v>0.4803867344197149</v>
      </c>
      <c r="AR43" s="7" t="n">
        <v>1</v>
      </c>
      <c r="AS43" s="7" t="n">
        <v>0.7195873403413271</v>
      </c>
      <c r="AT43" s="7" t="n">
        <v>0.9334766396344075</v>
      </c>
      <c r="AU43" s="7" t="n">
        <v>0.3659226775347075</v>
      </c>
      <c r="AV43" s="7" t="n">
        <v>0.6750632960671895</v>
      </c>
      <c r="AW43" s="7" t="n">
        <v>0.628096057321104</v>
      </c>
      <c r="AX43" s="7" t="n">
        <v>0.5987370566506548</v>
      </c>
      <c r="AY43" s="7" t="n">
        <v>0.6098909261714489</v>
      </c>
      <c r="AZ43" s="7" t="n">
        <v>0.720281417009356</v>
      </c>
      <c r="BA43" s="7" t="n">
        <v>0.7532790070853841</v>
      </c>
      <c r="BB43" s="7" t="n">
        <v>-0.110135428741384</v>
      </c>
      <c r="BC43" s="7" t="n">
        <v>0.3449185332210049</v>
      </c>
      <c r="BD43" s="7" t="n">
        <v>0.5839153059026536</v>
      </c>
      <c r="BE43" s="7" t="n">
        <v>0.3185407960792425</v>
      </c>
      <c r="BF43" s="7" t="n">
        <v>0.07871382915810345</v>
      </c>
      <c r="BG43" s="7" t="n">
        <v>0.7091794393596139</v>
      </c>
      <c r="BH43" s="7" t="n">
        <v>0.7384820632561928</v>
      </c>
      <c r="BI43" s="7" t="n">
        <v>0.489278404015599</v>
      </c>
      <c r="BJ43" s="7" t="n">
        <v>0.78217498269119</v>
      </c>
      <c r="BK43" s="7" t="n">
        <v>0.3292989590449436</v>
      </c>
      <c r="BL43" s="7" t="n">
        <v>0.2914694215752253</v>
      </c>
      <c r="BM43" s="7" t="n">
        <v>0.4838537483758087</v>
      </c>
      <c r="BN43" s="7" t="n">
        <v>0.3548051574220385</v>
      </c>
      <c r="BO43" s="7" t="n">
        <v>0.3110705168764578</v>
      </c>
      <c r="BP43" s="7" t="n">
        <v>0.8037767216896432</v>
      </c>
      <c r="BQ43" s="7" t="n">
        <v>0.8102058696811129</v>
      </c>
      <c r="BR43" s="7" t="n">
        <v>0.6774239734900406</v>
      </c>
      <c r="BS43" s="7" t="n">
        <v>0.1187331085560413</v>
      </c>
      <c r="BT43" s="7" t="n">
        <v>0.7772169780578477</v>
      </c>
      <c r="BU43" s="7" t="n">
        <v>0.7736922821948942</v>
      </c>
      <c r="BV43" s="7" t="n">
        <v>0.4809071020602804</v>
      </c>
      <c r="BW43" s="7" t="n">
        <v>-0.015316133361122</v>
      </c>
      <c r="BX43" s="7" t="n">
        <v>0.4758866120838199</v>
      </c>
      <c r="BY43" s="7" t="n">
        <v>0.7594260405905466</v>
      </c>
      <c r="BZ43" s="7" t="n">
        <v>0.5144173397151315</v>
      </c>
      <c r="CA43" s="7" t="n">
        <v>0.7256718923915234</v>
      </c>
      <c r="CB43" s="7" t="n">
        <v>0.07968873324685644</v>
      </c>
      <c r="CC43" s="7" t="n">
        <v>0.6941663528115537</v>
      </c>
      <c r="CD43" s="7" t="n">
        <v>0.7557460737180739</v>
      </c>
      <c r="CE43" s="7" t="n">
        <v>0.2555513220700021</v>
      </c>
      <c r="CF43" s="7" t="n">
        <v>-0.08312967133367737</v>
      </c>
      <c r="CG43" s="7" t="n">
        <v>0.5037117489813955</v>
      </c>
      <c r="CH43" s="7" t="n">
        <v>0.5710803942433957</v>
      </c>
      <c r="CI43" s="7" t="n">
        <v>0.7792136298877608</v>
      </c>
      <c r="CJ43" s="7" t="n">
        <v>0.7980191242506969</v>
      </c>
      <c r="CK43" s="7" t="n">
        <v>0.8523667819256533</v>
      </c>
      <c r="CL43" s="7" t="n">
        <v>0.4069151517923545</v>
      </c>
      <c r="CM43" s="7" t="n">
        <v>0.4389228260666243</v>
      </c>
      <c r="CN43" s="7" t="n">
        <v>0.594373980516342</v>
      </c>
      <c r="CO43" s="7" t="n">
        <v>0.3518426004805511</v>
      </c>
      <c r="CP43" s="7" t="n">
        <v>0.7790193994375436</v>
      </c>
      <c r="CQ43" s="7" t="n">
        <v>-0.02233322871452375</v>
      </c>
      <c r="CR43" s="7" t="n">
        <v>0.7117015405673169</v>
      </c>
      <c r="CS43" s="7" t="n">
        <v>0.8866146677765001</v>
      </c>
      <c r="CT43" s="7" t="n">
        <v>0.3182694972779931</v>
      </c>
      <c r="CU43" s="7" t="n">
        <v>0.7125089723327455</v>
      </c>
      <c r="CV43" s="7" t="n">
        <v>0.7605205786116083</v>
      </c>
      <c r="CW43" s="7" t="n">
        <v>0.4426216808001417</v>
      </c>
      <c r="CX43" s="7" t="n">
        <v>0.6107970299267719</v>
      </c>
      <c r="CY43" s="7" t="n">
        <v>0.9134050864913962</v>
      </c>
      <c r="CZ43" s="7" t="n">
        <v>0.8162744826123921</v>
      </c>
      <c r="DA43" s="7" t="n">
        <v>0.4271918949804462</v>
      </c>
      <c r="DB43" s="7" t="n">
        <v>0.4462948445989366</v>
      </c>
      <c r="DC43" s="7" t="n">
        <v>0.6592466609991056</v>
      </c>
      <c r="DD43" s="7" t="n">
        <v>0.4085221029326151</v>
      </c>
      <c r="DE43" s="7" t="n">
        <v>0.4378944790988641</v>
      </c>
      <c r="DF43" s="7" t="n">
        <v>0.733165917264117</v>
      </c>
      <c r="DG43" s="7" t="n">
        <v>-0.02688158569513519</v>
      </c>
      <c r="DH43" s="7" t="n">
        <v>0.6259006922665926</v>
      </c>
      <c r="DI43" s="7" t="n">
        <v>0.7424796492809934</v>
      </c>
      <c r="DJ43" s="7" t="n">
        <v>0.2036201379287003</v>
      </c>
      <c r="DK43" s="7" t="n">
        <v>0.5890890236927974</v>
      </c>
      <c r="DL43" s="7" t="n">
        <v>0.7000574097687814</v>
      </c>
      <c r="DM43" s="7" t="n">
        <v>0.8043371028248555</v>
      </c>
      <c r="DN43" s="7" t="n">
        <v>0.7583243964239164</v>
      </c>
      <c r="DO43" s="7" t="n">
        <v>0.6073766483870014</v>
      </c>
      <c r="DP43" s="7" t="n">
        <v>0.7208195263225995</v>
      </c>
      <c r="DQ43" s="7" t="n">
        <v>0.1021625517837136</v>
      </c>
      <c r="DR43" s="7" t="n">
        <v>0.06748025550503738</v>
      </c>
      <c r="DS43" s="7" t="n">
        <v>0.3875292056898265</v>
      </c>
      <c r="DT43" s="7" t="n">
        <v>0.5989986920544873</v>
      </c>
      <c r="DU43" s="7" t="n">
        <v>0.5921381515250154</v>
      </c>
      <c r="DV43" s="7" t="n">
        <v>-0.1062962093989493</v>
      </c>
      <c r="DW43" s="7" t="n">
        <v>0.6421376879401907</v>
      </c>
      <c r="DX43" s="7" t="n">
        <v>0.6034345559456694</v>
      </c>
      <c r="DY43" s="7" t="n">
        <v>-0.04367015888188181</v>
      </c>
      <c r="DZ43" s="7" t="n">
        <v>0.7500519159249686</v>
      </c>
      <c r="EA43" s="7" t="n">
        <v>0.4942569158871423</v>
      </c>
      <c r="EB43" s="7" t="n">
        <v>-0.05798129982380929</v>
      </c>
      <c r="EC43" s="7" t="n">
        <v>0.1206249838242269</v>
      </c>
      <c r="ED43" s="7" t="n">
        <v>0.7426339371764213</v>
      </c>
      <c r="EE43" s="7" t="n">
        <v>0.3098423160522741</v>
      </c>
      <c r="EF43" s="7" t="n">
        <v>-0.02876901813007712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0.7629882037472869</v>
      </c>
      <c r="D44" s="7" t="n">
        <v>0.7425100429323661</v>
      </c>
      <c r="E44" s="7" t="n">
        <v>0.3208155081172843</v>
      </c>
      <c r="F44" s="7" t="n">
        <v>0.5570902568938227</v>
      </c>
      <c r="G44" s="7" t="n">
        <v>0.1973187760569502</v>
      </c>
      <c r="H44" s="7" t="n">
        <v>0.511350128031507</v>
      </c>
      <c r="I44" s="7" t="n">
        <v>0.3242327561547668</v>
      </c>
      <c r="J44" s="7" t="n">
        <v>0.7739515294598226</v>
      </c>
      <c r="K44" s="7" t="n">
        <v>0.1333715977958007</v>
      </c>
      <c r="L44" s="7" t="n">
        <v>0.3884931497137506</v>
      </c>
      <c r="M44" s="7" t="n">
        <v>0.536895691597302</v>
      </c>
      <c r="N44" s="7" t="n">
        <v>0.301957636258974</v>
      </c>
      <c r="O44" s="7" t="n">
        <v>0.5676869011921453</v>
      </c>
      <c r="P44" s="7" t="n">
        <v>0.6025736308494344</v>
      </c>
      <c r="Q44" s="7" t="n">
        <v>0.7495862476784014</v>
      </c>
      <c r="R44" s="7" t="n">
        <v>0.479336217467707</v>
      </c>
      <c r="S44" s="7" t="n">
        <v>0.6111068674969438</v>
      </c>
      <c r="T44" s="7" t="n">
        <v>0.4435382254353777</v>
      </c>
      <c r="U44" s="7" t="n">
        <v>0.7563403684883884</v>
      </c>
      <c r="V44" s="7" t="n">
        <v>0.7989521164901396</v>
      </c>
      <c r="W44" s="7" t="n">
        <v>0.8110536604022159</v>
      </c>
      <c r="X44" s="7" t="n">
        <v>0.8227786993596078</v>
      </c>
      <c r="Y44" s="7" t="n">
        <v>0.3157673687842709</v>
      </c>
      <c r="Z44" s="7" t="n">
        <v>0.4864543498123805</v>
      </c>
      <c r="AA44" s="7" t="n">
        <v>0.3332598359963144</v>
      </c>
      <c r="AB44" s="7" t="n">
        <v>0.4560485289267452</v>
      </c>
      <c r="AC44" s="7" t="n">
        <v>0.3581150915909867</v>
      </c>
      <c r="AD44" s="7" t="n">
        <v>0.5047608260388736</v>
      </c>
      <c r="AE44" s="7" t="n">
        <v>0.4198558640885736</v>
      </c>
      <c r="AF44" s="7" t="n">
        <v>0.9451371552548725</v>
      </c>
      <c r="AG44" s="7" t="n">
        <v>0.3377255797388099</v>
      </c>
      <c r="AH44" s="7" t="n">
        <v>0.7535453767019186</v>
      </c>
      <c r="AI44" s="7" t="n">
        <v>0.693280452466826</v>
      </c>
      <c r="AJ44" s="7" t="n">
        <v>0.677779464941198</v>
      </c>
      <c r="AK44" s="7" t="n">
        <v>0.724488161493321</v>
      </c>
      <c r="AL44" s="7" t="n">
        <v>0.6442237339671776</v>
      </c>
      <c r="AM44" s="7" t="n">
        <v>0.7976409228291892</v>
      </c>
      <c r="AN44" s="7" t="n">
        <v>0.4956479342776135</v>
      </c>
      <c r="AO44" s="7" t="n">
        <v>0.5813395483195101</v>
      </c>
      <c r="AP44" s="7" t="n">
        <v>0.3003947826387298</v>
      </c>
      <c r="AQ44" s="7" t="n">
        <v>0.4178100606094224</v>
      </c>
      <c r="AR44" s="7" t="n">
        <v>0.7195873403413271</v>
      </c>
      <c r="AS44" s="7" t="n">
        <v>1</v>
      </c>
      <c r="AT44" s="7" t="n">
        <v>0.7507422224314734</v>
      </c>
      <c r="AU44" s="7" t="n">
        <v>0.5047606079204112</v>
      </c>
      <c r="AV44" s="7" t="n">
        <v>0.5242202034513711</v>
      </c>
      <c r="AW44" s="7" t="n">
        <v>0.5210410214302582</v>
      </c>
      <c r="AX44" s="7" t="n">
        <v>0.4511005626599086</v>
      </c>
      <c r="AY44" s="7" t="n">
        <v>0.4929518670340372</v>
      </c>
      <c r="AZ44" s="7" t="n">
        <v>0.5862354681117286</v>
      </c>
      <c r="BA44" s="7" t="n">
        <v>0.8465087683898431</v>
      </c>
      <c r="BB44" s="7" t="n">
        <v>-0.08159789269623133</v>
      </c>
      <c r="BC44" s="7" t="n">
        <v>0.5072868056675729</v>
      </c>
      <c r="BD44" s="7" t="n">
        <v>0.5494044695566781</v>
      </c>
      <c r="BE44" s="7" t="n">
        <v>0.6481575840942456</v>
      </c>
      <c r="BF44" s="7" t="n">
        <v>0.5275767414807303</v>
      </c>
      <c r="BG44" s="7" t="n">
        <v>0.6299846731826432</v>
      </c>
      <c r="BH44" s="7" t="n">
        <v>0.7132878962033686</v>
      </c>
      <c r="BI44" s="7" t="n">
        <v>0.5740114518906564</v>
      </c>
      <c r="BJ44" s="7" t="n">
        <v>0.5355374212303204</v>
      </c>
      <c r="BK44" s="7" t="n">
        <v>0.6620976812867285</v>
      </c>
      <c r="BL44" s="7" t="n">
        <v>0.6435820050035933</v>
      </c>
      <c r="BM44" s="7" t="n">
        <v>0.7044052398569466</v>
      </c>
      <c r="BN44" s="7" t="n">
        <v>0.6379882867693734</v>
      </c>
      <c r="BO44" s="7" t="n">
        <v>0.4182222834266194</v>
      </c>
      <c r="BP44" s="7" t="n">
        <v>0.5635716129564148</v>
      </c>
      <c r="BQ44" s="7" t="n">
        <v>0.5688219099738477</v>
      </c>
      <c r="BR44" s="7" t="n">
        <v>0.6015791445319987</v>
      </c>
      <c r="BS44" s="7" t="n">
        <v>0.3758125850936491</v>
      </c>
      <c r="BT44" s="7" t="n">
        <v>0.4225847903710662</v>
      </c>
      <c r="BU44" s="7" t="n">
        <v>0.6289184286768182</v>
      </c>
      <c r="BV44" s="7" t="n">
        <v>0.3144009663879959</v>
      </c>
      <c r="BW44" s="7" t="n">
        <v>0.1471351274189145</v>
      </c>
      <c r="BX44" s="7" t="n">
        <v>0.3478090257352586</v>
      </c>
      <c r="BY44" s="7" t="n">
        <v>0.4123128650030989</v>
      </c>
      <c r="BZ44" s="7" t="n">
        <v>0.3438881385677436</v>
      </c>
      <c r="CA44" s="7" t="n">
        <v>0.468848395938203</v>
      </c>
      <c r="CB44" s="7" t="n">
        <v>0.41641532754622</v>
      </c>
      <c r="CC44" s="7" t="n">
        <v>0.495537358469648</v>
      </c>
      <c r="CD44" s="7" t="n">
        <v>0.847979069604806</v>
      </c>
      <c r="CE44" s="7" t="n">
        <v>0.6177064763592356</v>
      </c>
      <c r="CF44" s="7" t="n">
        <v>-0.01262600367159032</v>
      </c>
      <c r="CG44" s="7" t="n">
        <v>0.7724948461768617</v>
      </c>
      <c r="CH44" s="7" t="n">
        <v>0.4618978861453357</v>
      </c>
      <c r="CI44" s="7" t="n">
        <v>0.4097672436841256</v>
      </c>
      <c r="CJ44" s="7" t="n">
        <v>0.4562539790840496</v>
      </c>
      <c r="CK44" s="7" t="n">
        <v>0.4741913560858355</v>
      </c>
      <c r="CL44" s="7" t="n">
        <v>0.4817201114006303</v>
      </c>
      <c r="CM44" s="7" t="n">
        <v>0.2926527814854065</v>
      </c>
      <c r="CN44" s="7" t="n">
        <v>0.9061601734904235</v>
      </c>
      <c r="CO44" s="7" t="n">
        <v>0.1867444146265818</v>
      </c>
      <c r="CP44" s="7" t="n">
        <v>0.426551967668067</v>
      </c>
      <c r="CQ44" s="7" t="n">
        <v>0.1443373798993055</v>
      </c>
      <c r="CR44" s="7" t="n">
        <v>0.4892573647284295</v>
      </c>
      <c r="CS44" s="7" t="n">
        <v>0.5965132071827415</v>
      </c>
      <c r="CT44" s="7" t="n">
        <v>0.1237667850257293</v>
      </c>
      <c r="CU44" s="7" t="n">
        <v>0.580894716315732</v>
      </c>
      <c r="CV44" s="7" t="n">
        <v>0.3733661749824008</v>
      </c>
      <c r="CW44" s="7" t="n">
        <v>0.3123866852266784</v>
      </c>
      <c r="CX44" s="7" t="n">
        <v>0.50881536227824</v>
      </c>
      <c r="CY44" s="7" t="n">
        <v>0.6463277876372194</v>
      </c>
      <c r="CZ44" s="7" t="n">
        <v>0.9069686167693848</v>
      </c>
      <c r="DA44" s="7" t="n">
        <v>0.395214654735975</v>
      </c>
      <c r="DB44" s="7" t="n">
        <v>0.7122832655047654</v>
      </c>
      <c r="DC44" s="7" t="n">
        <v>0.8641794466246341</v>
      </c>
      <c r="DD44" s="7" t="n">
        <v>0.5750685323476291</v>
      </c>
      <c r="DE44" s="7" t="n">
        <v>0.342827923489099</v>
      </c>
      <c r="DF44" s="7" t="n">
        <v>0.6735480953938955</v>
      </c>
      <c r="DG44" s="7" t="n">
        <v>0.2217323568619171</v>
      </c>
      <c r="DH44" s="7" t="n">
        <v>0.68593620400485</v>
      </c>
      <c r="DI44" s="7" t="n">
        <v>0.5603677061810799</v>
      </c>
      <c r="DJ44" s="7" t="n">
        <v>0.5840444404791285</v>
      </c>
      <c r="DK44" s="7" t="n">
        <v>0.4405781761946286</v>
      </c>
      <c r="DL44" s="7" t="n">
        <v>0.605847239582767</v>
      </c>
      <c r="DM44" s="7" t="n">
        <v>0.5932971118686335</v>
      </c>
      <c r="DN44" s="7" t="n">
        <v>0.8143398597580769</v>
      </c>
      <c r="DO44" s="7" t="n">
        <v>0.4533519969263637</v>
      </c>
      <c r="DP44" s="7" t="n">
        <v>0.4888506322777481</v>
      </c>
      <c r="DQ44" s="7" t="n">
        <v>0.414156358402567</v>
      </c>
      <c r="DR44" s="7" t="n">
        <v>0.3250885867828737</v>
      </c>
      <c r="DS44" s="7" t="n">
        <v>0.5996766628483091</v>
      </c>
      <c r="DT44" s="7" t="n">
        <v>0.4464029524987768</v>
      </c>
      <c r="DU44" s="7" t="n">
        <v>0.5049821080126519</v>
      </c>
      <c r="DV44" s="7" t="n">
        <v>-0.08026122486437116</v>
      </c>
      <c r="DW44" s="7" t="n">
        <v>0.4847777814706098</v>
      </c>
      <c r="DX44" s="7" t="n">
        <v>0.4636087590812399</v>
      </c>
      <c r="DY44" s="7" t="n">
        <v>0.2396398585535437</v>
      </c>
      <c r="DZ44" s="7" t="n">
        <v>0.5027682233703172</v>
      </c>
      <c r="EA44" s="7" t="n">
        <v>0.55805976391525</v>
      </c>
      <c r="EB44" s="7" t="n">
        <v>0.06198293032519725</v>
      </c>
      <c r="EC44" s="7" t="n">
        <v>0.4946178694827943</v>
      </c>
      <c r="ED44" s="7" t="n">
        <v>0.6493212478982651</v>
      </c>
      <c r="EE44" s="7" t="n">
        <v>0.1036794842368186</v>
      </c>
      <c r="EF44" s="7" t="n">
        <v>0.1973216539335732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0.7334397307696869</v>
      </c>
      <c r="D45" s="7" t="n">
        <v>0.7782236539532157</v>
      </c>
      <c r="E45" s="7" t="n">
        <v>0.1338264730139415</v>
      </c>
      <c r="F45" s="7" t="n">
        <v>0.6485954907263958</v>
      </c>
      <c r="G45" s="7" t="n">
        <v>0.2782062177258225</v>
      </c>
      <c r="H45" s="7" t="n">
        <v>0.7088921129357179</v>
      </c>
      <c r="I45" s="7" t="n">
        <v>0.1156685778333339</v>
      </c>
      <c r="J45" s="7" t="n">
        <v>0.8909565656726744</v>
      </c>
      <c r="K45" s="7" t="n">
        <v>0.3230570882087231</v>
      </c>
      <c r="L45" s="7" t="n">
        <v>0.4882537995548732</v>
      </c>
      <c r="M45" s="7" t="n">
        <v>0.6302662935590458</v>
      </c>
      <c r="N45" s="7" t="n">
        <v>0.5003697825885364</v>
      </c>
      <c r="O45" s="7" t="n">
        <v>0.6592913003139467</v>
      </c>
      <c r="P45" s="7" t="n">
        <v>0.4254354963542875</v>
      </c>
      <c r="Q45" s="7" t="n">
        <v>0.5484537166737162</v>
      </c>
      <c r="R45" s="7" t="n">
        <v>0.5828927965726247</v>
      </c>
      <c r="S45" s="7" t="n">
        <v>0.4203240116426848</v>
      </c>
      <c r="T45" s="7" t="n">
        <v>0.2910261075891878</v>
      </c>
      <c r="U45" s="7" t="n">
        <v>0.7138189281800288</v>
      </c>
      <c r="V45" s="7" t="n">
        <v>0.8864707071470843</v>
      </c>
      <c r="W45" s="7" t="n">
        <v>0.8037250582522072</v>
      </c>
      <c r="X45" s="7" t="n">
        <v>0.9034366705157398</v>
      </c>
      <c r="Y45" s="7" t="n">
        <v>0.4500268554467187</v>
      </c>
      <c r="Z45" s="7" t="n">
        <v>0.2769269501009778</v>
      </c>
      <c r="AA45" s="7" t="n">
        <v>0.1182451698944815</v>
      </c>
      <c r="AB45" s="7" t="n">
        <v>0.5351332880736891</v>
      </c>
      <c r="AC45" s="7" t="n">
        <v>0.4640147843448238</v>
      </c>
      <c r="AD45" s="7" t="n">
        <v>0.3465700366704122</v>
      </c>
      <c r="AE45" s="7" t="n">
        <v>0.2729421637020427</v>
      </c>
      <c r="AF45" s="7" t="n">
        <v>0.7646794285655322</v>
      </c>
      <c r="AG45" s="7" t="n">
        <v>0.4531214079932857</v>
      </c>
      <c r="AH45" s="7" t="n">
        <v>0.9359094177706671</v>
      </c>
      <c r="AI45" s="7" t="n">
        <v>0.9095019315319161</v>
      </c>
      <c r="AJ45" s="7" t="n">
        <v>0.8626705728039838</v>
      </c>
      <c r="AK45" s="7" t="n">
        <v>0.6675647060520519</v>
      </c>
      <c r="AL45" s="7" t="n">
        <v>0.7112031918911259</v>
      </c>
      <c r="AM45" s="7" t="n">
        <v>0.9912149964960847</v>
      </c>
      <c r="AN45" s="7" t="n">
        <v>0.5935454471328104</v>
      </c>
      <c r="AO45" s="7" t="n">
        <v>0.7003398444045685</v>
      </c>
      <c r="AP45" s="7" t="n">
        <v>0.1070908150831277</v>
      </c>
      <c r="AQ45" s="7" t="n">
        <v>0.4596893357360362</v>
      </c>
      <c r="AR45" s="7" t="n">
        <v>0.9334766396344075</v>
      </c>
      <c r="AS45" s="7" t="n">
        <v>0.7507422224314734</v>
      </c>
      <c r="AT45" s="7" t="n">
        <v>1</v>
      </c>
      <c r="AU45" s="7" t="n">
        <v>0.3465697991086891</v>
      </c>
      <c r="AV45" s="7" t="n">
        <v>0.6660269792437972</v>
      </c>
      <c r="AW45" s="7" t="n">
        <v>0.5266612537328047</v>
      </c>
      <c r="AX45" s="7" t="n">
        <v>0.5138877169816889</v>
      </c>
      <c r="AY45" s="7" t="n">
        <v>0.4992400230656744</v>
      </c>
      <c r="AZ45" s="7" t="n">
        <v>0.703188600715455</v>
      </c>
      <c r="BA45" s="7" t="n">
        <v>0.7977353998372801</v>
      </c>
      <c r="BB45" s="7" t="n">
        <v>-0.09751012246482245</v>
      </c>
      <c r="BC45" s="7" t="n">
        <v>0.5390760561290849</v>
      </c>
      <c r="BD45" s="7" t="n">
        <v>0.5659464149661595</v>
      </c>
      <c r="BE45" s="7" t="n">
        <v>0.4408193338783585</v>
      </c>
      <c r="BF45" s="7" t="n">
        <v>0.2380020403969316</v>
      </c>
      <c r="BG45" s="7" t="n">
        <v>0.7914087629268957</v>
      </c>
      <c r="BH45" s="7" t="n">
        <v>0.849262620646642</v>
      </c>
      <c r="BI45" s="7" t="n">
        <v>0.5117132509500748</v>
      </c>
      <c r="BJ45" s="7" t="n">
        <v>0.6954810361862682</v>
      </c>
      <c r="BK45" s="7" t="n">
        <v>0.4422126076393011</v>
      </c>
      <c r="BL45" s="7" t="n">
        <v>0.4179918970313362</v>
      </c>
      <c r="BM45" s="7" t="n">
        <v>0.5262475434930941</v>
      </c>
      <c r="BN45" s="7" t="n">
        <v>0.4150372874642897</v>
      </c>
      <c r="BO45" s="7" t="n">
        <v>0.3938962283342504</v>
      </c>
      <c r="BP45" s="7" t="n">
        <v>0.7215542394534119</v>
      </c>
      <c r="BQ45" s="7" t="n">
        <v>0.7383588988480272</v>
      </c>
      <c r="BR45" s="7" t="n">
        <v>0.7789430085821195</v>
      </c>
      <c r="BS45" s="7" t="n">
        <v>0.2721357583352154</v>
      </c>
      <c r="BT45" s="7" t="n">
        <v>0.6809463892507243</v>
      </c>
      <c r="BU45" s="7" t="n">
        <v>0.7570475936255271</v>
      </c>
      <c r="BV45" s="7" t="n">
        <v>0.4526401095655211</v>
      </c>
      <c r="BW45" s="7" t="n">
        <v>0.1322372964439381</v>
      </c>
      <c r="BX45" s="7" t="n">
        <v>0.453340784516672</v>
      </c>
      <c r="BY45" s="7" t="n">
        <v>0.6438217805942571</v>
      </c>
      <c r="BZ45" s="7" t="n">
        <v>0.4113548255103612</v>
      </c>
      <c r="CA45" s="7" t="n">
        <v>0.6245326912798306</v>
      </c>
      <c r="CB45" s="7" t="n">
        <v>0.2441203978849901</v>
      </c>
      <c r="CC45" s="7" t="n">
        <v>0.598335929466944</v>
      </c>
      <c r="CD45" s="7" t="n">
        <v>0.799396766657518</v>
      </c>
      <c r="CE45" s="7" t="n">
        <v>0.3849628363539237</v>
      </c>
      <c r="CF45" s="7" t="n">
        <v>-0.05122466692456667</v>
      </c>
      <c r="CG45" s="7" t="n">
        <v>0.6393044629276354</v>
      </c>
      <c r="CH45" s="7" t="n">
        <v>0.4589860772375597</v>
      </c>
      <c r="CI45" s="7" t="n">
        <v>0.6832289123103418</v>
      </c>
      <c r="CJ45" s="7" t="n">
        <v>0.6983088898914055</v>
      </c>
      <c r="CK45" s="7" t="n">
        <v>0.7435248598631423</v>
      </c>
      <c r="CL45" s="7" t="n">
        <v>0.6427472407371599</v>
      </c>
      <c r="CM45" s="7" t="n">
        <v>0.441317867754337</v>
      </c>
      <c r="CN45" s="7" t="n">
        <v>0.6265718517305895</v>
      </c>
      <c r="CO45" s="7" t="n">
        <v>0.339200948773078</v>
      </c>
      <c r="CP45" s="7" t="n">
        <v>0.6555749434466436</v>
      </c>
      <c r="CQ45" s="7" t="n">
        <v>0.008890061402363387</v>
      </c>
      <c r="CR45" s="7" t="n">
        <v>0.6109088298494695</v>
      </c>
      <c r="CS45" s="7" t="n">
        <v>0.7992163095852277</v>
      </c>
      <c r="CT45" s="7" t="n">
        <v>0.2937301122031608</v>
      </c>
      <c r="CU45" s="7" t="n">
        <v>0.7013934019577893</v>
      </c>
      <c r="CV45" s="7" t="n">
        <v>0.6618292598763482</v>
      </c>
      <c r="CW45" s="7" t="n">
        <v>0.4437117809498971</v>
      </c>
      <c r="CX45" s="7" t="n">
        <v>0.4944754523661692</v>
      </c>
      <c r="CY45" s="7" t="n">
        <v>0.8276118312627038</v>
      </c>
      <c r="CZ45" s="7" t="n">
        <v>0.8001028145570815</v>
      </c>
      <c r="DA45" s="7" t="n">
        <v>0.3949467565973512</v>
      </c>
      <c r="DB45" s="7" t="n">
        <v>0.5404307014750991</v>
      </c>
      <c r="DC45" s="7" t="n">
        <v>0.7670426182253902</v>
      </c>
      <c r="DD45" s="7" t="n">
        <v>0.4035916323034867</v>
      </c>
      <c r="DE45" s="7" t="n">
        <v>0.3865096179779883</v>
      </c>
      <c r="DF45" s="7" t="n">
        <v>0.6889408391663981</v>
      </c>
      <c r="DG45" s="7" t="n">
        <v>0.05110951492600875</v>
      </c>
      <c r="DH45" s="7" t="n">
        <v>0.5722372500361531</v>
      </c>
      <c r="DI45" s="7" t="n">
        <v>0.6279085008598546</v>
      </c>
      <c r="DJ45" s="7" t="n">
        <v>0.3700807845996361</v>
      </c>
      <c r="DK45" s="7" t="n">
        <v>0.5264124340389541</v>
      </c>
      <c r="DL45" s="7" t="n">
        <v>0.6425289684246132</v>
      </c>
      <c r="DM45" s="7" t="n">
        <v>0.7626993071152637</v>
      </c>
      <c r="DN45" s="7" t="n">
        <v>0.8058026952246627</v>
      </c>
      <c r="DO45" s="7" t="n">
        <v>0.5448715284450045</v>
      </c>
      <c r="DP45" s="7" t="n">
        <v>0.6223077424534771</v>
      </c>
      <c r="DQ45" s="7" t="n">
        <v>0.1958394416995241</v>
      </c>
      <c r="DR45" s="7" t="n">
        <v>0.1988342617867853</v>
      </c>
      <c r="DS45" s="7" t="n">
        <v>0.4648962324888633</v>
      </c>
      <c r="DT45" s="7" t="n">
        <v>0.5353090478632284</v>
      </c>
      <c r="DU45" s="7" t="n">
        <v>0.6733969240552788</v>
      </c>
      <c r="DV45" s="7" t="n">
        <v>-0.09532841436565352</v>
      </c>
      <c r="DW45" s="7" t="n">
        <v>0.6403670864964854</v>
      </c>
      <c r="DX45" s="7" t="n">
        <v>0.5395609752477107</v>
      </c>
      <c r="DY45" s="7" t="n">
        <v>0.04305211596183806</v>
      </c>
      <c r="DZ45" s="7" t="n">
        <v>0.6455784166059522</v>
      </c>
      <c r="EA45" s="7" t="n">
        <v>0.5156042452384247</v>
      </c>
      <c r="EB45" s="7" t="n">
        <v>0.01947688806484531</v>
      </c>
      <c r="EC45" s="7" t="n">
        <v>0.3058431195971115</v>
      </c>
      <c r="ED45" s="7" t="n">
        <v>0.6929185698192196</v>
      </c>
      <c r="EE45" s="7" t="n">
        <v>0.2686361417464245</v>
      </c>
      <c r="EF45" s="7" t="n">
        <v>0.114960416238685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0.5386539862417566</v>
      </c>
      <c r="D46" s="7" t="n">
        <v>0.4927323480187266</v>
      </c>
      <c r="E46" s="7" t="n">
        <v>0.191952050179596</v>
      </c>
      <c r="F46" s="7" t="n">
        <v>0.3886320537449397</v>
      </c>
      <c r="G46" s="7" t="n">
        <v>0.2315385738092101</v>
      </c>
      <c r="H46" s="7" t="n">
        <v>0.2354629770313581</v>
      </c>
      <c r="I46" s="7" t="n">
        <v>0.1785580883437602</v>
      </c>
      <c r="J46" s="7" t="n">
        <v>0.4486450361843235</v>
      </c>
      <c r="K46" s="7" t="n">
        <v>0.06746666458264874</v>
      </c>
      <c r="L46" s="7" t="n">
        <v>0.4354488573014537</v>
      </c>
      <c r="M46" s="7" t="n">
        <v>0.4917276476716166</v>
      </c>
      <c r="N46" s="7" t="n">
        <v>0.292351876500473</v>
      </c>
      <c r="O46" s="7" t="n">
        <v>0.379151719759385</v>
      </c>
      <c r="P46" s="7" t="n">
        <v>0.3749515726102279</v>
      </c>
      <c r="Q46" s="7" t="n">
        <v>0.5303716359422339</v>
      </c>
      <c r="R46" s="7" t="n">
        <v>0.2300059654986698</v>
      </c>
      <c r="S46" s="7" t="n">
        <v>0.3998640427390623</v>
      </c>
      <c r="T46" s="7" t="n">
        <v>0.2590381828248896</v>
      </c>
      <c r="U46" s="7" t="n">
        <v>0.5480461967385343</v>
      </c>
      <c r="V46" s="7" t="n">
        <v>0.4409837816604547</v>
      </c>
      <c r="W46" s="7" t="n">
        <v>0.6007053930447933</v>
      </c>
      <c r="X46" s="7" t="n">
        <v>0.5212382995402276</v>
      </c>
      <c r="Y46" s="7" t="n">
        <v>0.2515684808884299</v>
      </c>
      <c r="Z46" s="7" t="n">
        <v>0.2958318083007885</v>
      </c>
      <c r="AA46" s="7" t="n">
        <v>0.09904886690638155</v>
      </c>
      <c r="AB46" s="7" t="n">
        <v>0.1887576416330287</v>
      </c>
      <c r="AC46" s="7" t="n">
        <v>0.2362602944536874</v>
      </c>
      <c r="AD46" s="7" t="n">
        <v>0.999999999997942</v>
      </c>
      <c r="AE46" s="7" t="n">
        <v>0.2631845492082176</v>
      </c>
      <c r="AF46" s="7" t="n">
        <v>0.4075130163875531</v>
      </c>
      <c r="AG46" s="7" t="n">
        <v>0.2222277287612293</v>
      </c>
      <c r="AH46" s="7" t="n">
        <v>0.3996337393151094</v>
      </c>
      <c r="AI46" s="7" t="n">
        <v>0.3649850374660391</v>
      </c>
      <c r="AJ46" s="7" t="n">
        <v>0.4327852396947637</v>
      </c>
      <c r="AK46" s="7" t="n">
        <v>0.51624054376466</v>
      </c>
      <c r="AL46" s="7" t="n">
        <v>0.3100683930567658</v>
      </c>
      <c r="AM46" s="7" t="n">
        <v>0.3906438596582334</v>
      </c>
      <c r="AN46" s="7" t="n">
        <v>0.2328643447608672</v>
      </c>
      <c r="AO46" s="7" t="n">
        <v>0.5774394705447063</v>
      </c>
      <c r="AP46" s="7" t="n">
        <v>0.1653861818331369</v>
      </c>
      <c r="AQ46" s="7" t="n">
        <v>0.2801563719754072</v>
      </c>
      <c r="AR46" s="7" t="n">
        <v>0.3659226775347075</v>
      </c>
      <c r="AS46" s="7" t="n">
        <v>0.5047606079204112</v>
      </c>
      <c r="AT46" s="7" t="n">
        <v>0.3465697991086891</v>
      </c>
      <c r="AU46" s="7" t="n">
        <v>1</v>
      </c>
      <c r="AV46" s="7" t="n">
        <v>0.5602038779569861</v>
      </c>
      <c r="AW46" s="7" t="n">
        <v>0.3883388596463449</v>
      </c>
      <c r="AX46" s="7" t="n">
        <v>0.4500688820224284</v>
      </c>
      <c r="AY46" s="7" t="n">
        <v>0.3619213763906617</v>
      </c>
      <c r="AZ46" s="7" t="n">
        <v>0.592549854754488</v>
      </c>
      <c r="BA46" s="7" t="n">
        <v>0.3779591898234906</v>
      </c>
      <c r="BB46" s="7" t="n">
        <v>-0.05626872802010014</v>
      </c>
      <c r="BC46" s="7" t="n">
        <v>0.298814287438781</v>
      </c>
      <c r="BD46" s="7" t="n">
        <v>0.4447184837516148</v>
      </c>
      <c r="BE46" s="7" t="n">
        <v>0.3905287565744319</v>
      </c>
      <c r="BF46" s="7" t="n">
        <v>0.3309436896077173</v>
      </c>
      <c r="BG46" s="7" t="n">
        <v>0.3819599879066737</v>
      </c>
      <c r="BH46" s="7" t="n">
        <v>0.4015183247006108</v>
      </c>
      <c r="BI46" s="7" t="n">
        <v>0.5953258766457966</v>
      </c>
      <c r="BJ46" s="7" t="n">
        <v>0.4696155479234991</v>
      </c>
      <c r="BK46" s="7" t="n">
        <v>0.48264246253043</v>
      </c>
      <c r="BL46" s="7" t="n">
        <v>0.3211223849881238</v>
      </c>
      <c r="BM46" s="7" t="n">
        <v>0.6118329360912078</v>
      </c>
      <c r="BN46" s="7" t="n">
        <v>0.5150722810014438</v>
      </c>
      <c r="BO46" s="7" t="n">
        <v>0.1839070284173435</v>
      </c>
      <c r="BP46" s="7" t="n">
        <v>0.4553379034545919</v>
      </c>
      <c r="BQ46" s="7" t="n">
        <v>0.3714085968817916</v>
      </c>
      <c r="BR46" s="7" t="n">
        <v>0.2239189711884516</v>
      </c>
      <c r="BS46" s="7" t="n">
        <v>0.2186479812093593</v>
      </c>
      <c r="BT46" s="7" t="n">
        <v>0.272380879476406</v>
      </c>
      <c r="BU46" s="7" t="n">
        <v>0.3972298521137238</v>
      </c>
      <c r="BV46" s="7" t="n">
        <v>0.2260918407825639</v>
      </c>
      <c r="BW46" s="7" t="n">
        <v>-0.02181498615038726</v>
      </c>
      <c r="BX46" s="7" t="n">
        <v>0.2408434503368338</v>
      </c>
      <c r="BY46" s="7" t="n">
        <v>0.2972171797351445</v>
      </c>
      <c r="BZ46" s="7" t="n">
        <v>0.2889718549948878</v>
      </c>
      <c r="CA46" s="7" t="n">
        <v>0.4201709926588215</v>
      </c>
      <c r="CB46" s="7" t="n">
        <v>0.2507435812380863</v>
      </c>
      <c r="CC46" s="7" t="n">
        <v>0.5099025370242082</v>
      </c>
      <c r="CD46" s="7" t="n">
        <v>0.3783501715926197</v>
      </c>
      <c r="CE46" s="7" t="n">
        <v>0.4019007917287097</v>
      </c>
      <c r="CF46" s="7" t="n">
        <v>0.01196328422278731</v>
      </c>
      <c r="CG46" s="7" t="n">
        <v>0.4064146376060072</v>
      </c>
      <c r="CH46" s="7" t="n">
        <v>0.34438857940309</v>
      </c>
      <c r="CI46" s="7" t="n">
        <v>0.2405493477242487</v>
      </c>
      <c r="CJ46" s="7" t="n">
        <v>0.1644448108220354</v>
      </c>
      <c r="CK46" s="7" t="n">
        <v>0.3235383556874378</v>
      </c>
      <c r="CL46" s="7" t="n">
        <v>0.1285915472734367</v>
      </c>
      <c r="CM46" s="7" t="n">
        <v>0.191212392068302</v>
      </c>
      <c r="CN46" s="7" t="n">
        <v>0.4806962490666463</v>
      </c>
      <c r="CO46" s="7" t="n">
        <v>0.09516244453064988</v>
      </c>
      <c r="CP46" s="7" t="n">
        <v>0.1330929731394434</v>
      </c>
      <c r="CQ46" s="7" t="n">
        <v>-0.1415787976266388</v>
      </c>
      <c r="CR46" s="7" t="n">
        <v>0.4661300363827274</v>
      </c>
      <c r="CS46" s="7" t="n">
        <v>0.397863038667184</v>
      </c>
      <c r="CT46" s="7" t="n">
        <v>0.04066424812741411</v>
      </c>
      <c r="CU46" s="7" t="n">
        <v>0.5837789609300024</v>
      </c>
      <c r="CV46" s="7" t="n">
        <v>0.2282206044323242</v>
      </c>
      <c r="CW46" s="7" t="n">
        <v>0.1976551559502309</v>
      </c>
      <c r="CX46" s="7" t="n">
        <v>0.3675323266739357</v>
      </c>
      <c r="CY46" s="7" t="n">
        <v>0.3561051333217055</v>
      </c>
      <c r="CZ46" s="7" t="n">
        <v>0.4221723477526787</v>
      </c>
      <c r="DA46" s="7" t="n">
        <v>0.3776313977527992</v>
      </c>
      <c r="DB46" s="7" t="n">
        <v>0.2706127733004386</v>
      </c>
      <c r="DC46" s="7" t="n">
        <v>0.3651959506683943</v>
      </c>
      <c r="DD46" s="7" t="n">
        <v>0.939276753859936</v>
      </c>
      <c r="DE46" s="7" t="n">
        <v>0.3998935982424638</v>
      </c>
      <c r="DF46" s="7" t="n">
        <v>0.3875380987105229</v>
      </c>
      <c r="DG46" s="7" t="n">
        <v>0.07630528952685071</v>
      </c>
      <c r="DH46" s="7" t="n">
        <v>0.4957605337373753</v>
      </c>
      <c r="DI46" s="7" t="n">
        <v>0.3847518641239197</v>
      </c>
      <c r="DJ46" s="7" t="n">
        <v>0.2904211780558232</v>
      </c>
      <c r="DK46" s="7" t="n">
        <v>0.4778772151117731</v>
      </c>
      <c r="DL46" s="7" t="n">
        <v>0.279156743643634</v>
      </c>
      <c r="DM46" s="7" t="n">
        <v>0.2770302305762086</v>
      </c>
      <c r="DN46" s="7" t="n">
        <v>0.3404742727477592</v>
      </c>
      <c r="DO46" s="7" t="n">
        <v>0.4703826475947133</v>
      </c>
      <c r="DP46" s="7" t="n">
        <v>0.4802839671438505</v>
      </c>
      <c r="DQ46" s="7" t="n">
        <v>0.1974465040961102</v>
      </c>
      <c r="DR46" s="7" t="n">
        <v>0.1076339642993738</v>
      </c>
      <c r="DS46" s="7" t="n">
        <v>0.5034039477800117</v>
      </c>
      <c r="DT46" s="7" t="n">
        <v>0.4729962309735007</v>
      </c>
      <c r="DU46" s="7" t="n">
        <v>0.1282847901187709</v>
      </c>
      <c r="DV46" s="7" t="n">
        <v>-0.05369407520159375</v>
      </c>
      <c r="DW46" s="7" t="n">
        <v>0.5205186321674119</v>
      </c>
      <c r="DX46" s="7" t="n">
        <v>0.4672654497609296</v>
      </c>
      <c r="DY46" s="7" t="n">
        <v>0.0945418265054566</v>
      </c>
      <c r="DZ46" s="7" t="n">
        <v>0.4924253270255219</v>
      </c>
      <c r="EA46" s="7" t="n">
        <v>0.4411567069569533</v>
      </c>
      <c r="EB46" s="7" t="n">
        <v>-0.01783362055399911</v>
      </c>
      <c r="EC46" s="7" t="n">
        <v>0.1490963175224012</v>
      </c>
      <c r="ED46" s="7" t="n">
        <v>0.3489049056273638</v>
      </c>
      <c r="EE46" s="7" t="n">
        <v>0.03907121576111788</v>
      </c>
      <c r="EF46" s="7" t="n">
        <v>0.06262899744298485</v>
      </c>
    </row>
    <row r="47">
      <c r="A47" s="6" t="inlineStr">
        <is>
          <t>399966.SZ</t>
        </is>
      </c>
      <c r="B47" s="6" t="inlineStr">
        <is>
          <t>中证800证券保险指数</t>
        </is>
      </c>
      <c r="C47" s="7" t="n">
        <v>0.7497765365333081</v>
      </c>
      <c r="D47" s="7" t="n">
        <v>0.7597988060737688</v>
      </c>
      <c r="E47" s="7" t="n">
        <v>0.1821369298882361</v>
      </c>
      <c r="F47" s="7" t="n">
        <v>0.7557619736796755</v>
      </c>
      <c r="G47" s="7" t="n">
        <v>0.6130311042433997</v>
      </c>
      <c r="H47" s="7" t="n">
        <v>0.4997031354484286</v>
      </c>
      <c r="I47" s="7" t="n">
        <v>0.1250390822687428</v>
      </c>
      <c r="J47" s="7" t="n">
        <v>0.7847883909680088</v>
      </c>
      <c r="K47" s="7" t="n">
        <v>0.1714419414996903</v>
      </c>
      <c r="L47" s="7" t="n">
        <v>0.4880272712208167</v>
      </c>
      <c r="M47" s="7" t="n">
        <v>0.5577026557795035</v>
      </c>
      <c r="N47" s="7" t="n">
        <v>0.3488427724471021</v>
      </c>
      <c r="O47" s="7" t="n">
        <v>0.524214570329521</v>
      </c>
      <c r="P47" s="7" t="n">
        <v>0.398053250852836</v>
      </c>
      <c r="Q47" s="7" t="n">
        <v>0.4272217105755517</v>
      </c>
      <c r="R47" s="7" t="n">
        <v>0.4179435510107326</v>
      </c>
      <c r="S47" s="7" t="n">
        <v>0.4012704628424138</v>
      </c>
      <c r="T47" s="7" t="n">
        <v>0.3035831572304788</v>
      </c>
      <c r="U47" s="7" t="n">
        <v>0.6338426218655324</v>
      </c>
      <c r="V47" s="7" t="n">
        <v>0.7350401452097672</v>
      </c>
      <c r="W47" s="7" t="n">
        <v>0.705938954207839</v>
      </c>
      <c r="X47" s="7" t="n">
        <v>0.7949948812366521</v>
      </c>
      <c r="Y47" s="7" t="n">
        <v>0.3601005344310503</v>
      </c>
      <c r="Z47" s="7" t="n">
        <v>0.2559376760478151</v>
      </c>
      <c r="AA47" s="7" t="n">
        <v>-0.002975137218406689</v>
      </c>
      <c r="AB47" s="7" t="n">
        <v>0.41606328687455</v>
      </c>
      <c r="AC47" s="7" t="n">
        <v>0.3321245143001026</v>
      </c>
      <c r="AD47" s="7" t="n">
        <v>0.5602036851883877</v>
      </c>
      <c r="AE47" s="7" t="n">
        <v>0.3379269399430395</v>
      </c>
      <c r="AF47" s="7" t="n">
        <v>0.5175834557032096</v>
      </c>
      <c r="AG47" s="7" t="n">
        <v>0.3145558183723398</v>
      </c>
      <c r="AH47" s="7" t="n">
        <v>0.6911665484410625</v>
      </c>
      <c r="AI47" s="7" t="n">
        <v>0.6617678547730557</v>
      </c>
      <c r="AJ47" s="7" t="n">
        <v>0.74386103807341</v>
      </c>
      <c r="AK47" s="7" t="n">
        <v>0.5831029459960866</v>
      </c>
      <c r="AL47" s="7" t="n">
        <v>0.4994696977541862</v>
      </c>
      <c r="AM47" s="7" t="n">
        <v>0.6761499282130768</v>
      </c>
      <c r="AN47" s="7" t="n">
        <v>0.4295984175668897</v>
      </c>
      <c r="AO47" s="7" t="n">
        <v>0.9809686387466251</v>
      </c>
      <c r="AP47" s="7" t="n">
        <v>0.2099768012768762</v>
      </c>
      <c r="AQ47" s="7" t="n">
        <v>0.3498763230883049</v>
      </c>
      <c r="AR47" s="7" t="n">
        <v>0.6750632960671895</v>
      </c>
      <c r="AS47" s="7" t="n">
        <v>0.5242202034513711</v>
      </c>
      <c r="AT47" s="7" t="n">
        <v>0.6660269792437972</v>
      </c>
      <c r="AU47" s="7" t="n">
        <v>0.5602038779569861</v>
      </c>
      <c r="AV47" s="7" t="n">
        <v>1</v>
      </c>
      <c r="AW47" s="7" t="n">
        <v>0.448914116621793</v>
      </c>
      <c r="AX47" s="7" t="n">
        <v>0.4927357836086009</v>
      </c>
      <c r="AY47" s="7" t="n">
        <v>0.4197808847055998</v>
      </c>
      <c r="AZ47" s="7" t="n">
        <v>0.9814607376803722</v>
      </c>
      <c r="BA47" s="7" t="n">
        <v>0.5774689554730977</v>
      </c>
      <c r="BB47" s="7" t="n">
        <v>0.07811456537228691</v>
      </c>
      <c r="BC47" s="7" t="n">
        <v>0.3769591399539161</v>
      </c>
      <c r="BD47" s="7" t="n">
        <v>0.4998841921628078</v>
      </c>
      <c r="BE47" s="7" t="n">
        <v>0.368245514266435</v>
      </c>
      <c r="BF47" s="7" t="n">
        <v>0.1254899749557808</v>
      </c>
      <c r="BG47" s="7" t="n">
        <v>0.7043460335372579</v>
      </c>
      <c r="BH47" s="7" t="n">
        <v>0.7513065619157508</v>
      </c>
      <c r="BI47" s="7" t="n">
        <v>0.6081547502683866</v>
      </c>
      <c r="BJ47" s="7" t="n">
        <v>0.6795621038967297</v>
      </c>
      <c r="BK47" s="7" t="n">
        <v>0.3520259341807006</v>
      </c>
      <c r="BL47" s="7" t="n">
        <v>0.3018345752463333</v>
      </c>
      <c r="BM47" s="7" t="n">
        <v>0.565913399873597</v>
      </c>
      <c r="BN47" s="7" t="n">
        <v>0.4766815919194213</v>
      </c>
      <c r="BO47" s="7" t="n">
        <v>0.2903592016882678</v>
      </c>
      <c r="BP47" s="7" t="n">
        <v>0.6432162777529404</v>
      </c>
      <c r="BQ47" s="7" t="n">
        <v>0.5087787922350531</v>
      </c>
      <c r="BR47" s="7" t="n">
        <v>0.5082338104873949</v>
      </c>
      <c r="BS47" s="7" t="n">
        <v>0.3349851821392704</v>
      </c>
      <c r="BT47" s="7" t="n">
        <v>0.4014752776826413</v>
      </c>
      <c r="BU47" s="7" t="n">
        <v>0.5283041076726324</v>
      </c>
      <c r="BV47" s="7" t="n">
        <v>0.3573705167408732</v>
      </c>
      <c r="BW47" s="7" t="n">
        <v>0.1533769788527971</v>
      </c>
      <c r="BX47" s="7" t="n">
        <v>0.348365062658058</v>
      </c>
      <c r="BY47" s="7" t="n">
        <v>0.4325239069398626</v>
      </c>
      <c r="BZ47" s="7" t="n">
        <v>0.3551201177385404</v>
      </c>
      <c r="CA47" s="7" t="n">
        <v>0.5428790920606037</v>
      </c>
      <c r="CB47" s="7" t="n">
        <v>0.2534503531509322</v>
      </c>
      <c r="CC47" s="7" t="n">
        <v>0.7712051997536026</v>
      </c>
      <c r="CD47" s="7" t="n">
        <v>0.5778929222833775</v>
      </c>
      <c r="CE47" s="7" t="n">
        <v>0.2714991711360314</v>
      </c>
      <c r="CF47" s="7" t="n">
        <v>0.1870688135249418</v>
      </c>
      <c r="CG47" s="7" t="n">
        <v>0.4467074966232982</v>
      </c>
      <c r="CH47" s="7" t="n">
        <v>0.372912792777657</v>
      </c>
      <c r="CI47" s="7" t="n">
        <v>0.3841805203205955</v>
      </c>
      <c r="CJ47" s="7" t="n">
        <v>0.2977709039673169</v>
      </c>
      <c r="CK47" s="7" t="n">
        <v>0.4980198085350985</v>
      </c>
      <c r="CL47" s="7" t="n">
        <v>0.4165634275439037</v>
      </c>
      <c r="CM47" s="7" t="n">
        <v>0.2926889686917101</v>
      </c>
      <c r="CN47" s="7" t="n">
        <v>0.3756395515210237</v>
      </c>
      <c r="CO47" s="7" t="n">
        <v>0.1698556654182671</v>
      </c>
      <c r="CP47" s="7" t="n">
        <v>0.2638000699047691</v>
      </c>
      <c r="CQ47" s="7" t="n">
        <v>-0.09176703538605174</v>
      </c>
      <c r="CR47" s="7" t="n">
        <v>0.5747784938723708</v>
      </c>
      <c r="CS47" s="7" t="n">
        <v>0.560554538777805</v>
      </c>
      <c r="CT47" s="7" t="n">
        <v>0.1308888991798787</v>
      </c>
      <c r="CU47" s="7" t="n">
        <v>0.9815217250692644</v>
      </c>
      <c r="CV47" s="7" t="n">
        <v>0.4440695431670331</v>
      </c>
      <c r="CW47" s="7" t="n">
        <v>0.2969203258108295</v>
      </c>
      <c r="CX47" s="7" t="n">
        <v>0.4159242883870382</v>
      </c>
      <c r="CY47" s="7" t="n">
        <v>0.5070494719782545</v>
      </c>
      <c r="CZ47" s="7" t="n">
        <v>0.5701212406843584</v>
      </c>
      <c r="DA47" s="7" t="n">
        <v>0.4447960225769119</v>
      </c>
      <c r="DB47" s="7" t="n">
        <v>0.281482484364462</v>
      </c>
      <c r="DC47" s="7" t="n">
        <v>0.5247166549302741</v>
      </c>
      <c r="DD47" s="7" t="n">
        <v>0.6042223834615683</v>
      </c>
      <c r="DE47" s="7" t="n">
        <v>0.4537332999563984</v>
      </c>
      <c r="DF47" s="7" t="n">
        <v>0.505567785525488</v>
      </c>
      <c r="DG47" s="7" t="n">
        <v>0.143921910761223</v>
      </c>
      <c r="DH47" s="7" t="n">
        <v>0.5240627427860463</v>
      </c>
      <c r="DI47" s="7" t="n">
        <v>0.4718084439012832</v>
      </c>
      <c r="DJ47" s="7" t="n">
        <v>0.2681430252887146</v>
      </c>
      <c r="DK47" s="7" t="n">
        <v>0.5330195408960764</v>
      </c>
      <c r="DL47" s="7" t="n">
        <v>0.4812893299254887</v>
      </c>
      <c r="DM47" s="7" t="n">
        <v>0.4574837004136385</v>
      </c>
      <c r="DN47" s="7" t="n">
        <v>0.5796080795278655</v>
      </c>
      <c r="DO47" s="7" t="n">
        <v>0.5392073610322331</v>
      </c>
      <c r="DP47" s="7" t="n">
        <v>0.5736888570934674</v>
      </c>
      <c r="DQ47" s="7" t="n">
        <v>0.2196990945478387</v>
      </c>
      <c r="DR47" s="7" t="n">
        <v>0.183436893566842</v>
      </c>
      <c r="DS47" s="7" t="n">
        <v>0.4964176811391339</v>
      </c>
      <c r="DT47" s="7" t="n">
        <v>0.5327235968355201</v>
      </c>
      <c r="DU47" s="7" t="n">
        <v>0.3712393892974652</v>
      </c>
      <c r="DV47" s="7" t="n">
        <v>0.07808978792266194</v>
      </c>
      <c r="DW47" s="7" t="n">
        <v>0.9929552425317749</v>
      </c>
      <c r="DX47" s="7" t="n">
        <v>0.5395954657415187</v>
      </c>
      <c r="DY47" s="7" t="n">
        <v>0.1497595418689716</v>
      </c>
      <c r="DZ47" s="7" t="n">
        <v>0.6738605115670356</v>
      </c>
      <c r="EA47" s="7" t="n">
        <v>0.4639140303493632</v>
      </c>
      <c r="EB47" s="7" t="n">
        <v>0.124366378809012</v>
      </c>
      <c r="EC47" s="7" t="n">
        <v>0.1235282613776455</v>
      </c>
      <c r="ED47" s="7" t="n">
        <v>0.521608056823193</v>
      </c>
      <c r="EE47" s="7" t="n">
        <v>0.136523951909548</v>
      </c>
      <c r="EF47" s="7" t="n">
        <v>0.1291378238042002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0.5310592371161258</v>
      </c>
      <c r="D48" s="7" t="n">
        <v>0.4799225115229016</v>
      </c>
      <c r="E48" s="7" t="n">
        <v>-0.127648016563857</v>
      </c>
      <c r="F48" s="7" t="n">
        <v>0.2720800407112394</v>
      </c>
      <c r="G48" s="7" t="n">
        <v>0.08189136729346717</v>
      </c>
      <c r="H48" s="7" t="n">
        <v>0.2319481119541576</v>
      </c>
      <c r="I48" s="7" t="n">
        <v>-0.1472923654702385</v>
      </c>
      <c r="J48" s="7" t="n">
        <v>0.4915114251729722</v>
      </c>
      <c r="K48" s="7" t="n">
        <v>0.08329571185906563</v>
      </c>
      <c r="L48" s="7" t="n">
        <v>0.5314512191567323</v>
      </c>
      <c r="M48" s="7" t="n">
        <v>0.5910349985954113</v>
      </c>
      <c r="N48" s="7" t="n">
        <v>0.4485201629983845</v>
      </c>
      <c r="O48" s="7" t="n">
        <v>0.5685326439178849</v>
      </c>
      <c r="P48" s="7" t="n">
        <v>0.2775145900840442</v>
      </c>
      <c r="Q48" s="7" t="n">
        <v>0.4187458711152636</v>
      </c>
      <c r="R48" s="7" t="n">
        <v>0.1085376272297476</v>
      </c>
      <c r="S48" s="7" t="n">
        <v>0.2664411783946712</v>
      </c>
      <c r="T48" s="7" t="n">
        <v>0.02580784394388004</v>
      </c>
      <c r="U48" s="7" t="n">
        <v>0.6844278426474799</v>
      </c>
      <c r="V48" s="7" t="n">
        <v>0.4666673849167527</v>
      </c>
      <c r="W48" s="7" t="n">
        <v>0.6732285778303565</v>
      </c>
      <c r="X48" s="7" t="n">
        <v>0.5760295468520655</v>
      </c>
      <c r="Y48" s="7" t="n">
        <v>0.1822943866201672</v>
      </c>
      <c r="Z48" s="7" t="n">
        <v>-0.01125792923046901</v>
      </c>
      <c r="AA48" s="7" t="n">
        <v>-0.04134176043214274</v>
      </c>
      <c r="AB48" s="7" t="n">
        <v>0.07901954947851617</v>
      </c>
      <c r="AC48" s="7" t="n">
        <v>0.1800049617185148</v>
      </c>
      <c r="AD48" s="7" t="n">
        <v>0.3883388013841475</v>
      </c>
      <c r="AE48" s="7" t="n">
        <v>0.1273911360410296</v>
      </c>
      <c r="AF48" s="7" t="n">
        <v>0.4992596380755438</v>
      </c>
      <c r="AG48" s="7" t="n">
        <v>0.1632598746494553</v>
      </c>
      <c r="AH48" s="7" t="n">
        <v>0.6459346258055387</v>
      </c>
      <c r="AI48" s="7" t="n">
        <v>0.6389020145037446</v>
      </c>
      <c r="AJ48" s="7" t="n">
        <v>0.6473328843417985</v>
      </c>
      <c r="AK48" s="7" t="n">
        <v>0.6621364200481473</v>
      </c>
      <c r="AL48" s="7" t="n">
        <v>0.2282303401271194</v>
      </c>
      <c r="AM48" s="7" t="n">
        <v>0.5511507470095652</v>
      </c>
      <c r="AN48" s="7" t="n">
        <v>0.1263415678344189</v>
      </c>
      <c r="AO48" s="7" t="n">
        <v>0.4901636174384096</v>
      </c>
      <c r="AP48" s="7" t="n">
        <v>0.1993535514063864</v>
      </c>
      <c r="AQ48" s="7" t="n">
        <v>0.2790991008943263</v>
      </c>
      <c r="AR48" s="7" t="n">
        <v>0.628096057321104</v>
      </c>
      <c r="AS48" s="7" t="n">
        <v>0.5210410214302582</v>
      </c>
      <c r="AT48" s="7" t="n">
        <v>0.5266612537328047</v>
      </c>
      <c r="AU48" s="7" t="n">
        <v>0.3883388596463449</v>
      </c>
      <c r="AV48" s="7" t="n">
        <v>0.448914116621793</v>
      </c>
      <c r="AW48" s="7" t="n">
        <v>1</v>
      </c>
      <c r="AX48" s="7" t="n">
        <v>0.4442958008310338</v>
      </c>
      <c r="AY48" s="7" t="n">
        <v>0.9849886329659872</v>
      </c>
      <c r="AZ48" s="7" t="n">
        <v>0.5055567768055355</v>
      </c>
      <c r="BA48" s="7" t="n">
        <v>0.474907152711207</v>
      </c>
      <c r="BB48" s="7" t="n">
        <v>-0.1959508051868231</v>
      </c>
      <c r="BC48" s="7" t="n">
        <v>0.1059669646971746</v>
      </c>
      <c r="BD48" s="7" t="n">
        <v>0.4031633916330277</v>
      </c>
      <c r="BE48" s="7" t="n">
        <v>0.2233678515981793</v>
      </c>
      <c r="BF48" s="7" t="n">
        <v>0.03285935556000537</v>
      </c>
      <c r="BG48" s="7" t="n">
        <v>0.311192378158775</v>
      </c>
      <c r="BH48" s="7" t="n">
        <v>0.3917211295860811</v>
      </c>
      <c r="BI48" s="7" t="n">
        <v>0.4572961308383183</v>
      </c>
      <c r="BJ48" s="7" t="n">
        <v>0.6025806158642806</v>
      </c>
      <c r="BK48" s="7" t="n">
        <v>0.2503942042775824</v>
      </c>
      <c r="BL48" s="7" t="n">
        <v>0.2116583673070529</v>
      </c>
      <c r="BM48" s="7" t="n">
        <v>0.4297691389651927</v>
      </c>
      <c r="BN48" s="7" t="n">
        <v>0.2814922753702117</v>
      </c>
      <c r="BO48" s="7" t="n">
        <v>0.1151343621491307</v>
      </c>
      <c r="BP48" s="7" t="n">
        <v>0.6032865370260668</v>
      </c>
      <c r="BQ48" s="7" t="n">
        <v>0.6142794064772125</v>
      </c>
      <c r="BR48" s="7" t="n">
        <v>0.3998519404186013</v>
      </c>
      <c r="BS48" s="7" t="n">
        <v>0.1158882445841574</v>
      </c>
      <c r="BT48" s="7" t="n">
        <v>0.4925490309780038</v>
      </c>
      <c r="BU48" s="7" t="n">
        <v>0.5644013239051588</v>
      </c>
      <c r="BV48" s="7" t="n">
        <v>0.1886432810215736</v>
      </c>
      <c r="BW48" s="7" t="n">
        <v>-0.1328943847423855</v>
      </c>
      <c r="BX48" s="7" t="n">
        <v>0.192796549450639</v>
      </c>
      <c r="BY48" s="7" t="n">
        <v>0.5086405050830217</v>
      </c>
      <c r="BZ48" s="7" t="n">
        <v>0.3765925066574756</v>
      </c>
      <c r="CA48" s="7" t="n">
        <v>0.5453368559641292</v>
      </c>
      <c r="CB48" s="7" t="n">
        <v>-0.07120721031712328</v>
      </c>
      <c r="CC48" s="7" t="n">
        <v>0.587190471594623</v>
      </c>
      <c r="CD48" s="7" t="n">
        <v>0.473688335061057</v>
      </c>
      <c r="CE48" s="7" t="n">
        <v>0.1775803189237753</v>
      </c>
      <c r="CF48" s="7" t="n">
        <v>-0.2301799326300963</v>
      </c>
      <c r="CG48" s="7" t="n">
        <v>0.2512744419071538</v>
      </c>
      <c r="CH48" s="7" t="n">
        <v>0.9745447216420784</v>
      </c>
      <c r="CI48" s="7" t="n">
        <v>0.4768195811676519</v>
      </c>
      <c r="CJ48" s="7" t="n">
        <v>0.520215579323391</v>
      </c>
      <c r="CK48" s="7" t="n">
        <v>0.5571422706344912</v>
      </c>
      <c r="CL48" s="7" t="n">
        <v>0.109618562028055</v>
      </c>
      <c r="CM48" s="7" t="n">
        <v>0.1659038054913023</v>
      </c>
      <c r="CN48" s="7" t="n">
        <v>0.433266142996514</v>
      </c>
      <c r="CO48" s="7" t="n">
        <v>0.07957549478500893</v>
      </c>
      <c r="CP48" s="7" t="n">
        <v>0.4997396734633836</v>
      </c>
      <c r="CQ48" s="7" t="n">
        <v>-0.043677118625305</v>
      </c>
      <c r="CR48" s="7" t="n">
        <v>0.5857453171990482</v>
      </c>
      <c r="CS48" s="7" t="n">
        <v>0.6050658641913229</v>
      </c>
      <c r="CT48" s="7" t="n">
        <v>-0.002820025672468127</v>
      </c>
      <c r="CU48" s="7" t="n">
        <v>0.4996564700240749</v>
      </c>
      <c r="CV48" s="7" t="n">
        <v>0.456965582972949</v>
      </c>
      <c r="CW48" s="7" t="n">
        <v>0.15366408645272</v>
      </c>
      <c r="CX48" s="7" t="n">
        <v>0.9861547646064647</v>
      </c>
      <c r="CY48" s="7" t="n">
        <v>0.6127933215674474</v>
      </c>
      <c r="CZ48" s="7" t="n">
        <v>0.5851937854716983</v>
      </c>
      <c r="DA48" s="7" t="n">
        <v>0.5123772954166835</v>
      </c>
      <c r="DB48" s="7" t="n">
        <v>0.3768136142442263</v>
      </c>
      <c r="DC48" s="7" t="n">
        <v>0.3991859363269905</v>
      </c>
      <c r="DD48" s="7" t="n">
        <v>0.413186934371385</v>
      </c>
      <c r="DE48" s="7" t="n">
        <v>0.4961350053776276</v>
      </c>
      <c r="DF48" s="7" t="n">
        <v>0.627493141320974</v>
      </c>
      <c r="DG48" s="7" t="n">
        <v>0.1285751293561262</v>
      </c>
      <c r="DH48" s="7" t="n">
        <v>0.6353758756431411</v>
      </c>
      <c r="DI48" s="7" t="n">
        <v>0.9390738225140576</v>
      </c>
      <c r="DJ48" s="7" t="n">
        <v>0.1536469133169996</v>
      </c>
      <c r="DK48" s="7" t="n">
        <v>0.5447364692182363</v>
      </c>
      <c r="DL48" s="7" t="n">
        <v>0.5955342312041727</v>
      </c>
      <c r="DM48" s="7" t="n">
        <v>0.5724296530368449</v>
      </c>
      <c r="DN48" s="7" t="n">
        <v>0.4596025056596345</v>
      </c>
      <c r="DO48" s="7" t="n">
        <v>0.5564056642349569</v>
      </c>
      <c r="DP48" s="7" t="n">
        <v>0.5933385728888528</v>
      </c>
      <c r="DQ48" s="7" t="n">
        <v>0.01931022785684958</v>
      </c>
      <c r="DR48" s="7" t="n">
        <v>0.001464999941746636</v>
      </c>
      <c r="DS48" s="7" t="n">
        <v>0.3367460884286571</v>
      </c>
      <c r="DT48" s="7" t="n">
        <v>0.5561520387944879</v>
      </c>
      <c r="DU48" s="7" t="n">
        <v>0.2660083091007037</v>
      </c>
      <c r="DV48" s="7" t="n">
        <v>-0.1908679753403015</v>
      </c>
      <c r="DW48" s="7" t="n">
        <v>0.41101872734831</v>
      </c>
      <c r="DX48" s="7" t="n">
        <v>0.5733084277005827</v>
      </c>
      <c r="DY48" s="7" t="n">
        <v>0.1343799171656408</v>
      </c>
      <c r="DZ48" s="7" t="n">
        <v>0.6032681142275649</v>
      </c>
      <c r="EA48" s="7" t="n">
        <v>0.4141456874243872</v>
      </c>
      <c r="EB48" s="7" t="n">
        <v>-0.1811619715265517</v>
      </c>
      <c r="EC48" s="7" t="n">
        <v>-0.01310619487685063</v>
      </c>
      <c r="ED48" s="7" t="n">
        <v>0.6190031731132198</v>
      </c>
      <c r="EE48" s="7" t="n">
        <v>0.02703267672743324</v>
      </c>
      <c r="EF48" s="7" t="n">
        <v>-0.1541489352545554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0.6022632182608244</v>
      </c>
      <c r="D49" s="7" t="n">
        <v>0.4882376223303999</v>
      </c>
      <c r="E49" s="7" t="n">
        <v>0.002744438053601046</v>
      </c>
      <c r="F49" s="7" t="n">
        <v>0.3499533081188038</v>
      </c>
      <c r="G49" s="7" t="n">
        <v>0.2453054566956242</v>
      </c>
      <c r="H49" s="7" t="n">
        <v>0.3350790131825039</v>
      </c>
      <c r="I49" s="7" t="n">
        <v>-0.04574283499011098</v>
      </c>
      <c r="J49" s="7" t="n">
        <v>0.5159918839869124</v>
      </c>
      <c r="K49" s="7" t="n">
        <v>0.2475174586117119</v>
      </c>
      <c r="L49" s="7" t="n">
        <v>0.5779919602763762</v>
      </c>
      <c r="M49" s="7" t="n">
        <v>0.6135854191974333</v>
      </c>
      <c r="N49" s="7" t="n">
        <v>0.5300814351314739</v>
      </c>
      <c r="O49" s="7" t="n">
        <v>0.6633737889406115</v>
      </c>
      <c r="P49" s="7" t="n">
        <v>0.1804338254124758</v>
      </c>
      <c r="Q49" s="7" t="n">
        <v>0.262134157247884</v>
      </c>
      <c r="R49" s="7" t="n">
        <v>0.1732444542581319</v>
      </c>
      <c r="S49" s="7" t="n">
        <v>0.1908426851269978</v>
      </c>
      <c r="T49" s="7" t="n">
        <v>0.08936234106573422</v>
      </c>
      <c r="U49" s="7" t="n">
        <v>0.761834871227537</v>
      </c>
      <c r="V49" s="7" t="n">
        <v>0.4534768735458978</v>
      </c>
      <c r="W49" s="7" t="n">
        <v>0.7121774374703174</v>
      </c>
      <c r="X49" s="7" t="n">
        <v>0.6065013297650147</v>
      </c>
      <c r="Y49" s="7" t="n">
        <v>0.2611306018743415</v>
      </c>
      <c r="Z49" s="7" t="n">
        <v>0.08843776204080099</v>
      </c>
      <c r="AA49" s="7" t="n">
        <v>-0.1399047601361323</v>
      </c>
      <c r="AB49" s="7" t="n">
        <v>0.1670440992819648</v>
      </c>
      <c r="AC49" s="7" t="n">
        <v>0.2774422550820944</v>
      </c>
      <c r="AD49" s="7" t="n">
        <v>0.4500690567174623</v>
      </c>
      <c r="AE49" s="7" t="n">
        <v>0.1664697512848704</v>
      </c>
      <c r="AF49" s="7" t="n">
        <v>0.3944593385513665</v>
      </c>
      <c r="AG49" s="7" t="n">
        <v>0.2838061509701832</v>
      </c>
      <c r="AH49" s="7" t="n">
        <v>0.6332399924966842</v>
      </c>
      <c r="AI49" s="7" t="n">
        <v>0.6158575405938601</v>
      </c>
      <c r="AJ49" s="7" t="n">
        <v>0.6822551804217968</v>
      </c>
      <c r="AK49" s="7" t="n">
        <v>0.7500470401990036</v>
      </c>
      <c r="AL49" s="7" t="n">
        <v>0.1974084328093939</v>
      </c>
      <c r="AM49" s="7" t="n">
        <v>0.5228567720641056</v>
      </c>
      <c r="AN49" s="7" t="n">
        <v>0.1963109977398133</v>
      </c>
      <c r="AO49" s="7" t="n">
        <v>0.5011015634850567</v>
      </c>
      <c r="AP49" s="7" t="n">
        <v>0.1327212154506066</v>
      </c>
      <c r="AQ49" s="7" t="n">
        <v>0.3951364408748054</v>
      </c>
      <c r="AR49" s="7" t="n">
        <v>0.5987370566506548</v>
      </c>
      <c r="AS49" s="7" t="n">
        <v>0.4511005626599086</v>
      </c>
      <c r="AT49" s="7" t="n">
        <v>0.5138877169816889</v>
      </c>
      <c r="AU49" s="7" t="n">
        <v>0.4500688820224284</v>
      </c>
      <c r="AV49" s="7" t="n">
        <v>0.4927357836086009</v>
      </c>
      <c r="AW49" s="7" t="n">
        <v>0.4442958008310338</v>
      </c>
      <c r="AX49" s="7" t="n">
        <v>1</v>
      </c>
      <c r="AY49" s="7" t="n">
        <v>0.4248319990942226</v>
      </c>
      <c r="AZ49" s="7" t="n">
        <v>0.5286000924396036</v>
      </c>
      <c r="BA49" s="7" t="n">
        <v>0.3852120965785829</v>
      </c>
      <c r="BB49" s="7" t="n">
        <v>-0.006228819307664312</v>
      </c>
      <c r="BC49" s="7" t="n">
        <v>0.1500654872801067</v>
      </c>
      <c r="BD49" s="7" t="n">
        <v>0.4743584684210155</v>
      </c>
      <c r="BE49" s="7" t="n">
        <v>0.2292940612007365</v>
      </c>
      <c r="BF49" s="7" t="n">
        <v>-0.01786621185909485</v>
      </c>
      <c r="BG49" s="7" t="n">
        <v>0.362563956111238</v>
      </c>
      <c r="BH49" s="7" t="n">
        <v>0.3700187976027631</v>
      </c>
      <c r="BI49" s="7" t="n">
        <v>0.4878675689474908</v>
      </c>
      <c r="BJ49" s="7" t="n">
        <v>0.7346374263749352</v>
      </c>
      <c r="BK49" s="7" t="n">
        <v>0.1850903715336132</v>
      </c>
      <c r="BL49" s="7" t="n">
        <v>0.1708336109180817</v>
      </c>
      <c r="BM49" s="7" t="n">
        <v>0.3882977325265861</v>
      </c>
      <c r="BN49" s="7" t="n">
        <v>0.4845760720970531</v>
      </c>
      <c r="BO49" s="7" t="n">
        <v>0.1163684355870375</v>
      </c>
      <c r="BP49" s="7" t="n">
        <v>0.7492391958243713</v>
      </c>
      <c r="BQ49" s="7" t="n">
        <v>0.679904086127502</v>
      </c>
      <c r="BR49" s="7" t="n">
        <v>0.402579351181459</v>
      </c>
      <c r="BS49" s="7" t="n">
        <v>0.1926335322384617</v>
      </c>
      <c r="BT49" s="7" t="n">
        <v>0.6596628836283368</v>
      </c>
      <c r="BU49" s="7" t="n">
        <v>0.717333865796691</v>
      </c>
      <c r="BV49" s="7" t="n">
        <v>0.3180480770955339</v>
      </c>
      <c r="BW49" s="7" t="n">
        <v>-0.09988453755660789</v>
      </c>
      <c r="BX49" s="7" t="n">
        <v>0.3612626957505042</v>
      </c>
      <c r="BY49" s="7" t="n">
        <v>0.6912471110063853</v>
      </c>
      <c r="BZ49" s="7" t="n">
        <v>0.9181748636136456</v>
      </c>
      <c r="CA49" s="7" t="n">
        <v>0.7695019707693811</v>
      </c>
      <c r="CB49" s="7" t="n">
        <v>0.01816409004973121</v>
      </c>
      <c r="CC49" s="7" t="n">
        <v>0.7003774998725424</v>
      </c>
      <c r="CD49" s="7" t="n">
        <v>0.3837750034506832</v>
      </c>
      <c r="CE49" s="7" t="n">
        <v>0.1609283024359961</v>
      </c>
      <c r="CF49" s="7" t="n">
        <v>-0.01287373171512428</v>
      </c>
      <c r="CG49" s="7" t="n">
        <v>0.3183820859766692</v>
      </c>
      <c r="CH49" s="7" t="n">
        <v>0.3842716551641023</v>
      </c>
      <c r="CI49" s="7" t="n">
        <v>0.649896064422875</v>
      </c>
      <c r="CJ49" s="7" t="n">
        <v>0.5743374587297333</v>
      </c>
      <c r="CK49" s="7" t="n">
        <v>0.6445517473595144</v>
      </c>
      <c r="CL49" s="7" t="n">
        <v>0.1076354326422932</v>
      </c>
      <c r="CM49" s="7" t="n">
        <v>0.2365861892941848</v>
      </c>
      <c r="CN49" s="7" t="n">
        <v>0.490987898548249</v>
      </c>
      <c r="CO49" s="7" t="n">
        <v>0.2181669104637922</v>
      </c>
      <c r="CP49" s="7" t="n">
        <v>0.5578220532935372</v>
      </c>
      <c r="CQ49" s="7" t="n">
        <v>-0.04856006245370057</v>
      </c>
      <c r="CR49" s="7" t="n">
        <v>0.7635827547539966</v>
      </c>
      <c r="CS49" s="7" t="n">
        <v>0.6377261225893458</v>
      </c>
      <c r="CT49" s="7" t="n">
        <v>0.1694324308885199</v>
      </c>
      <c r="CU49" s="7" t="n">
        <v>0.5150994059764157</v>
      </c>
      <c r="CV49" s="7" t="n">
        <v>0.5861515206303682</v>
      </c>
      <c r="CW49" s="7" t="n">
        <v>0.247318372188155</v>
      </c>
      <c r="CX49" s="7" t="n">
        <v>0.4262532466602047</v>
      </c>
      <c r="CY49" s="7" t="n">
        <v>0.6090341118932302</v>
      </c>
      <c r="CZ49" s="7" t="n">
        <v>0.4975845929027848</v>
      </c>
      <c r="DA49" s="7" t="n">
        <v>0.5054799065483511</v>
      </c>
      <c r="DB49" s="7" t="n">
        <v>0.2936603663094201</v>
      </c>
      <c r="DC49" s="7" t="n">
        <v>0.2778989592378927</v>
      </c>
      <c r="DD49" s="7" t="n">
        <v>0.4957237651461424</v>
      </c>
      <c r="DE49" s="7" t="n">
        <v>0.5132040643156435</v>
      </c>
      <c r="DF49" s="7" t="n">
        <v>0.6464712942869499</v>
      </c>
      <c r="DG49" s="7" t="n">
        <v>0.06398062601297945</v>
      </c>
      <c r="DH49" s="7" t="n">
        <v>0.7224832676935986</v>
      </c>
      <c r="DI49" s="7" t="n">
        <v>0.5873416764989352</v>
      </c>
      <c r="DJ49" s="7" t="n">
        <v>0.1161486125775365</v>
      </c>
      <c r="DK49" s="7" t="n">
        <v>0.614517408339605</v>
      </c>
      <c r="DL49" s="7" t="n">
        <v>0.5981629169946614</v>
      </c>
      <c r="DM49" s="7" t="n">
        <v>0.6213087157389541</v>
      </c>
      <c r="DN49" s="7" t="n">
        <v>0.3548455497367643</v>
      </c>
      <c r="DO49" s="7" t="n">
        <v>0.6246682978225306</v>
      </c>
      <c r="DP49" s="7" t="n">
        <v>0.7176883514769795</v>
      </c>
      <c r="DQ49" s="7" t="n">
        <v>0.2093043512079191</v>
      </c>
      <c r="DR49" s="7" t="n">
        <v>-0.0412242771351868</v>
      </c>
      <c r="DS49" s="7" t="n">
        <v>0.2862100681769562</v>
      </c>
      <c r="DT49" s="7" t="n">
        <v>0.6200953022742691</v>
      </c>
      <c r="DU49" s="7" t="n">
        <v>0.313994858759589</v>
      </c>
      <c r="DV49" s="7" t="n">
        <v>-0.006334284275272862</v>
      </c>
      <c r="DW49" s="7" t="n">
        <v>0.4473772058643131</v>
      </c>
      <c r="DX49" s="7" t="n">
        <v>0.6340783527845691</v>
      </c>
      <c r="DY49" s="7" t="n">
        <v>0.04895466322569797</v>
      </c>
      <c r="DZ49" s="7" t="n">
        <v>0.7625800393502431</v>
      </c>
      <c r="EA49" s="7" t="n">
        <v>0.4403310729117922</v>
      </c>
      <c r="EB49" s="7" t="n">
        <v>0.03805889561967456</v>
      </c>
      <c r="EC49" s="7" t="n">
        <v>-0.01448703665076932</v>
      </c>
      <c r="ED49" s="7" t="n">
        <v>0.6467724930609006</v>
      </c>
      <c r="EE49" s="7" t="n">
        <v>0.1823076487611734</v>
      </c>
      <c r="EF49" s="7" t="n">
        <v>-0.07242937396713235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0.5042062915570372</v>
      </c>
      <c r="D50" s="7" t="n">
        <v>0.4686793822005044</v>
      </c>
      <c r="E50" s="7" t="n">
        <v>-0.1158575153740819</v>
      </c>
      <c r="F50" s="7" t="n">
        <v>0.2684606120061098</v>
      </c>
      <c r="G50" s="7" t="n">
        <v>0.09419950195423359</v>
      </c>
      <c r="H50" s="7" t="n">
        <v>0.2326888330395487</v>
      </c>
      <c r="I50" s="7" t="n">
        <v>-0.1365999755246189</v>
      </c>
      <c r="J50" s="7" t="n">
        <v>0.4746868218951576</v>
      </c>
      <c r="K50" s="7" t="n">
        <v>0.08260753553286342</v>
      </c>
      <c r="L50" s="7" t="n">
        <v>0.5117480944455124</v>
      </c>
      <c r="M50" s="7" t="n">
        <v>0.5704501921890212</v>
      </c>
      <c r="N50" s="7" t="n">
        <v>0.4344892601531774</v>
      </c>
      <c r="O50" s="7" t="n">
        <v>0.5367469572152175</v>
      </c>
      <c r="P50" s="7" t="n">
        <v>0.2484515094721231</v>
      </c>
      <c r="Q50" s="7" t="n">
        <v>0.381180553421358</v>
      </c>
      <c r="R50" s="7" t="n">
        <v>0.09349284423047392</v>
      </c>
      <c r="S50" s="7" t="n">
        <v>0.2362358149568092</v>
      </c>
      <c r="T50" s="7" t="n">
        <v>0.02350247613751488</v>
      </c>
      <c r="U50" s="7" t="n">
        <v>0.632549011051346</v>
      </c>
      <c r="V50" s="7" t="n">
        <v>0.4486859893094713</v>
      </c>
      <c r="W50" s="7" t="n">
        <v>0.6284116334206077</v>
      </c>
      <c r="X50" s="7" t="n">
        <v>0.5489815227622362</v>
      </c>
      <c r="Y50" s="7" t="n">
        <v>0.2016754530695342</v>
      </c>
      <c r="Z50" s="7" t="n">
        <v>-0.008737127510637498</v>
      </c>
      <c r="AA50" s="7" t="n">
        <v>-0.0201421104288639</v>
      </c>
      <c r="AB50" s="7" t="n">
        <v>0.08218272933716397</v>
      </c>
      <c r="AC50" s="7" t="n">
        <v>0.1882864917744393</v>
      </c>
      <c r="AD50" s="7" t="n">
        <v>0.3619212855898725</v>
      </c>
      <c r="AE50" s="7" t="n">
        <v>0.1263422345060818</v>
      </c>
      <c r="AF50" s="7" t="n">
        <v>0.4832114690774439</v>
      </c>
      <c r="AG50" s="7" t="n">
        <v>0.1710822498709814</v>
      </c>
      <c r="AH50" s="7" t="n">
        <v>0.6246844898920172</v>
      </c>
      <c r="AI50" s="7" t="n">
        <v>0.619567683416659</v>
      </c>
      <c r="AJ50" s="7" t="n">
        <v>0.6163483609241952</v>
      </c>
      <c r="AK50" s="7" t="n">
        <v>0.6051031667941087</v>
      </c>
      <c r="AL50" s="7" t="n">
        <v>0.195805059200486</v>
      </c>
      <c r="AM50" s="7" t="n">
        <v>0.5248535117255473</v>
      </c>
      <c r="AN50" s="7" t="n">
        <v>0.1130103058269255</v>
      </c>
      <c r="AO50" s="7" t="n">
        <v>0.4623802921534493</v>
      </c>
      <c r="AP50" s="7" t="n">
        <v>0.183255842047586</v>
      </c>
      <c r="AQ50" s="7" t="n">
        <v>0.2567895644933147</v>
      </c>
      <c r="AR50" s="7" t="n">
        <v>0.6098909261714489</v>
      </c>
      <c r="AS50" s="7" t="n">
        <v>0.4929518670340372</v>
      </c>
      <c r="AT50" s="7" t="n">
        <v>0.4992400230656744</v>
      </c>
      <c r="AU50" s="7" t="n">
        <v>0.3619213763906617</v>
      </c>
      <c r="AV50" s="7" t="n">
        <v>0.4197808847055998</v>
      </c>
      <c r="AW50" s="7" t="n">
        <v>0.9849886329659872</v>
      </c>
      <c r="AX50" s="7" t="n">
        <v>0.4248319990942226</v>
      </c>
      <c r="AY50" s="7" t="n">
        <v>1</v>
      </c>
      <c r="AZ50" s="7" t="n">
        <v>0.4744644400219827</v>
      </c>
      <c r="BA50" s="7" t="n">
        <v>0.4305823739557237</v>
      </c>
      <c r="BB50" s="7" t="n">
        <v>-0.1583483106730784</v>
      </c>
      <c r="BC50" s="7" t="n">
        <v>0.08001658421950932</v>
      </c>
      <c r="BD50" s="7" t="n">
        <v>0.3902295458335513</v>
      </c>
      <c r="BE50" s="7" t="n">
        <v>0.204614460687385</v>
      </c>
      <c r="BF50" s="7" t="n">
        <v>0.02938773484105074</v>
      </c>
      <c r="BG50" s="7" t="n">
        <v>0.3072481292245051</v>
      </c>
      <c r="BH50" s="7" t="n">
        <v>0.382474099761859</v>
      </c>
      <c r="BI50" s="7" t="n">
        <v>0.4040400000969655</v>
      </c>
      <c r="BJ50" s="7" t="n">
        <v>0.5655098061311524</v>
      </c>
      <c r="BK50" s="7" t="n">
        <v>0.2253080859696434</v>
      </c>
      <c r="BL50" s="7" t="n">
        <v>0.1923870398400344</v>
      </c>
      <c r="BM50" s="7" t="n">
        <v>0.3805222266978144</v>
      </c>
      <c r="BN50" s="7" t="n">
        <v>0.2505467008385168</v>
      </c>
      <c r="BO50" s="7" t="n">
        <v>0.1147280909813279</v>
      </c>
      <c r="BP50" s="7" t="n">
        <v>0.5571255590189036</v>
      </c>
      <c r="BQ50" s="7" t="n">
        <v>0.5697035625210816</v>
      </c>
      <c r="BR50" s="7" t="n">
        <v>0.3438597781869175</v>
      </c>
      <c r="BS50" s="7" t="n">
        <v>0.1174870980196289</v>
      </c>
      <c r="BT50" s="7" t="n">
        <v>0.46709758957603</v>
      </c>
      <c r="BU50" s="7" t="n">
        <v>0.5149565930093403</v>
      </c>
      <c r="BV50" s="7" t="n">
        <v>0.1910996285651801</v>
      </c>
      <c r="BW50" s="7" t="n">
        <v>-0.1102804846769845</v>
      </c>
      <c r="BX50" s="7" t="n">
        <v>0.1902553139418551</v>
      </c>
      <c r="BY50" s="7" t="n">
        <v>0.4769297243569751</v>
      </c>
      <c r="BZ50" s="7" t="n">
        <v>0.372297637203804</v>
      </c>
      <c r="CA50" s="7" t="n">
        <v>0.5015229737476821</v>
      </c>
      <c r="CB50" s="7" t="n">
        <v>-0.06153122497091653</v>
      </c>
      <c r="CC50" s="7" t="n">
        <v>0.541504377814795</v>
      </c>
      <c r="CD50" s="7" t="n">
        <v>0.4302173897099567</v>
      </c>
      <c r="CE50" s="7" t="n">
        <v>0.1474171148329777</v>
      </c>
      <c r="CF50" s="7" t="n">
        <v>-0.1939928242302225</v>
      </c>
      <c r="CG50" s="7" t="n">
        <v>0.2300561445641948</v>
      </c>
      <c r="CH50" s="7" t="n">
        <v>0.993204514590168</v>
      </c>
      <c r="CI50" s="7" t="n">
        <v>0.4522395559431648</v>
      </c>
      <c r="CJ50" s="7" t="n">
        <v>0.4984182879023403</v>
      </c>
      <c r="CK50" s="7" t="n">
        <v>0.540704906873244</v>
      </c>
      <c r="CL50" s="7" t="n">
        <v>0.08086545712689346</v>
      </c>
      <c r="CM50" s="7" t="n">
        <v>0.1757554752276353</v>
      </c>
      <c r="CN50" s="7" t="n">
        <v>0.4100894420157804</v>
      </c>
      <c r="CO50" s="7" t="n">
        <v>0.07684779863333836</v>
      </c>
      <c r="CP50" s="7" t="n">
        <v>0.4845687715822321</v>
      </c>
      <c r="CQ50" s="7" t="n">
        <v>-0.02768596694294903</v>
      </c>
      <c r="CR50" s="7" t="n">
        <v>0.5420124955681683</v>
      </c>
      <c r="CS50" s="7" t="n">
        <v>0.593728406478648</v>
      </c>
      <c r="CT50" s="7" t="n">
        <v>0.003982327288209978</v>
      </c>
      <c r="CU50" s="7" t="n">
        <v>0.4708620531776739</v>
      </c>
      <c r="CV50" s="7" t="n">
        <v>0.4187952926612996</v>
      </c>
      <c r="CW50" s="7" t="n">
        <v>0.1591250908682452</v>
      </c>
      <c r="CX50" s="7" t="n">
        <v>0.9923183890070677</v>
      </c>
      <c r="CY50" s="7" t="n">
        <v>0.6009092740660318</v>
      </c>
      <c r="CZ50" s="7" t="n">
        <v>0.5373191226755142</v>
      </c>
      <c r="DA50" s="7" t="n">
        <v>0.4870021168673996</v>
      </c>
      <c r="DB50" s="7" t="n">
        <v>0.3408131573993102</v>
      </c>
      <c r="DC50" s="7" t="n">
        <v>0.3734206824457824</v>
      </c>
      <c r="DD50" s="7" t="n">
        <v>0.3757109415657865</v>
      </c>
      <c r="DE50" s="7" t="n">
        <v>0.4709267126506702</v>
      </c>
      <c r="DF50" s="7" t="n">
        <v>0.5791877444527463</v>
      </c>
      <c r="DG50" s="7" t="n">
        <v>0.1084342435128193</v>
      </c>
      <c r="DH50" s="7" t="n">
        <v>0.5760180959893673</v>
      </c>
      <c r="DI50" s="7" t="n">
        <v>0.9314949382044806</v>
      </c>
      <c r="DJ50" s="7" t="n">
        <v>0.1347315702614353</v>
      </c>
      <c r="DK50" s="7" t="n">
        <v>0.5095354020920297</v>
      </c>
      <c r="DL50" s="7" t="n">
        <v>0.5495998188556463</v>
      </c>
      <c r="DM50" s="7" t="n">
        <v>0.5183334237631908</v>
      </c>
      <c r="DN50" s="7" t="n">
        <v>0.4184560976179279</v>
      </c>
      <c r="DO50" s="7" t="n">
        <v>0.5209486222305301</v>
      </c>
      <c r="DP50" s="7" t="n">
        <v>0.5518666690961311</v>
      </c>
      <c r="DQ50" s="7" t="n">
        <v>0.0265728509488688</v>
      </c>
      <c r="DR50" s="7" t="n">
        <v>0.01172311349682875</v>
      </c>
      <c r="DS50" s="7" t="n">
        <v>0.2929081639283323</v>
      </c>
      <c r="DT50" s="7" t="n">
        <v>0.5228613580609047</v>
      </c>
      <c r="DU50" s="7" t="n">
        <v>0.2370696591511855</v>
      </c>
      <c r="DV50" s="7" t="n">
        <v>-0.155597582961712</v>
      </c>
      <c r="DW50" s="7" t="n">
        <v>0.3869559909157019</v>
      </c>
      <c r="DX50" s="7" t="n">
        <v>0.5381611614941095</v>
      </c>
      <c r="DY50" s="7" t="n">
        <v>0.114457774421594</v>
      </c>
      <c r="DZ50" s="7" t="n">
        <v>0.5638252198759172</v>
      </c>
      <c r="EA50" s="7" t="n">
        <v>0.4116925417995458</v>
      </c>
      <c r="EB50" s="7" t="n">
        <v>-0.1505082954153807</v>
      </c>
      <c r="EC50" s="7" t="n">
        <v>-0.02066474290187769</v>
      </c>
      <c r="ED50" s="7" t="n">
        <v>0.5704508234030882</v>
      </c>
      <c r="EE50" s="7" t="n">
        <v>0.0443961790080156</v>
      </c>
      <c r="EF50" s="7" t="n">
        <v>-0.1208220107049757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0.7530855302800793</v>
      </c>
      <c r="D51" s="7" t="n">
        <v>0.7540143672030604</v>
      </c>
      <c r="E51" s="7" t="n">
        <v>0.1591351652226022</v>
      </c>
      <c r="F51" s="7" t="n">
        <v>0.7013390469302269</v>
      </c>
      <c r="G51" s="7" t="n">
        <v>0.518211037711796</v>
      </c>
      <c r="H51" s="7" t="n">
        <v>0.491177042496963</v>
      </c>
      <c r="I51" s="7" t="n">
        <v>0.1000378339314754</v>
      </c>
      <c r="J51" s="7" t="n">
        <v>0.7846199193468189</v>
      </c>
      <c r="K51" s="7" t="n">
        <v>0.1823086182681858</v>
      </c>
      <c r="L51" s="7" t="n">
        <v>0.5403483820717726</v>
      </c>
      <c r="M51" s="7" t="n">
        <v>0.6111531242207726</v>
      </c>
      <c r="N51" s="7" t="n">
        <v>0.3870249338208186</v>
      </c>
      <c r="O51" s="7" t="n">
        <v>0.5833085166739904</v>
      </c>
      <c r="P51" s="7" t="n">
        <v>0.4350547610225468</v>
      </c>
      <c r="Q51" s="7" t="n">
        <v>0.4750746151772457</v>
      </c>
      <c r="R51" s="7" t="n">
        <v>0.3951107745180796</v>
      </c>
      <c r="S51" s="7" t="n">
        <v>0.4407870022715755</v>
      </c>
      <c r="T51" s="7" t="n">
        <v>0.271251964826474</v>
      </c>
      <c r="U51" s="7" t="n">
        <v>0.6919285012417736</v>
      </c>
      <c r="V51" s="7" t="n">
        <v>0.7390855117383835</v>
      </c>
      <c r="W51" s="7" t="n">
        <v>0.7659261724445112</v>
      </c>
      <c r="X51" s="7" t="n">
        <v>0.8151545886697968</v>
      </c>
      <c r="Y51" s="7" t="n">
        <v>0.3617172352906316</v>
      </c>
      <c r="Z51" s="7" t="n">
        <v>0.258077565483836</v>
      </c>
      <c r="AA51" s="7" t="n">
        <v>0.01276828642706353</v>
      </c>
      <c r="AB51" s="7" t="n">
        <v>0.3994069444588372</v>
      </c>
      <c r="AC51" s="7" t="n">
        <v>0.3448766009151169</v>
      </c>
      <c r="AD51" s="7" t="n">
        <v>0.5925496264916894</v>
      </c>
      <c r="AE51" s="7" t="n">
        <v>0.3520011863934539</v>
      </c>
      <c r="AF51" s="7" t="n">
        <v>0.5694186740005539</v>
      </c>
      <c r="AG51" s="7" t="n">
        <v>0.3267479886586739</v>
      </c>
      <c r="AH51" s="7" t="n">
        <v>0.7426791857321416</v>
      </c>
      <c r="AI51" s="7" t="n">
        <v>0.7114440075810727</v>
      </c>
      <c r="AJ51" s="7" t="n">
        <v>0.7852856142395632</v>
      </c>
      <c r="AK51" s="7" t="n">
        <v>0.638544071133456</v>
      </c>
      <c r="AL51" s="7" t="n">
        <v>0.5029308151471893</v>
      </c>
      <c r="AM51" s="7" t="n">
        <v>0.7155923471672947</v>
      </c>
      <c r="AN51" s="7" t="n">
        <v>0.4083887044798026</v>
      </c>
      <c r="AO51" s="7" t="n">
        <v>0.9944015949127513</v>
      </c>
      <c r="AP51" s="7" t="n">
        <v>0.2131946689957763</v>
      </c>
      <c r="AQ51" s="7" t="n">
        <v>0.3842842408655907</v>
      </c>
      <c r="AR51" s="7" t="n">
        <v>0.720281417009356</v>
      </c>
      <c r="AS51" s="7" t="n">
        <v>0.5862354681117286</v>
      </c>
      <c r="AT51" s="7" t="n">
        <v>0.703188600715455</v>
      </c>
      <c r="AU51" s="7" t="n">
        <v>0.592549854754488</v>
      </c>
      <c r="AV51" s="7" t="n">
        <v>0.9814607376803722</v>
      </c>
      <c r="AW51" s="7" t="n">
        <v>0.5055567768055355</v>
      </c>
      <c r="AX51" s="7" t="n">
        <v>0.5286000924396036</v>
      </c>
      <c r="AY51" s="7" t="n">
        <v>0.4744644400219827</v>
      </c>
      <c r="AZ51" s="7" t="n">
        <v>1</v>
      </c>
      <c r="BA51" s="7" t="n">
        <v>0.6200834707424928</v>
      </c>
      <c r="BB51" s="7" t="n">
        <v>-0.008794909979125635</v>
      </c>
      <c r="BC51" s="7" t="n">
        <v>0.3573545182663019</v>
      </c>
      <c r="BD51" s="7" t="n">
        <v>0.5511775551783521</v>
      </c>
      <c r="BE51" s="7" t="n">
        <v>0.4132640107893464</v>
      </c>
      <c r="BF51" s="7" t="n">
        <v>0.1694996728206359</v>
      </c>
      <c r="BG51" s="7" t="n">
        <v>0.6731340659153198</v>
      </c>
      <c r="BH51" s="7" t="n">
        <v>0.7342960429581944</v>
      </c>
      <c r="BI51" s="7" t="n">
        <v>0.6385207991415102</v>
      </c>
      <c r="BJ51" s="7" t="n">
        <v>0.7424133108418324</v>
      </c>
      <c r="BK51" s="7" t="n">
        <v>0.4164821260452858</v>
      </c>
      <c r="BL51" s="7" t="n">
        <v>0.3459432840285225</v>
      </c>
      <c r="BM51" s="7" t="n">
        <v>0.610250547700655</v>
      </c>
      <c r="BN51" s="7" t="n">
        <v>0.525620240409737</v>
      </c>
      <c r="BO51" s="7" t="n">
        <v>0.3110254169123895</v>
      </c>
      <c r="BP51" s="7" t="n">
        <v>0.7039794128677637</v>
      </c>
      <c r="BQ51" s="7" t="n">
        <v>0.562178637480263</v>
      </c>
      <c r="BR51" s="7" t="n">
        <v>0.5309740104056558</v>
      </c>
      <c r="BS51" s="7" t="n">
        <v>0.3416259225021505</v>
      </c>
      <c r="BT51" s="7" t="n">
        <v>0.4572287690707407</v>
      </c>
      <c r="BU51" s="7" t="n">
        <v>0.5751073087698788</v>
      </c>
      <c r="BV51" s="7" t="n">
        <v>0.3591166528276704</v>
      </c>
      <c r="BW51" s="7" t="n">
        <v>0.09118115531207086</v>
      </c>
      <c r="BX51" s="7" t="n">
        <v>0.3640433072795742</v>
      </c>
      <c r="BY51" s="7" t="n">
        <v>0.4930106885171025</v>
      </c>
      <c r="BZ51" s="7" t="n">
        <v>0.3741744842775709</v>
      </c>
      <c r="CA51" s="7" t="n">
        <v>0.5985487606888709</v>
      </c>
      <c r="CB51" s="7" t="n">
        <v>0.2406069730385103</v>
      </c>
      <c r="CC51" s="7" t="n">
        <v>0.8069898184206076</v>
      </c>
      <c r="CD51" s="7" t="n">
        <v>0.6201091727424101</v>
      </c>
      <c r="CE51" s="7" t="n">
        <v>0.3254755839238538</v>
      </c>
      <c r="CF51" s="7" t="n">
        <v>0.0897901536998605</v>
      </c>
      <c r="CG51" s="7" t="n">
        <v>0.4749061732027339</v>
      </c>
      <c r="CH51" s="7" t="n">
        <v>0.4270942079037219</v>
      </c>
      <c r="CI51" s="7" t="n">
        <v>0.4399151599645757</v>
      </c>
      <c r="CJ51" s="7" t="n">
        <v>0.3446825383836731</v>
      </c>
      <c r="CK51" s="7" t="n">
        <v>0.5414786503771953</v>
      </c>
      <c r="CL51" s="7" t="n">
        <v>0.401138255826025</v>
      </c>
      <c r="CM51" s="7" t="n">
        <v>0.3017731765084929</v>
      </c>
      <c r="CN51" s="7" t="n">
        <v>0.4411896421707893</v>
      </c>
      <c r="CO51" s="7" t="n">
        <v>0.180849952601743</v>
      </c>
      <c r="CP51" s="7" t="n">
        <v>0.3124974032531582</v>
      </c>
      <c r="CQ51" s="7" t="n">
        <v>-0.08148703027903091</v>
      </c>
      <c r="CR51" s="7" t="n">
        <v>0.635975469726589</v>
      </c>
      <c r="CS51" s="7" t="n">
        <v>0.6047263554477448</v>
      </c>
      <c r="CT51" s="7" t="n">
        <v>0.1325992744523715</v>
      </c>
      <c r="CU51" s="7" t="n">
        <v>0.997768666523319</v>
      </c>
      <c r="CV51" s="7" t="n">
        <v>0.484762421438944</v>
      </c>
      <c r="CW51" s="7" t="n">
        <v>0.3080230492568161</v>
      </c>
      <c r="CX51" s="7" t="n">
        <v>0.4715300877340741</v>
      </c>
      <c r="CY51" s="7" t="n">
        <v>0.5693229724000074</v>
      </c>
      <c r="CZ51" s="7" t="n">
        <v>0.6245749271268327</v>
      </c>
      <c r="DA51" s="7" t="n">
        <v>0.4735579153067681</v>
      </c>
      <c r="DB51" s="7" t="n">
        <v>0.3437376811728651</v>
      </c>
      <c r="DC51" s="7" t="n">
        <v>0.5656204031920716</v>
      </c>
      <c r="DD51" s="7" t="n">
        <v>0.6463124848189806</v>
      </c>
      <c r="DE51" s="7" t="n">
        <v>0.485771688159997</v>
      </c>
      <c r="DF51" s="7" t="n">
        <v>0.5578714170193854</v>
      </c>
      <c r="DG51" s="7" t="n">
        <v>0.144776866706749</v>
      </c>
      <c r="DH51" s="7" t="n">
        <v>0.5716976301043752</v>
      </c>
      <c r="DI51" s="7" t="n">
        <v>0.5248402569798571</v>
      </c>
      <c r="DJ51" s="7" t="n">
        <v>0.2815220527413454</v>
      </c>
      <c r="DK51" s="7" t="n">
        <v>0.5861887726660973</v>
      </c>
      <c r="DL51" s="7" t="n">
        <v>0.5406503829354896</v>
      </c>
      <c r="DM51" s="7" t="n">
        <v>0.5116838873635901</v>
      </c>
      <c r="DN51" s="7" t="n">
        <v>0.618436392859385</v>
      </c>
      <c r="DO51" s="7" t="n">
        <v>0.5956088374179146</v>
      </c>
      <c r="DP51" s="7" t="n">
        <v>0.6370536914055558</v>
      </c>
      <c r="DQ51" s="7" t="n">
        <v>0.2023072710258661</v>
      </c>
      <c r="DR51" s="7" t="n">
        <v>0.1744944940252978</v>
      </c>
      <c r="DS51" s="7" t="n">
        <v>0.5313914642847894</v>
      </c>
      <c r="DT51" s="7" t="n">
        <v>0.5892504988790748</v>
      </c>
      <c r="DU51" s="7" t="n">
        <v>0.3909207275272224</v>
      </c>
      <c r="DV51" s="7" t="n">
        <v>-0.00955269442051593</v>
      </c>
      <c r="DW51" s="7" t="n">
        <v>0.9547003378675631</v>
      </c>
      <c r="DX51" s="7" t="n">
        <v>0.5967623948768757</v>
      </c>
      <c r="DY51" s="7" t="n">
        <v>0.1540263108475536</v>
      </c>
      <c r="DZ51" s="7" t="n">
        <v>0.7344503127365485</v>
      </c>
      <c r="EA51" s="7" t="n">
        <v>0.5048997500209859</v>
      </c>
      <c r="EB51" s="7" t="n">
        <v>0.05765939075928913</v>
      </c>
      <c r="EC51" s="7" t="n">
        <v>0.1452725525995252</v>
      </c>
      <c r="ED51" s="7" t="n">
        <v>0.5780153372272944</v>
      </c>
      <c r="EE51" s="7" t="n">
        <v>0.1373618543934537</v>
      </c>
      <c r="EF51" s="7" t="n">
        <v>0.07306470839865488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0.686169131986372</v>
      </c>
      <c r="D52" s="7" t="n">
        <v>0.6980508763928408</v>
      </c>
      <c r="E52" s="7" t="n">
        <v>0.1591539853251314</v>
      </c>
      <c r="F52" s="7" t="n">
        <v>0.5537377178712181</v>
      </c>
      <c r="G52" s="7" t="n">
        <v>0.1962314985478467</v>
      </c>
      <c r="H52" s="7" t="n">
        <v>0.6134362221582439</v>
      </c>
      <c r="I52" s="7" t="n">
        <v>0.1584945118999936</v>
      </c>
      <c r="J52" s="7" t="n">
        <v>0.765344939955638</v>
      </c>
      <c r="K52" s="7" t="n">
        <v>0.265545279929763</v>
      </c>
      <c r="L52" s="7" t="n">
        <v>0.3995320177982666</v>
      </c>
      <c r="M52" s="7" t="n">
        <v>0.5440513921142565</v>
      </c>
      <c r="N52" s="7" t="n">
        <v>0.3572314061251365</v>
      </c>
      <c r="O52" s="7" t="n">
        <v>0.6110053090411713</v>
      </c>
      <c r="P52" s="7" t="n">
        <v>0.5781650414857593</v>
      </c>
      <c r="Q52" s="7" t="n">
        <v>0.6740683071621533</v>
      </c>
      <c r="R52" s="7" t="n">
        <v>0.4663500161988429</v>
      </c>
      <c r="S52" s="7" t="n">
        <v>0.5861451910374721</v>
      </c>
      <c r="T52" s="7" t="n">
        <v>0.2503930530405452</v>
      </c>
      <c r="U52" s="7" t="n">
        <v>0.7168690904158153</v>
      </c>
      <c r="V52" s="7" t="n">
        <v>0.7935956487938266</v>
      </c>
      <c r="W52" s="7" t="n">
        <v>0.7748046436023246</v>
      </c>
      <c r="X52" s="7" t="n">
        <v>0.8046184774049706</v>
      </c>
      <c r="Y52" s="7" t="n">
        <v>0.4065396904771232</v>
      </c>
      <c r="Z52" s="7" t="n">
        <v>0.306120217282315</v>
      </c>
      <c r="AA52" s="7" t="n">
        <v>0.1433499584093161</v>
      </c>
      <c r="AB52" s="7" t="n">
        <v>0.4310285750367975</v>
      </c>
      <c r="AC52" s="7" t="n">
        <v>0.4569660938077958</v>
      </c>
      <c r="AD52" s="7" t="n">
        <v>0.3779596308118245</v>
      </c>
      <c r="AE52" s="7" t="n">
        <v>0.3426834745570306</v>
      </c>
      <c r="AF52" s="7" t="n">
        <v>0.7791990577093898</v>
      </c>
      <c r="AG52" s="7" t="n">
        <v>0.4366887795503319</v>
      </c>
      <c r="AH52" s="7" t="n">
        <v>0.7803377031183417</v>
      </c>
      <c r="AI52" s="7" t="n">
        <v>0.7202461033928377</v>
      </c>
      <c r="AJ52" s="7" t="n">
        <v>0.7300202993255697</v>
      </c>
      <c r="AK52" s="7" t="n">
        <v>0.6878303979313898</v>
      </c>
      <c r="AL52" s="7" t="n">
        <v>0.5807820140487038</v>
      </c>
      <c r="AM52" s="7" t="n">
        <v>0.8291225098438759</v>
      </c>
      <c r="AN52" s="7" t="n">
        <v>0.4813302608480227</v>
      </c>
      <c r="AO52" s="7" t="n">
        <v>0.6177780401064572</v>
      </c>
      <c r="AP52" s="7" t="n">
        <v>0.1675492535959432</v>
      </c>
      <c r="AQ52" s="7" t="n">
        <v>0.4792608925618739</v>
      </c>
      <c r="AR52" s="7" t="n">
        <v>0.7532790070853841</v>
      </c>
      <c r="AS52" s="7" t="n">
        <v>0.8465087683898431</v>
      </c>
      <c r="AT52" s="7" t="n">
        <v>0.7977353998372801</v>
      </c>
      <c r="AU52" s="7" t="n">
        <v>0.3779591898234906</v>
      </c>
      <c r="AV52" s="7" t="n">
        <v>0.5774689554730977</v>
      </c>
      <c r="AW52" s="7" t="n">
        <v>0.474907152711207</v>
      </c>
      <c r="AX52" s="7" t="n">
        <v>0.3852120965785829</v>
      </c>
      <c r="AY52" s="7" t="n">
        <v>0.4305823739557237</v>
      </c>
      <c r="AZ52" s="7" t="n">
        <v>0.6200834707424928</v>
      </c>
      <c r="BA52" s="7" t="n">
        <v>1</v>
      </c>
      <c r="BB52" s="7" t="n">
        <v>-0.1348752078779832</v>
      </c>
      <c r="BC52" s="7" t="n">
        <v>0.4523370751179865</v>
      </c>
      <c r="BD52" s="7" t="n">
        <v>0.562457794942239</v>
      </c>
      <c r="BE52" s="7" t="n">
        <v>0.4604676048183581</v>
      </c>
      <c r="BF52" s="7" t="n">
        <v>0.3314220341248859</v>
      </c>
      <c r="BG52" s="7" t="n">
        <v>0.6871959191514884</v>
      </c>
      <c r="BH52" s="7" t="n">
        <v>0.7588623595768201</v>
      </c>
      <c r="BI52" s="7" t="n">
        <v>0.5962421746784377</v>
      </c>
      <c r="BJ52" s="7" t="n">
        <v>0.5845511174097213</v>
      </c>
      <c r="BK52" s="7" t="n">
        <v>0.429650782731067</v>
      </c>
      <c r="BL52" s="7" t="n">
        <v>0.4476853349579557</v>
      </c>
      <c r="BM52" s="7" t="n">
        <v>0.7209438608228603</v>
      </c>
      <c r="BN52" s="7" t="n">
        <v>0.5797502435977391</v>
      </c>
      <c r="BO52" s="7" t="n">
        <v>0.475944153985751</v>
      </c>
      <c r="BP52" s="7" t="n">
        <v>0.5975792620066216</v>
      </c>
      <c r="BQ52" s="7" t="n">
        <v>0.5919260877718411</v>
      </c>
      <c r="BR52" s="7" t="n">
        <v>0.646393792525523</v>
      </c>
      <c r="BS52" s="7" t="n">
        <v>0.3034746386352611</v>
      </c>
      <c r="BT52" s="7" t="n">
        <v>0.4760162079732514</v>
      </c>
      <c r="BU52" s="7" t="n">
        <v>0.6991092917321736</v>
      </c>
      <c r="BV52" s="7" t="n">
        <v>0.4137341180309212</v>
      </c>
      <c r="BW52" s="7" t="n">
        <v>0.03930376540605472</v>
      </c>
      <c r="BX52" s="7" t="n">
        <v>0.4300928123884176</v>
      </c>
      <c r="BY52" s="7" t="n">
        <v>0.4414144420118734</v>
      </c>
      <c r="BZ52" s="7" t="n">
        <v>0.2413151932098014</v>
      </c>
      <c r="CA52" s="7" t="n">
        <v>0.4990349347165719</v>
      </c>
      <c r="CB52" s="7" t="n">
        <v>0.2543671755094151</v>
      </c>
      <c r="CC52" s="7" t="n">
        <v>0.5089499996627407</v>
      </c>
      <c r="CD52" s="7" t="n">
        <v>0.9996387479112681</v>
      </c>
      <c r="CE52" s="7" t="n">
        <v>0.4380184052165813</v>
      </c>
      <c r="CF52" s="7" t="n">
        <v>-0.0658959192651143</v>
      </c>
      <c r="CG52" s="7" t="n">
        <v>0.6715818258079764</v>
      </c>
      <c r="CH52" s="7" t="n">
        <v>0.3942917263132409</v>
      </c>
      <c r="CI52" s="7" t="n">
        <v>0.4577065046338685</v>
      </c>
      <c r="CJ52" s="7" t="n">
        <v>0.4484617815476741</v>
      </c>
      <c r="CK52" s="7" t="n">
        <v>0.5039802518224049</v>
      </c>
      <c r="CL52" s="7" t="n">
        <v>0.5030703841625889</v>
      </c>
      <c r="CM52" s="7" t="n">
        <v>0.4179419183411149</v>
      </c>
      <c r="CN52" s="7" t="n">
        <v>0.6003312080724534</v>
      </c>
      <c r="CO52" s="7" t="n">
        <v>0.313688052224284</v>
      </c>
      <c r="CP52" s="7" t="n">
        <v>0.394576889599668</v>
      </c>
      <c r="CQ52" s="7" t="n">
        <v>0.1050970228520678</v>
      </c>
      <c r="CR52" s="7" t="n">
        <v>0.509541103153618</v>
      </c>
      <c r="CS52" s="7" t="n">
        <v>0.6120047880344945</v>
      </c>
      <c r="CT52" s="7" t="n">
        <v>0.270084369759709</v>
      </c>
      <c r="CU52" s="7" t="n">
        <v>0.6182916624041966</v>
      </c>
      <c r="CV52" s="7" t="n">
        <v>0.4397853458996769</v>
      </c>
      <c r="CW52" s="7" t="n">
        <v>0.4199771057700152</v>
      </c>
      <c r="CX52" s="7" t="n">
        <v>0.4447005051448457</v>
      </c>
      <c r="CY52" s="7" t="n">
        <v>0.6449911420496762</v>
      </c>
      <c r="CZ52" s="7" t="n">
        <v>0.9283967030744084</v>
      </c>
      <c r="DA52" s="7" t="n">
        <v>0.3732609411367823</v>
      </c>
      <c r="DB52" s="7" t="n">
        <v>0.5853811543724269</v>
      </c>
      <c r="DC52" s="7" t="n">
        <v>0.8357557075096346</v>
      </c>
      <c r="DD52" s="7" t="n">
        <v>0.405262684649529</v>
      </c>
      <c r="DE52" s="7" t="n">
        <v>0.3615713033525746</v>
      </c>
      <c r="DF52" s="7" t="n">
        <v>0.7431833873899241</v>
      </c>
      <c r="DG52" s="7" t="n">
        <v>0.09831731026461664</v>
      </c>
      <c r="DH52" s="7" t="n">
        <v>0.634877997263278</v>
      </c>
      <c r="DI52" s="7" t="n">
        <v>0.5236557741302202</v>
      </c>
      <c r="DJ52" s="7" t="n">
        <v>0.3749189015026855</v>
      </c>
      <c r="DK52" s="7" t="n">
        <v>0.4824026288590567</v>
      </c>
      <c r="DL52" s="7" t="n">
        <v>0.6930472084088127</v>
      </c>
      <c r="DM52" s="7" t="n">
        <v>0.6239740496546887</v>
      </c>
      <c r="DN52" s="7" t="n">
        <v>0.9837338609169236</v>
      </c>
      <c r="DO52" s="7" t="n">
        <v>0.4900634651588684</v>
      </c>
      <c r="DP52" s="7" t="n">
        <v>0.5197811094619856</v>
      </c>
      <c r="DQ52" s="7" t="n">
        <v>0.2574985289976867</v>
      </c>
      <c r="DR52" s="7" t="n">
        <v>0.1436928730577182</v>
      </c>
      <c r="DS52" s="7" t="n">
        <v>0.555373911307144</v>
      </c>
      <c r="DT52" s="7" t="n">
        <v>0.4802909040073364</v>
      </c>
      <c r="DU52" s="7" t="n">
        <v>0.699024223934575</v>
      </c>
      <c r="DV52" s="7" t="n">
        <v>-0.1337934315426392</v>
      </c>
      <c r="DW52" s="7" t="n">
        <v>0.5458286971698584</v>
      </c>
      <c r="DX52" s="7" t="n">
        <v>0.4871178418689761</v>
      </c>
      <c r="DY52" s="7" t="n">
        <v>0.1085083005901643</v>
      </c>
      <c r="DZ52" s="7" t="n">
        <v>0.5386812934844968</v>
      </c>
      <c r="EA52" s="7" t="n">
        <v>0.5661927084475726</v>
      </c>
      <c r="EB52" s="7" t="n">
        <v>-0.02565730689145122</v>
      </c>
      <c r="EC52" s="7" t="n">
        <v>0.3178439420017484</v>
      </c>
      <c r="ED52" s="7" t="n">
        <v>0.7264398590051431</v>
      </c>
      <c r="EE52" s="7" t="n">
        <v>0.2417275751394627</v>
      </c>
      <c r="EF52" s="7" t="n">
        <v>0.05522415252315093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0.2572997440776927</v>
      </c>
      <c r="D53" s="7" t="n">
        <v>0.1945547589925548</v>
      </c>
      <c r="E53" s="7" t="n">
        <v>0.568893837378491</v>
      </c>
      <c r="F53" s="7" t="n">
        <v>0.4295128218039787</v>
      </c>
      <c r="G53" s="7" t="n">
        <v>0.8235951133683851</v>
      </c>
      <c r="H53" s="7" t="n">
        <v>0.0008760258542675739</v>
      </c>
      <c r="I53" s="7" t="n">
        <v>0.507524168930007</v>
      </c>
      <c r="J53" s="7" t="n">
        <v>0.1990502748607926</v>
      </c>
      <c r="K53" s="7" t="n">
        <v>0.0302735521199844</v>
      </c>
      <c r="L53" s="7" t="n">
        <v>-0.2987226194056657</v>
      </c>
      <c r="M53" s="7" t="n">
        <v>-0.2769587889543632</v>
      </c>
      <c r="N53" s="7" t="n">
        <v>-0.1871555147865937</v>
      </c>
      <c r="O53" s="7" t="n">
        <v>-0.2293920371138572</v>
      </c>
      <c r="P53" s="7" t="n">
        <v>-0.1874216635986243</v>
      </c>
      <c r="Q53" s="7" t="n">
        <v>-0.2008122068535811</v>
      </c>
      <c r="R53" s="7" t="n">
        <v>0.1244677326390366</v>
      </c>
      <c r="S53" s="7" t="n">
        <v>-0.2106610409488522</v>
      </c>
      <c r="T53" s="7" t="n">
        <v>0.4655217663895216</v>
      </c>
      <c r="U53" s="7" t="n">
        <v>-0.1634362106828365</v>
      </c>
      <c r="V53" s="7" t="n">
        <v>0.1172286014649716</v>
      </c>
      <c r="W53" s="7" t="n">
        <v>-0.1806569252312029</v>
      </c>
      <c r="X53" s="7" t="n">
        <v>0.07991078839176956</v>
      </c>
      <c r="Y53" s="7" t="n">
        <v>-0.06919955242268348</v>
      </c>
      <c r="Z53" s="7" t="n">
        <v>0.4469824131559533</v>
      </c>
      <c r="AA53" s="7" t="n">
        <v>0.02790283952059475</v>
      </c>
      <c r="AB53" s="7" t="n">
        <v>0.1782984257973692</v>
      </c>
      <c r="AC53" s="7" t="n">
        <v>-0.06314260829427001</v>
      </c>
      <c r="AD53" s="7" t="n">
        <v>-0.05626879098164946</v>
      </c>
      <c r="AE53" s="7" t="n">
        <v>0.06790981649294148</v>
      </c>
      <c r="AF53" s="7" t="n">
        <v>0.015828809461446</v>
      </c>
      <c r="AG53" s="7" t="n">
        <v>-0.04268714858050714</v>
      </c>
      <c r="AH53" s="7" t="n">
        <v>-0.1364337543020359</v>
      </c>
      <c r="AI53" s="7" t="n">
        <v>-0.1676024609793875</v>
      </c>
      <c r="AJ53" s="7" t="n">
        <v>-0.1288218454135452</v>
      </c>
      <c r="AK53" s="7" t="n">
        <v>-0.1521276446915756</v>
      </c>
      <c r="AL53" s="7" t="n">
        <v>0.02564528497046104</v>
      </c>
      <c r="AM53" s="7" t="n">
        <v>-0.07728240698436349</v>
      </c>
      <c r="AN53" s="7" t="n">
        <v>0.1333478990301354</v>
      </c>
      <c r="AO53" s="7" t="n">
        <v>0.00212893079409953</v>
      </c>
      <c r="AP53" s="7" t="n">
        <v>0.1995514141208852</v>
      </c>
      <c r="AQ53" s="7" t="n">
        <v>-0.1757057645325735</v>
      </c>
      <c r="AR53" s="7" t="n">
        <v>-0.110135428741384</v>
      </c>
      <c r="AS53" s="7" t="n">
        <v>-0.08159789269623133</v>
      </c>
      <c r="AT53" s="7" t="n">
        <v>-0.09751012246482245</v>
      </c>
      <c r="AU53" s="7" t="n">
        <v>-0.05626872802010014</v>
      </c>
      <c r="AV53" s="7" t="n">
        <v>0.07811456537228691</v>
      </c>
      <c r="AW53" s="7" t="n">
        <v>-0.1959508051868231</v>
      </c>
      <c r="AX53" s="7" t="n">
        <v>-0.006228819307664312</v>
      </c>
      <c r="AY53" s="7" t="n">
        <v>-0.1583483106730784</v>
      </c>
      <c r="AZ53" s="7" t="n">
        <v>-0.008794909979125635</v>
      </c>
      <c r="BA53" s="7" t="n">
        <v>-0.1348752078779832</v>
      </c>
      <c r="BB53" s="7" t="n">
        <v>1</v>
      </c>
      <c r="BC53" s="7" t="n">
        <v>0.1057275572290587</v>
      </c>
      <c r="BD53" s="7" t="n">
        <v>-0.2180069733317994</v>
      </c>
      <c r="BE53" s="7" t="n">
        <v>-0.08240310196171938</v>
      </c>
      <c r="BF53" s="7" t="n">
        <v>-0.07198330383145071</v>
      </c>
      <c r="BG53" s="7" t="n">
        <v>0.3200147412653173</v>
      </c>
      <c r="BH53" s="7" t="n">
        <v>0.1742506816421459</v>
      </c>
      <c r="BI53" s="7" t="n">
        <v>-0.2818662113816521</v>
      </c>
      <c r="BJ53" s="7" t="n">
        <v>-0.1572720272245695</v>
      </c>
      <c r="BK53" s="7" t="n">
        <v>-0.2246860197997439</v>
      </c>
      <c r="BL53" s="7" t="n">
        <v>-0.1247632018665414</v>
      </c>
      <c r="BM53" s="7" t="n">
        <v>-0.2824613953928224</v>
      </c>
      <c r="BN53" s="7" t="n">
        <v>-0.07371103518180419</v>
      </c>
      <c r="BO53" s="7" t="n">
        <v>0.01776909644673003</v>
      </c>
      <c r="BP53" s="7" t="n">
        <v>-0.1792938199582844</v>
      </c>
      <c r="BQ53" s="7" t="n">
        <v>-0.2873131938315041</v>
      </c>
      <c r="BR53" s="7" t="n">
        <v>-0.05226841061013781</v>
      </c>
      <c r="BS53" s="7" t="n">
        <v>0.0861337460404023</v>
      </c>
      <c r="BT53" s="7" t="n">
        <v>-0.2771709563044811</v>
      </c>
      <c r="BU53" s="7" t="n">
        <v>-0.2416285323529219</v>
      </c>
      <c r="BV53" s="7" t="n">
        <v>-0.04225182775664704</v>
      </c>
      <c r="BW53" s="7" t="n">
        <v>0.7278171282896747</v>
      </c>
      <c r="BX53" s="7" t="n">
        <v>-0.0684014655214229</v>
      </c>
      <c r="BY53" s="7" t="n">
        <v>-0.2292828891166064</v>
      </c>
      <c r="BZ53" s="7" t="n">
        <v>0.08762008143154695</v>
      </c>
      <c r="CA53" s="7" t="n">
        <v>-0.1664519479123104</v>
      </c>
      <c r="CB53" s="7" t="n">
        <v>0.5102247468579038</v>
      </c>
      <c r="CC53" s="7" t="n">
        <v>-0.0271309391495811</v>
      </c>
      <c r="CD53" s="7" t="n">
        <v>-0.1379051840987913</v>
      </c>
      <c r="CE53" s="7" t="n">
        <v>-0.121339470812408</v>
      </c>
      <c r="CF53" s="7" t="n">
        <v>0.9470731507727873</v>
      </c>
      <c r="CG53" s="7" t="n">
        <v>0.1037497461308294</v>
      </c>
      <c r="CH53" s="7" t="n">
        <v>-0.1466034813649753</v>
      </c>
      <c r="CI53" s="7" t="n">
        <v>-0.2723606848204498</v>
      </c>
      <c r="CJ53" s="7" t="n">
        <v>-0.250347998460051</v>
      </c>
      <c r="CK53" s="7" t="n">
        <v>-0.2379497601004554</v>
      </c>
      <c r="CL53" s="7" t="n">
        <v>0.08562421693419679</v>
      </c>
      <c r="CM53" s="7" t="n">
        <v>-0.06361485654548245</v>
      </c>
      <c r="CN53" s="7" t="n">
        <v>-0.132832604859264</v>
      </c>
      <c r="CO53" s="7" t="n">
        <v>-0.065176871545858</v>
      </c>
      <c r="CP53" s="7" t="n">
        <v>-0.2687246453521068</v>
      </c>
      <c r="CQ53" s="7" t="n">
        <v>0.04721797053131582</v>
      </c>
      <c r="CR53" s="7" t="n">
        <v>-0.1667976685907761</v>
      </c>
      <c r="CS53" s="7" t="n">
        <v>-0.2152342912819802</v>
      </c>
      <c r="CT53" s="7" t="n">
        <v>-0.05936432408572424</v>
      </c>
      <c r="CU53" s="7" t="n">
        <v>0.00880666950470891</v>
      </c>
      <c r="CV53" s="7" t="n">
        <v>-0.2132076974496113</v>
      </c>
      <c r="CW53" s="7" t="n">
        <v>-0.08724102752285211</v>
      </c>
      <c r="CX53" s="7" t="n">
        <v>-0.1596042412406273</v>
      </c>
      <c r="CY53" s="7" t="n">
        <v>-0.2658428826336129</v>
      </c>
      <c r="CZ53" s="7" t="n">
        <v>-0.1187050838542135</v>
      </c>
      <c r="DA53" s="7" t="n">
        <v>-0.1641635769632078</v>
      </c>
      <c r="DB53" s="7" t="n">
        <v>-0.2502379517080408</v>
      </c>
      <c r="DC53" s="7" t="n">
        <v>-0.05398730534860949</v>
      </c>
      <c r="DD53" s="7" t="n">
        <v>-0.0475577707913027</v>
      </c>
      <c r="DE53" s="7" t="n">
        <v>-0.1946010327788135</v>
      </c>
      <c r="DF53" s="7" t="n">
        <v>-0.2356557690503339</v>
      </c>
      <c r="DG53" s="7" t="n">
        <v>0.2250979624516932</v>
      </c>
      <c r="DH53" s="7" t="n">
        <v>-0.1172475815051783</v>
      </c>
      <c r="DI53" s="7" t="n">
        <v>-0.1967398936010148</v>
      </c>
      <c r="DJ53" s="7" t="n">
        <v>0.06476200950144292</v>
      </c>
      <c r="DK53" s="7" t="n">
        <v>-0.2938815280558243</v>
      </c>
      <c r="DL53" s="7" t="n">
        <v>-0.2294467002133471</v>
      </c>
      <c r="DM53" s="7" t="n">
        <v>-0.2800055242505501</v>
      </c>
      <c r="DN53" s="7" t="n">
        <v>-0.06975341359773909</v>
      </c>
      <c r="DO53" s="7" t="n">
        <v>-0.3047451627020534</v>
      </c>
      <c r="DP53" s="7" t="n">
        <v>-0.2621734348313322</v>
      </c>
      <c r="DQ53" s="7" t="n">
        <v>0.5250187065693179</v>
      </c>
      <c r="DR53" s="7" t="n">
        <v>0.1836936117466937</v>
      </c>
      <c r="DS53" s="7" t="n">
        <v>-0.2613352439023409</v>
      </c>
      <c r="DT53" s="7" t="n">
        <v>-0.2984522524408404</v>
      </c>
      <c r="DU53" s="7" t="n">
        <v>-0.09936123193728265</v>
      </c>
      <c r="DV53" s="7" t="n">
        <v>0.9989757970816563</v>
      </c>
      <c r="DW53" s="7" t="n">
        <v>0.1350978461479339</v>
      </c>
      <c r="DX53" s="7" t="n">
        <v>-0.2982635218627454</v>
      </c>
      <c r="DY53" s="7" t="n">
        <v>0.1886534269647732</v>
      </c>
      <c r="DZ53" s="7" t="n">
        <v>-0.1262101547498828</v>
      </c>
      <c r="EA53" s="7" t="n">
        <v>0.01586054440434965</v>
      </c>
      <c r="EB53" s="7" t="n">
        <v>0.9006734869347841</v>
      </c>
      <c r="EC53" s="7" t="n">
        <v>0.08834496939282861</v>
      </c>
      <c r="ED53" s="7" t="n">
        <v>-0.2412895559022147</v>
      </c>
      <c r="EE53" s="7" t="n">
        <v>-0.05089318790104366</v>
      </c>
      <c r="EF53" s="7" t="n">
        <v>0.742595543612266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0.5590425695452348</v>
      </c>
      <c r="D54" s="7" t="n">
        <v>0.6001679937451424</v>
      </c>
      <c r="E54" s="7" t="n">
        <v>0.4646811121010703</v>
      </c>
      <c r="F54" s="7" t="n">
        <v>0.6302058429186459</v>
      </c>
      <c r="G54" s="7" t="n">
        <v>0.295790217672302</v>
      </c>
      <c r="H54" s="7" t="n">
        <v>0.6097860570262681</v>
      </c>
      <c r="I54" s="7" t="n">
        <v>0.4780071505721275</v>
      </c>
      <c r="J54" s="7" t="n">
        <v>0.609237972862065</v>
      </c>
      <c r="K54" s="7" t="n">
        <v>0.04021336606940208</v>
      </c>
      <c r="L54" s="7" t="n">
        <v>0.1217370460019183</v>
      </c>
      <c r="M54" s="7" t="n">
        <v>0.2359554555251769</v>
      </c>
      <c r="N54" s="7" t="n">
        <v>0.09737305287041832</v>
      </c>
      <c r="O54" s="7" t="n">
        <v>0.1794310735932709</v>
      </c>
      <c r="P54" s="7" t="n">
        <v>0.2336840959446673</v>
      </c>
      <c r="Q54" s="7" t="n">
        <v>0.4097350281687061</v>
      </c>
      <c r="R54" s="7" t="n">
        <v>0.9438448385976065</v>
      </c>
      <c r="S54" s="7" t="n">
        <v>0.2493845019173933</v>
      </c>
      <c r="T54" s="7" t="n">
        <v>0.554427774846736</v>
      </c>
      <c r="U54" s="7" t="n">
        <v>0.3015529531415156</v>
      </c>
      <c r="V54" s="7" t="n">
        <v>0.6326064466026233</v>
      </c>
      <c r="W54" s="7" t="n">
        <v>0.3704620498272147</v>
      </c>
      <c r="X54" s="7" t="n">
        <v>0.5571689363394849</v>
      </c>
      <c r="Y54" s="7" t="n">
        <v>0.2563748132241767</v>
      </c>
      <c r="Z54" s="7" t="n">
        <v>0.5098788899268712</v>
      </c>
      <c r="AA54" s="7" t="n">
        <v>0.3810725640676131</v>
      </c>
      <c r="AB54" s="7" t="n">
        <v>0.853427051482521</v>
      </c>
      <c r="AC54" s="7" t="n">
        <v>0.2437997019203726</v>
      </c>
      <c r="AD54" s="7" t="n">
        <v>0.2988145815906016</v>
      </c>
      <c r="AE54" s="7" t="n">
        <v>0.3622799210327858</v>
      </c>
      <c r="AF54" s="7" t="n">
        <v>0.5165182191633004</v>
      </c>
      <c r="AG54" s="7" t="n">
        <v>0.2207638881097087</v>
      </c>
      <c r="AH54" s="7" t="n">
        <v>0.3566699377819176</v>
      </c>
      <c r="AI54" s="7" t="n">
        <v>0.308340712342572</v>
      </c>
      <c r="AJ54" s="7" t="n">
        <v>0.3085533577514328</v>
      </c>
      <c r="AK54" s="7" t="n">
        <v>0.2792263790241151</v>
      </c>
      <c r="AL54" s="7" t="n">
        <v>0.7450137415087521</v>
      </c>
      <c r="AM54" s="7" t="n">
        <v>0.5298370363834572</v>
      </c>
      <c r="AN54" s="7" t="n">
        <v>0.9350497296838917</v>
      </c>
      <c r="AO54" s="7" t="n">
        <v>0.3620609474246184</v>
      </c>
      <c r="AP54" s="7" t="n">
        <v>0.2108680984114817</v>
      </c>
      <c r="AQ54" s="7" t="n">
        <v>0.1781243867512903</v>
      </c>
      <c r="AR54" s="7" t="n">
        <v>0.3449185332210049</v>
      </c>
      <c r="AS54" s="7" t="n">
        <v>0.5072868056675729</v>
      </c>
      <c r="AT54" s="7" t="n">
        <v>0.5390760561290849</v>
      </c>
      <c r="AU54" s="7" t="n">
        <v>0.298814287438781</v>
      </c>
      <c r="AV54" s="7" t="n">
        <v>0.3769591399539161</v>
      </c>
      <c r="AW54" s="7" t="n">
        <v>0.1059669646971746</v>
      </c>
      <c r="AX54" s="7" t="n">
        <v>0.1500654872801067</v>
      </c>
      <c r="AY54" s="7" t="n">
        <v>0.08001658421950932</v>
      </c>
      <c r="AZ54" s="7" t="n">
        <v>0.3573545182663019</v>
      </c>
      <c r="BA54" s="7" t="n">
        <v>0.4523370751179865</v>
      </c>
      <c r="BB54" s="7" t="n">
        <v>0.1057275572290587</v>
      </c>
      <c r="BC54" s="7" t="n">
        <v>1</v>
      </c>
      <c r="BD54" s="7" t="n">
        <v>0.2460940900343256</v>
      </c>
      <c r="BE54" s="7" t="n">
        <v>0.5004140079367435</v>
      </c>
      <c r="BF54" s="7" t="n">
        <v>0.5095814236224409</v>
      </c>
      <c r="BG54" s="7" t="n">
        <v>0.6085660494200167</v>
      </c>
      <c r="BH54" s="7" t="n">
        <v>0.6500380550243781</v>
      </c>
      <c r="BI54" s="7" t="n">
        <v>0.3006823820311223</v>
      </c>
      <c r="BJ54" s="7" t="n">
        <v>0.1717860854237496</v>
      </c>
      <c r="BK54" s="7" t="n">
        <v>0.4094109619919364</v>
      </c>
      <c r="BL54" s="7" t="n">
        <v>0.4907188145335364</v>
      </c>
      <c r="BM54" s="7" t="n">
        <v>0.3400660887534859</v>
      </c>
      <c r="BN54" s="7" t="n">
        <v>0.4242403175102705</v>
      </c>
      <c r="BO54" s="7" t="n">
        <v>0.3614713359823241</v>
      </c>
      <c r="BP54" s="7" t="n">
        <v>0.1881148709093624</v>
      </c>
      <c r="BQ54" s="7" t="n">
        <v>0.164389777805872</v>
      </c>
      <c r="BR54" s="7" t="n">
        <v>0.4878527408451051</v>
      </c>
      <c r="BS54" s="7" t="n">
        <v>0.3326312360531304</v>
      </c>
      <c r="BT54" s="7" t="n">
        <v>0.1232617965833292</v>
      </c>
      <c r="BU54" s="7" t="n">
        <v>0.2580942720763637</v>
      </c>
      <c r="BV54" s="7" t="n">
        <v>0.2230832018596737</v>
      </c>
      <c r="BW54" s="7" t="n">
        <v>0.4348988929887997</v>
      </c>
      <c r="BX54" s="7" t="n">
        <v>0.1750325377135098</v>
      </c>
      <c r="BY54" s="7" t="n">
        <v>0.07699921682099875</v>
      </c>
      <c r="BZ54" s="7" t="n">
        <v>0.07840866119273149</v>
      </c>
      <c r="CA54" s="7" t="n">
        <v>0.1125150841506586</v>
      </c>
      <c r="CB54" s="7" t="n">
        <v>0.5808594376802497</v>
      </c>
      <c r="CC54" s="7" t="n">
        <v>0.231944298170121</v>
      </c>
      <c r="CD54" s="7" t="n">
        <v>0.4504794700635597</v>
      </c>
      <c r="CE54" s="7" t="n">
        <v>0.4732076281158445</v>
      </c>
      <c r="CF54" s="7" t="n">
        <v>0.1325666185223181</v>
      </c>
      <c r="CG54" s="7" t="n">
        <v>0.579960352958909</v>
      </c>
      <c r="CH54" s="7" t="n">
        <v>0.06054442562460792</v>
      </c>
      <c r="CI54" s="7" t="n">
        <v>0.1136386193438723</v>
      </c>
      <c r="CJ54" s="7" t="n">
        <v>0.1045014908565325</v>
      </c>
      <c r="CK54" s="7" t="n">
        <v>0.1532304587536336</v>
      </c>
      <c r="CL54" s="7" t="n">
        <v>0.8120106301301259</v>
      </c>
      <c r="CM54" s="7" t="n">
        <v>0.2143883011186597</v>
      </c>
      <c r="CN54" s="7" t="n">
        <v>0.4688267494547002</v>
      </c>
      <c r="CO54" s="7" t="n">
        <v>0.09058689257854477</v>
      </c>
      <c r="CP54" s="7" t="n">
        <v>0.09413045250600703</v>
      </c>
      <c r="CQ54" s="7" t="n">
        <v>-0.09053639157884338</v>
      </c>
      <c r="CR54" s="7" t="n">
        <v>0.1507855375619999</v>
      </c>
      <c r="CS54" s="7" t="n">
        <v>0.238237901054987</v>
      </c>
      <c r="CT54" s="7" t="n">
        <v>0.02947593959088478</v>
      </c>
      <c r="CU54" s="7" t="n">
        <v>0.3629871883932698</v>
      </c>
      <c r="CV54" s="7" t="n">
        <v>0.1288379795128795</v>
      </c>
      <c r="CW54" s="7" t="n">
        <v>0.224556307204559</v>
      </c>
      <c r="CX54" s="7" t="n">
        <v>0.08495613434102861</v>
      </c>
      <c r="CY54" s="7" t="n">
        <v>0.2708813306813002</v>
      </c>
      <c r="CZ54" s="7" t="n">
        <v>0.4296837176664631</v>
      </c>
      <c r="DA54" s="7" t="n">
        <v>0.1523109301984535</v>
      </c>
      <c r="DB54" s="7" t="n">
        <v>0.4597994086524609</v>
      </c>
      <c r="DC54" s="7" t="n">
        <v>0.5201309906059269</v>
      </c>
      <c r="DD54" s="7" t="n">
        <v>0.3234762671595914</v>
      </c>
      <c r="DE54" s="7" t="n">
        <v>0.1220334439877589</v>
      </c>
      <c r="DF54" s="7" t="n">
        <v>0.2835643218330606</v>
      </c>
      <c r="DG54" s="7" t="n">
        <v>0.1863115249404839</v>
      </c>
      <c r="DH54" s="7" t="n">
        <v>0.2403788785660162</v>
      </c>
      <c r="DI54" s="7" t="n">
        <v>0.1174907867247226</v>
      </c>
      <c r="DJ54" s="7" t="n">
        <v>0.5292982595278488</v>
      </c>
      <c r="DK54" s="7" t="n">
        <v>0.1304669277161683</v>
      </c>
      <c r="DL54" s="7" t="n">
        <v>0.222550688521394</v>
      </c>
      <c r="DM54" s="7" t="n">
        <v>0.1744381384070419</v>
      </c>
      <c r="DN54" s="7" t="n">
        <v>0.4414580253526608</v>
      </c>
      <c r="DO54" s="7" t="n">
        <v>0.1392227710313728</v>
      </c>
      <c r="DP54" s="7" t="n">
        <v>0.1222344190678366</v>
      </c>
      <c r="DQ54" s="7" t="n">
        <v>0.3789868192611221</v>
      </c>
      <c r="DR54" s="7" t="n">
        <v>0.4315514643475609</v>
      </c>
      <c r="DS54" s="7" t="n">
        <v>0.3146120729093475</v>
      </c>
      <c r="DT54" s="7" t="n">
        <v>0.1262889866969118</v>
      </c>
      <c r="DU54" s="7" t="n">
        <v>0.2549177105525397</v>
      </c>
      <c r="DV54" s="7" t="n">
        <v>0.1062825562111991</v>
      </c>
      <c r="DW54" s="7" t="n">
        <v>0.3897364066673572</v>
      </c>
      <c r="DX54" s="7" t="n">
        <v>0.1325942575523683</v>
      </c>
      <c r="DY54" s="7" t="n">
        <v>0.1974484405999893</v>
      </c>
      <c r="DZ54" s="7" t="n">
        <v>0.166210971321357</v>
      </c>
      <c r="EA54" s="7" t="n">
        <v>0.2816282540503515</v>
      </c>
      <c r="EB54" s="7" t="n">
        <v>0.2879708283719441</v>
      </c>
      <c r="EC54" s="7" t="n">
        <v>0.5062855154035513</v>
      </c>
      <c r="ED54" s="7" t="n">
        <v>0.2556816765580113</v>
      </c>
      <c r="EE54" s="7" t="n">
        <v>-0.01066880085034532</v>
      </c>
      <c r="EF54" s="7" t="n">
        <v>0.4426993616023083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0.5355376200893603</v>
      </c>
      <c r="D55" s="7" t="n">
        <v>0.531142007182533</v>
      </c>
      <c r="E55" s="7" t="n">
        <v>0.01705442604560602</v>
      </c>
      <c r="F55" s="7" t="n">
        <v>0.3587515069872301</v>
      </c>
      <c r="G55" s="7" t="n">
        <v>0.07050030109018378</v>
      </c>
      <c r="H55" s="7" t="n">
        <v>0.6725676451291471</v>
      </c>
      <c r="I55" s="7" t="n">
        <v>0.01525948978063714</v>
      </c>
      <c r="J55" s="7" t="n">
        <v>0.5377088028935347</v>
      </c>
      <c r="K55" s="7" t="n">
        <v>0.6426425121544953</v>
      </c>
      <c r="L55" s="7" t="n">
        <v>0.546115943965703</v>
      </c>
      <c r="M55" s="7" t="n">
        <v>0.6689338845956413</v>
      </c>
      <c r="N55" s="7" t="n">
        <v>0.5588459378641083</v>
      </c>
      <c r="O55" s="7" t="n">
        <v>0.6883465059456917</v>
      </c>
      <c r="P55" s="7" t="n">
        <v>0.4397471082202463</v>
      </c>
      <c r="Q55" s="7" t="n">
        <v>0.4281669300324089</v>
      </c>
      <c r="R55" s="7" t="n">
        <v>0.3204832189920683</v>
      </c>
      <c r="S55" s="7" t="n">
        <v>0.4621589615968161</v>
      </c>
      <c r="T55" s="7" t="n">
        <v>0.02385386216814859</v>
      </c>
      <c r="U55" s="7" t="n">
        <v>0.6746579453374656</v>
      </c>
      <c r="V55" s="7" t="n">
        <v>0.5364383375116103</v>
      </c>
      <c r="W55" s="7" t="n">
        <v>0.7154862831776988</v>
      </c>
      <c r="X55" s="7" t="n">
        <v>0.6233544910632359</v>
      </c>
      <c r="Y55" s="7" t="n">
        <v>0.7836461441977364</v>
      </c>
      <c r="Z55" s="7" t="n">
        <v>0.138848805941603</v>
      </c>
      <c r="AA55" s="7" t="n">
        <v>-0.01293301726362022</v>
      </c>
      <c r="AB55" s="7" t="n">
        <v>0.3126175287807002</v>
      </c>
      <c r="AC55" s="7" t="n">
        <v>0.8283231344040447</v>
      </c>
      <c r="AD55" s="7" t="n">
        <v>0.4447184671223025</v>
      </c>
      <c r="AE55" s="7" t="n">
        <v>0.2926288597631022</v>
      </c>
      <c r="AF55" s="7" t="n">
        <v>0.444846555684012</v>
      </c>
      <c r="AG55" s="7" t="n">
        <v>0.8094935429879407</v>
      </c>
      <c r="AH55" s="7" t="n">
        <v>0.6458403357772999</v>
      </c>
      <c r="AI55" s="7" t="n">
        <v>0.6142441511384131</v>
      </c>
      <c r="AJ55" s="7" t="n">
        <v>0.5937392604858998</v>
      </c>
      <c r="AK55" s="7" t="n">
        <v>0.6336244018527468</v>
      </c>
      <c r="AL55" s="7" t="n">
        <v>0.3694788198099599</v>
      </c>
      <c r="AM55" s="7" t="n">
        <v>0.596856296895892</v>
      </c>
      <c r="AN55" s="7" t="n">
        <v>0.3439949463257591</v>
      </c>
      <c r="AO55" s="7" t="n">
        <v>0.5282483223478857</v>
      </c>
      <c r="AP55" s="7" t="n">
        <v>0.02586211554103614</v>
      </c>
      <c r="AQ55" s="7" t="n">
        <v>0.8790850276161938</v>
      </c>
      <c r="AR55" s="7" t="n">
        <v>0.5839153059026536</v>
      </c>
      <c r="AS55" s="7" t="n">
        <v>0.5494044695566781</v>
      </c>
      <c r="AT55" s="7" t="n">
        <v>0.5659464149661595</v>
      </c>
      <c r="AU55" s="7" t="n">
        <v>0.4447184837516148</v>
      </c>
      <c r="AV55" s="7" t="n">
        <v>0.4998841921628078</v>
      </c>
      <c r="AW55" s="7" t="n">
        <v>0.4031633916330277</v>
      </c>
      <c r="AX55" s="7" t="n">
        <v>0.4743584684210155</v>
      </c>
      <c r="AY55" s="7" t="n">
        <v>0.3902295458335513</v>
      </c>
      <c r="AZ55" s="7" t="n">
        <v>0.5511775551783521</v>
      </c>
      <c r="BA55" s="7" t="n">
        <v>0.562457794942239</v>
      </c>
      <c r="BB55" s="7" t="n">
        <v>-0.2180069733317994</v>
      </c>
      <c r="BC55" s="7" t="n">
        <v>0.2460940900343256</v>
      </c>
      <c r="BD55" s="7" t="n">
        <v>1</v>
      </c>
      <c r="BE55" s="7" t="n">
        <v>0.2338662705467116</v>
      </c>
      <c r="BF55" s="7" t="n">
        <v>0.1632830406281124</v>
      </c>
      <c r="BG55" s="7" t="n">
        <v>0.4062425634123573</v>
      </c>
      <c r="BH55" s="7" t="n">
        <v>0.4723293010641915</v>
      </c>
      <c r="BI55" s="7" t="n">
        <v>0.6339494509793746</v>
      </c>
      <c r="BJ55" s="7" t="n">
        <v>0.6122529574178138</v>
      </c>
      <c r="BK55" s="7" t="n">
        <v>0.4020916482610655</v>
      </c>
      <c r="BL55" s="7" t="n">
        <v>0.1974432151107268</v>
      </c>
      <c r="BM55" s="7" t="n">
        <v>0.6247428019249152</v>
      </c>
      <c r="BN55" s="7" t="n">
        <v>0.5039606184360348</v>
      </c>
      <c r="BO55" s="7" t="n">
        <v>0.589925692290688</v>
      </c>
      <c r="BP55" s="7" t="n">
        <v>0.5796148001609401</v>
      </c>
      <c r="BQ55" s="7" t="n">
        <v>0.5261046448954402</v>
      </c>
      <c r="BR55" s="7" t="n">
        <v>0.3680975602255464</v>
      </c>
      <c r="BS55" s="7" t="n">
        <v>0.2687224389354119</v>
      </c>
      <c r="BT55" s="7" t="n">
        <v>0.4809385684678784</v>
      </c>
      <c r="BU55" s="7" t="n">
        <v>0.547500348770434</v>
      </c>
      <c r="BV55" s="7" t="n">
        <v>0.808216520488105</v>
      </c>
      <c r="BW55" s="7" t="n">
        <v>-0.1850223408299607</v>
      </c>
      <c r="BX55" s="7" t="n">
        <v>0.8396905606499158</v>
      </c>
      <c r="BY55" s="7" t="n">
        <v>0.4788792167679687</v>
      </c>
      <c r="BZ55" s="7" t="n">
        <v>0.3767783843047655</v>
      </c>
      <c r="CA55" s="7" t="n">
        <v>0.5219421048840037</v>
      </c>
      <c r="CB55" s="7" t="n">
        <v>0.07573557253586252</v>
      </c>
      <c r="CC55" s="7" t="n">
        <v>0.4824773450327187</v>
      </c>
      <c r="CD55" s="7" t="n">
        <v>0.5636237180281091</v>
      </c>
      <c r="CE55" s="7" t="n">
        <v>0.2114767120649199</v>
      </c>
      <c r="CF55" s="7" t="n">
        <v>-0.1689170246040028</v>
      </c>
      <c r="CG55" s="7" t="n">
        <v>0.4633594727326523</v>
      </c>
      <c r="CH55" s="7" t="n">
        <v>0.3610578407065738</v>
      </c>
      <c r="CI55" s="7" t="n">
        <v>0.4628596882656486</v>
      </c>
      <c r="CJ55" s="7" t="n">
        <v>0.3597442091130387</v>
      </c>
      <c r="CK55" s="7" t="n">
        <v>0.5674574707065128</v>
      </c>
      <c r="CL55" s="7" t="n">
        <v>0.2461366160103859</v>
      </c>
      <c r="CM55" s="7" t="n">
        <v>0.7845679352502126</v>
      </c>
      <c r="CN55" s="7" t="n">
        <v>0.4668673065287899</v>
      </c>
      <c r="CO55" s="7" t="n">
        <v>0.6942373293952174</v>
      </c>
      <c r="CP55" s="7" t="n">
        <v>0.3507082912357666</v>
      </c>
      <c r="CQ55" s="7" t="n">
        <v>0.06773181172158943</v>
      </c>
      <c r="CR55" s="7" t="n">
        <v>0.5709382489048764</v>
      </c>
      <c r="CS55" s="7" t="n">
        <v>0.6241125396358734</v>
      </c>
      <c r="CT55" s="7" t="n">
        <v>0.587214113396781</v>
      </c>
      <c r="CU55" s="7" t="n">
        <v>0.5443200356608611</v>
      </c>
      <c r="CV55" s="7" t="n">
        <v>0.4382971184849043</v>
      </c>
      <c r="CW55" s="7" t="n">
        <v>0.794803642071982</v>
      </c>
      <c r="CX55" s="7" t="n">
        <v>0.3912589247311998</v>
      </c>
      <c r="CY55" s="7" t="n">
        <v>0.647912421263699</v>
      </c>
      <c r="CZ55" s="7" t="n">
        <v>0.5556274124086193</v>
      </c>
      <c r="DA55" s="7" t="n">
        <v>0.5270814739178944</v>
      </c>
      <c r="DB55" s="7" t="n">
        <v>0.2867141580177083</v>
      </c>
      <c r="DC55" s="7" t="n">
        <v>0.4270919407922318</v>
      </c>
      <c r="DD55" s="7" t="n">
        <v>0.4235816184204375</v>
      </c>
      <c r="DE55" s="7" t="n">
        <v>0.5180528481759166</v>
      </c>
      <c r="DF55" s="7" t="n">
        <v>0.549617445569018</v>
      </c>
      <c r="DG55" s="7" t="n">
        <v>-0.04475136660866762</v>
      </c>
      <c r="DH55" s="7" t="n">
        <v>0.544110852886972</v>
      </c>
      <c r="DI55" s="7" t="n">
        <v>0.4663969688771823</v>
      </c>
      <c r="DJ55" s="7" t="n">
        <v>0.1530326748504558</v>
      </c>
      <c r="DK55" s="7" t="n">
        <v>0.5658579705889395</v>
      </c>
      <c r="DL55" s="7" t="n">
        <v>0.4690995253140147</v>
      </c>
      <c r="DM55" s="7" t="n">
        <v>0.4514526069981596</v>
      </c>
      <c r="DN55" s="7" t="n">
        <v>0.5262635116302792</v>
      </c>
      <c r="DO55" s="7" t="n">
        <v>0.5653250991826168</v>
      </c>
      <c r="DP55" s="7" t="n">
        <v>0.5890328731722876</v>
      </c>
      <c r="DQ55" s="7" t="n">
        <v>0.1922689235137017</v>
      </c>
      <c r="DR55" s="7" t="n">
        <v>-0.07807265295466989</v>
      </c>
      <c r="DS55" s="7" t="n">
        <v>0.4942391359514538</v>
      </c>
      <c r="DT55" s="7" t="n">
        <v>0.5600499789569191</v>
      </c>
      <c r="DU55" s="7" t="n">
        <v>0.3735898277587381</v>
      </c>
      <c r="DV55" s="7" t="n">
        <v>-0.226296051192012</v>
      </c>
      <c r="DW55" s="7" t="n">
        <v>0.4593206229404773</v>
      </c>
      <c r="DX55" s="7" t="n">
        <v>0.5686009398427336</v>
      </c>
      <c r="DY55" s="7" t="n">
        <v>-0.03358320071172111</v>
      </c>
      <c r="DZ55" s="7" t="n">
        <v>0.5773454382481824</v>
      </c>
      <c r="EA55" s="7" t="n">
        <v>0.8629992667406908</v>
      </c>
      <c r="EB55" s="7" t="n">
        <v>-0.1294330656273472</v>
      </c>
      <c r="EC55" s="7" t="n">
        <v>0.09052336837242693</v>
      </c>
      <c r="ED55" s="7" t="n">
        <v>0.5246894763804656</v>
      </c>
      <c r="EE55" s="7" t="n">
        <v>0.6180811377002094</v>
      </c>
      <c r="EF55" s="7" t="n">
        <v>-0.1203484020404127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0.6217236858085635</v>
      </c>
      <c r="D56" s="7" t="n">
        <v>0.6291629868360297</v>
      </c>
      <c r="E56" s="7" t="n">
        <v>0.573283030847207</v>
      </c>
      <c r="F56" s="7" t="n">
        <v>0.4837845462131498</v>
      </c>
      <c r="G56" s="7" t="n">
        <v>0.1172602991140863</v>
      </c>
      <c r="H56" s="7" t="n">
        <v>0.3144488230402749</v>
      </c>
      <c r="I56" s="7" t="n">
        <v>0.5972304670552918</v>
      </c>
      <c r="J56" s="7" t="n">
        <v>0.5721634368287525</v>
      </c>
      <c r="K56" s="7" t="n">
        <v>0.005251047476023924</v>
      </c>
      <c r="L56" s="7" t="n">
        <v>0.1206806967613254</v>
      </c>
      <c r="M56" s="7" t="n">
        <v>0.2236513091954125</v>
      </c>
      <c r="N56" s="7" t="n">
        <v>-0.01907760747137901</v>
      </c>
      <c r="O56" s="7" t="n">
        <v>0.2281743596453542</v>
      </c>
      <c r="P56" s="7" t="n">
        <v>0.5634952585279385</v>
      </c>
      <c r="Q56" s="7" t="n">
        <v>0.7207522008375847</v>
      </c>
      <c r="R56" s="7" t="n">
        <v>0.4897926225402978</v>
      </c>
      <c r="S56" s="7" t="n">
        <v>0.5642649725834716</v>
      </c>
      <c r="T56" s="7" t="n">
        <v>0.7045637592201488</v>
      </c>
      <c r="U56" s="7" t="n">
        <v>0.4618152779576098</v>
      </c>
      <c r="V56" s="7" t="n">
        <v>0.623771018484348</v>
      </c>
      <c r="W56" s="7" t="n">
        <v>0.5312161324191605</v>
      </c>
      <c r="X56" s="7" t="n">
        <v>0.5849554652010307</v>
      </c>
      <c r="Y56" s="7" t="n">
        <v>0.09020067765561046</v>
      </c>
      <c r="Z56" s="7" t="n">
        <v>0.7217656627347537</v>
      </c>
      <c r="AA56" s="7" t="n">
        <v>0.5925557351230749</v>
      </c>
      <c r="AB56" s="7" t="n">
        <v>0.5479701890808569</v>
      </c>
      <c r="AC56" s="7" t="n">
        <v>0.1244954797780843</v>
      </c>
      <c r="AD56" s="7" t="n">
        <v>0.3905284981997335</v>
      </c>
      <c r="AE56" s="7" t="n">
        <v>0.5933018167257906</v>
      </c>
      <c r="AF56" s="7" t="n">
        <v>0.6793000162522478</v>
      </c>
      <c r="AG56" s="7" t="n">
        <v>0.1154153969235889</v>
      </c>
      <c r="AH56" s="7" t="n">
        <v>0.3640566691001161</v>
      </c>
      <c r="AI56" s="7" t="n">
        <v>0.279317888655925</v>
      </c>
      <c r="AJ56" s="7" t="n">
        <v>0.3196050199057388</v>
      </c>
      <c r="AK56" s="7" t="n">
        <v>0.4289274401895941</v>
      </c>
      <c r="AL56" s="7" t="n">
        <v>0.693228966447677</v>
      </c>
      <c r="AM56" s="7" t="n">
        <v>0.4831992076897081</v>
      </c>
      <c r="AN56" s="7" t="n">
        <v>0.4935437368990029</v>
      </c>
      <c r="AO56" s="7" t="n">
        <v>0.4242166895177948</v>
      </c>
      <c r="AP56" s="7" t="n">
        <v>0.570540719089299</v>
      </c>
      <c r="AQ56" s="7" t="n">
        <v>0.1279637584475485</v>
      </c>
      <c r="AR56" s="7" t="n">
        <v>0.3185407960792425</v>
      </c>
      <c r="AS56" s="7" t="n">
        <v>0.6481575840942456</v>
      </c>
      <c r="AT56" s="7" t="n">
        <v>0.4408193338783585</v>
      </c>
      <c r="AU56" s="7" t="n">
        <v>0.3905287565744319</v>
      </c>
      <c r="AV56" s="7" t="n">
        <v>0.368245514266435</v>
      </c>
      <c r="AW56" s="7" t="n">
        <v>0.2233678515981793</v>
      </c>
      <c r="AX56" s="7" t="n">
        <v>0.2292940612007365</v>
      </c>
      <c r="AY56" s="7" t="n">
        <v>0.204614460687385</v>
      </c>
      <c r="AZ56" s="7" t="n">
        <v>0.4132640107893464</v>
      </c>
      <c r="BA56" s="7" t="n">
        <v>0.4604676048183581</v>
      </c>
      <c r="BB56" s="7" t="n">
        <v>-0.08240310196171938</v>
      </c>
      <c r="BC56" s="7" t="n">
        <v>0.5004140079367435</v>
      </c>
      <c r="BD56" s="7" t="n">
        <v>0.2338662705467116</v>
      </c>
      <c r="BE56" s="7" t="n">
        <v>1</v>
      </c>
      <c r="BF56" s="7" t="n">
        <v>0.7573232473844176</v>
      </c>
      <c r="BG56" s="7" t="n">
        <v>0.4646548361961526</v>
      </c>
      <c r="BH56" s="7" t="n">
        <v>0.5767782596838189</v>
      </c>
      <c r="BI56" s="7" t="n">
        <v>0.3751859515109072</v>
      </c>
      <c r="BJ56" s="7" t="n">
        <v>0.2041724772436938</v>
      </c>
      <c r="BK56" s="7" t="n">
        <v>0.7371029337746647</v>
      </c>
      <c r="BL56" s="7" t="n">
        <v>0.9786154712283015</v>
      </c>
      <c r="BM56" s="7" t="n">
        <v>0.4734873249057041</v>
      </c>
      <c r="BN56" s="7" t="n">
        <v>0.5947568559100657</v>
      </c>
      <c r="BO56" s="7" t="n">
        <v>0.301177318226391</v>
      </c>
      <c r="BP56" s="7" t="n">
        <v>0.2213472340634523</v>
      </c>
      <c r="BQ56" s="7" t="n">
        <v>0.1743660350208465</v>
      </c>
      <c r="BR56" s="7" t="n">
        <v>0.3882990465509612</v>
      </c>
      <c r="BS56" s="7" t="n">
        <v>0.5411016885634167</v>
      </c>
      <c r="BT56" s="7" t="n">
        <v>0.06729609972417563</v>
      </c>
      <c r="BU56" s="7" t="n">
        <v>0.2474108911469592</v>
      </c>
      <c r="BV56" s="7" t="n">
        <v>0.08144239876603834</v>
      </c>
      <c r="BW56" s="7" t="n">
        <v>0.4237243528680845</v>
      </c>
      <c r="BX56" s="7" t="n">
        <v>0.08782398115797684</v>
      </c>
      <c r="BY56" s="7" t="n">
        <v>0.08082633614468332</v>
      </c>
      <c r="BZ56" s="7" t="n">
        <v>0.1261141179740569</v>
      </c>
      <c r="CA56" s="7" t="n">
        <v>0.1540597788713393</v>
      </c>
      <c r="CB56" s="7" t="n">
        <v>0.6685231870872271</v>
      </c>
      <c r="CC56" s="7" t="n">
        <v>0.2552903512835044</v>
      </c>
      <c r="CD56" s="7" t="n">
        <v>0.4601860438084924</v>
      </c>
      <c r="CE56" s="7" t="n">
        <v>0.92182170238814</v>
      </c>
      <c r="CF56" s="7" t="n">
        <v>-0.04684939142279593</v>
      </c>
      <c r="CG56" s="7" t="n">
        <v>0.7421151180553726</v>
      </c>
      <c r="CH56" s="7" t="n">
        <v>0.171365542226062</v>
      </c>
      <c r="CI56" s="7" t="n">
        <v>0.05824365594370824</v>
      </c>
      <c r="CJ56" s="7" t="n">
        <v>0.08938545030806463</v>
      </c>
      <c r="CK56" s="7" t="n">
        <v>0.09412919307890116</v>
      </c>
      <c r="CL56" s="7" t="n">
        <v>0.5185745598295242</v>
      </c>
      <c r="CM56" s="7" t="n">
        <v>0.09178722935326364</v>
      </c>
      <c r="CN56" s="7" t="n">
        <v>0.6024338626333</v>
      </c>
      <c r="CO56" s="7" t="n">
        <v>-0.009093696065948866</v>
      </c>
      <c r="CP56" s="7" t="n">
        <v>0.072407185388893</v>
      </c>
      <c r="CQ56" s="7" t="n">
        <v>0.2439139895550758</v>
      </c>
      <c r="CR56" s="7" t="n">
        <v>0.1782223915206631</v>
      </c>
      <c r="CS56" s="7" t="n">
        <v>0.2379631034405394</v>
      </c>
      <c r="CT56" s="7" t="n">
        <v>-0.06267608601705399</v>
      </c>
      <c r="CU56" s="7" t="n">
        <v>0.4045910303456931</v>
      </c>
      <c r="CV56" s="7" t="n">
        <v>0.07371141689014495</v>
      </c>
      <c r="CW56" s="7" t="n">
        <v>0.1098814446386442</v>
      </c>
      <c r="CX56" s="7" t="n">
        <v>0.194979639195092</v>
      </c>
      <c r="CY56" s="7" t="n">
        <v>0.235931103785643</v>
      </c>
      <c r="CZ56" s="7" t="n">
        <v>0.4819512137014982</v>
      </c>
      <c r="DA56" s="7" t="n">
        <v>0.1614587991915511</v>
      </c>
      <c r="DB56" s="7" t="n">
        <v>0.7912158148403211</v>
      </c>
      <c r="DC56" s="7" t="n">
        <v>0.7359323465978409</v>
      </c>
      <c r="DD56" s="7" t="n">
        <v>0.5090541570519247</v>
      </c>
      <c r="DE56" s="7" t="n">
        <v>0.1189722312646652</v>
      </c>
      <c r="DF56" s="7" t="n">
        <v>0.3401707055790261</v>
      </c>
      <c r="DG56" s="7" t="n">
        <v>0.5144507028476882</v>
      </c>
      <c r="DH56" s="7" t="n">
        <v>0.4142299582918904</v>
      </c>
      <c r="DI56" s="7" t="n">
        <v>0.2039220997134419</v>
      </c>
      <c r="DJ56" s="7" t="n">
        <v>0.8558466830727217</v>
      </c>
      <c r="DK56" s="7" t="n">
        <v>0.1563302745155644</v>
      </c>
      <c r="DL56" s="7" t="n">
        <v>0.3000309807126126</v>
      </c>
      <c r="DM56" s="7" t="n">
        <v>0.1988491057051117</v>
      </c>
      <c r="DN56" s="7" t="n">
        <v>0.4507687546401091</v>
      </c>
      <c r="DO56" s="7" t="n">
        <v>0.1599970882940351</v>
      </c>
      <c r="DP56" s="7" t="n">
        <v>0.1465683102916134</v>
      </c>
      <c r="DQ56" s="7" t="n">
        <v>0.5163972929956037</v>
      </c>
      <c r="DR56" s="7" t="n">
        <v>0.7139558665458224</v>
      </c>
      <c r="DS56" s="7" t="n">
        <v>0.6002011490061741</v>
      </c>
      <c r="DT56" s="7" t="n">
        <v>0.1571431513677064</v>
      </c>
      <c r="DU56" s="7" t="n">
        <v>0.2088327895043849</v>
      </c>
      <c r="DV56" s="7" t="n">
        <v>-0.08217636933293895</v>
      </c>
      <c r="DW56" s="7" t="n">
        <v>0.3335833608749976</v>
      </c>
      <c r="DX56" s="7" t="n">
        <v>0.1787503098434279</v>
      </c>
      <c r="DY56" s="7" t="n">
        <v>0.535377805439274</v>
      </c>
      <c r="DZ56" s="7" t="n">
        <v>0.1874193180293786</v>
      </c>
      <c r="EA56" s="7" t="n">
        <v>0.3061876991695611</v>
      </c>
      <c r="EB56" s="7" t="n">
        <v>0.1997628165808396</v>
      </c>
      <c r="EC56" s="7" t="n">
        <v>0.8037922219727979</v>
      </c>
      <c r="ED56" s="7" t="n">
        <v>0.3067044986700035</v>
      </c>
      <c r="EE56" s="7" t="n">
        <v>-0.1164256997215546</v>
      </c>
      <c r="EF56" s="7" t="n">
        <v>0.4283912301410034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0.3953971083378622</v>
      </c>
      <c r="D57" s="7" t="n">
        <v>0.4424016936194293</v>
      </c>
      <c r="E57" s="7" t="n">
        <v>0.6697093896008162</v>
      </c>
      <c r="F57" s="7" t="n">
        <v>0.3696069749803256</v>
      </c>
      <c r="G57" s="7" t="n">
        <v>-0.01471674963282105</v>
      </c>
      <c r="H57" s="7" t="n">
        <v>0.2144527748904788</v>
      </c>
      <c r="I57" s="7" t="n">
        <v>0.7576239730159886</v>
      </c>
      <c r="J57" s="7" t="n">
        <v>0.3685534391830335</v>
      </c>
      <c r="K57" s="7" t="n">
        <v>-0.05824200503051605</v>
      </c>
      <c r="L57" s="7" t="n">
        <v>-0.03262017323066198</v>
      </c>
      <c r="M57" s="7" t="n">
        <v>0.06566312235954107</v>
      </c>
      <c r="N57" s="7" t="n">
        <v>-0.2150044602373026</v>
      </c>
      <c r="O57" s="7" t="n">
        <v>-0.01278694150398356</v>
      </c>
      <c r="P57" s="7" t="n">
        <v>0.5623946777399548</v>
      </c>
      <c r="Q57" s="7" t="n">
        <v>0.6007141641234919</v>
      </c>
      <c r="R57" s="7" t="n">
        <v>0.472837368363214</v>
      </c>
      <c r="S57" s="7" t="n">
        <v>0.5687245019909751</v>
      </c>
      <c r="T57" s="7" t="n">
        <v>0.6531380013596931</v>
      </c>
      <c r="U57" s="7" t="n">
        <v>0.1917847702590364</v>
      </c>
      <c r="V57" s="7" t="n">
        <v>0.4622293236775633</v>
      </c>
      <c r="W57" s="7" t="n">
        <v>0.2739928517172323</v>
      </c>
      <c r="X57" s="7" t="n">
        <v>0.353842776048615</v>
      </c>
      <c r="Y57" s="7" t="n">
        <v>0.0622532470983338</v>
      </c>
      <c r="Z57" s="7" t="n">
        <v>0.7427921075032879</v>
      </c>
      <c r="AA57" s="7" t="n">
        <v>0.883358840674163</v>
      </c>
      <c r="AB57" s="7" t="n">
        <v>0.5253875952031948</v>
      </c>
      <c r="AC57" s="7" t="n">
        <v>0.09369818234341923</v>
      </c>
      <c r="AD57" s="7" t="n">
        <v>0.3309433922193167</v>
      </c>
      <c r="AE57" s="7" t="n">
        <v>0.5132640316299434</v>
      </c>
      <c r="AF57" s="7" t="n">
        <v>0.5305469563397432</v>
      </c>
      <c r="AG57" s="7" t="n">
        <v>0.07194255576185141</v>
      </c>
      <c r="AH57" s="7" t="n">
        <v>0.1090007652493875</v>
      </c>
      <c r="AI57" s="7" t="n">
        <v>0.02407193992402695</v>
      </c>
      <c r="AJ57" s="7" t="n">
        <v>0.01217974065840638</v>
      </c>
      <c r="AK57" s="7" t="n">
        <v>0.1532339305428985</v>
      </c>
      <c r="AL57" s="7" t="n">
        <v>0.5768898773505196</v>
      </c>
      <c r="AM57" s="7" t="n">
        <v>0.2772250280440818</v>
      </c>
      <c r="AN57" s="7" t="n">
        <v>0.4683115666097231</v>
      </c>
      <c r="AO57" s="7" t="n">
        <v>0.1840720348609843</v>
      </c>
      <c r="AP57" s="7" t="n">
        <v>0.3692164930683431</v>
      </c>
      <c r="AQ57" s="7" t="n">
        <v>0.07951534599168364</v>
      </c>
      <c r="AR57" s="7" t="n">
        <v>0.07871382915810345</v>
      </c>
      <c r="AS57" s="7" t="n">
        <v>0.5275767414807303</v>
      </c>
      <c r="AT57" s="7" t="n">
        <v>0.2380020403969316</v>
      </c>
      <c r="AU57" s="7" t="n">
        <v>0.3309436896077173</v>
      </c>
      <c r="AV57" s="7" t="n">
        <v>0.1254899749557808</v>
      </c>
      <c r="AW57" s="7" t="n">
        <v>0.03285935556000537</v>
      </c>
      <c r="AX57" s="7" t="n">
        <v>-0.01786621185909485</v>
      </c>
      <c r="AY57" s="7" t="n">
        <v>0.02938773484105074</v>
      </c>
      <c r="AZ57" s="7" t="n">
        <v>0.1694996728206359</v>
      </c>
      <c r="BA57" s="7" t="n">
        <v>0.3314220341248859</v>
      </c>
      <c r="BB57" s="7" t="n">
        <v>-0.07198330383145071</v>
      </c>
      <c r="BC57" s="7" t="n">
        <v>0.5095814236224409</v>
      </c>
      <c r="BD57" s="7" t="n">
        <v>0.1632830406281124</v>
      </c>
      <c r="BE57" s="7" t="n">
        <v>0.7573232473844176</v>
      </c>
      <c r="BF57" s="7" t="n">
        <v>1</v>
      </c>
      <c r="BG57" s="7" t="n">
        <v>0.3569643203338285</v>
      </c>
      <c r="BH57" s="7" t="n">
        <v>0.4278164527574894</v>
      </c>
      <c r="BI57" s="7" t="n">
        <v>0.2477239812275877</v>
      </c>
      <c r="BJ57" s="7" t="n">
        <v>-0.04211898379303716</v>
      </c>
      <c r="BK57" s="7" t="n">
        <v>0.6794488873884058</v>
      </c>
      <c r="BL57" s="7" t="n">
        <v>0.7494183023491612</v>
      </c>
      <c r="BM57" s="7" t="n">
        <v>0.4292305088852209</v>
      </c>
      <c r="BN57" s="7" t="n">
        <v>0.4197015070612044</v>
      </c>
      <c r="BO57" s="7" t="n">
        <v>0.2435123251879004</v>
      </c>
      <c r="BP57" s="7" t="n">
        <v>-0.04387722441552284</v>
      </c>
      <c r="BQ57" s="7" t="n">
        <v>-0.06058088360590808</v>
      </c>
      <c r="BR57" s="7" t="n">
        <v>0.134595324749839</v>
      </c>
      <c r="BS57" s="7" t="n">
        <v>0.4294412051562612</v>
      </c>
      <c r="BT57" s="7" t="n">
        <v>-0.1722505431044725</v>
      </c>
      <c r="BU57" s="7" t="n">
        <v>-0.003760969429007173</v>
      </c>
      <c r="BV57" s="7" t="n">
        <v>0.02122920061606279</v>
      </c>
      <c r="BW57" s="7" t="n">
        <v>0.3754501202864283</v>
      </c>
      <c r="BX57" s="7" t="n">
        <v>0.03681617165171472</v>
      </c>
      <c r="BY57" s="7" t="n">
        <v>-0.1648442668476126</v>
      </c>
      <c r="BZ57" s="7" t="n">
        <v>-0.1020327553057116</v>
      </c>
      <c r="CA57" s="7" t="n">
        <v>-0.1150352649828383</v>
      </c>
      <c r="CB57" s="7" t="n">
        <v>0.6536154035035382</v>
      </c>
      <c r="CC57" s="7" t="n">
        <v>0.03213310793668908</v>
      </c>
      <c r="CD57" s="7" t="n">
        <v>0.3310104912264948</v>
      </c>
      <c r="CE57" s="7" t="n">
        <v>0.7422426889552645</v>
      </c>
      <c r="CF57" s="7" t="n">
        <v>-0.02319791222359572</v>
      </c>
      <c r="CG57" s="7" t="n">
        <v>0.6615933561911338</v>
      </c>
      <c r="CH57" s="7" t="n">
        <v>0.02769675696785736</v>
      </c>
      <c r="CI57" s="7" t="n">
        <v>-0.1811486511238973</v>
      </c>
      <c r="CJ57" s="7" t="n">
        <v>-0.1367726391812215</v>
      </c>
      <c r="CK57" s="7" t="n">
        <v>-0.1343762642203388</v>
      </c>
      <c r="CL57" s="7" t="n">
        <v>0.4400663454990675</v>
      </c>
      <c r="CM57" s="7" t="n">
        <v>0.07154175821625368</v>
      </c>
      <c r="CN57" s="7" t="n">
        <v>0.4861453909303735</v>
      </c>
      <c r="CO57" s="7" t="n">
        <v>-0.02562727015398945</v>
      </c>
      <c r="CP57" s="7" t="n">
        <v>-0.1470870501695529</v>
      </c>
      <c r="CQ57" s="7" t="n">
        <v>0.3132537105993733</v>
      </c>
      <c r="CR57" s="7" t="n">
        <v>-0.04397127935136258</v>
      </c>
      <c r="CS57" s="7" t="n">
        <v>-0.0004316705336037053</v>
      </c>
      <c r="CT57" s="7" t="n">
        <v>-0.07330890574706267</v>
      </c>
      <c r="CU57" s="7" t="n">
        <v>0.1681301553127394</v>
      </c>
      <c r="CV57" s="7" t="n">
        <v>-0.1677606041492013</v>
      </c>
      <c r="CW57" s="7" t="n">
        <v>0.08394177873755315</v>
      </c>
      <c r="CX57" s="7" t="n">
        <v>0.02983419549663109</v>
      </c>
      <c r="CY57" s="7" t="n">
        <v>0.04405659765584298</v>
      </c>
      <c r="CZ57" s="7" t="n">
        <v>0.2899186521084957</v>
      </c>
      <c r="DA57" s="7" t="n">
        <v>0.09161136753301213</v>
      </c>
      <c r="DB57" s="7" t="n">
        <v>0.5722301855565328</v>
      </c>
      <c r="DC57" s="7" t="n">
        <v>0.5995511748000569</v>
      </c>
      <c r="DD57" s="7" t="n">
        <v>0.3750462344420312</v>
      </c>
      <c r="DE57" s="7" t="n">
        <v>0.04152237745782877</v>
      </c>
      <c r="DF57" s="7" t="n">
        <v>0.05833230212942179</v>
      </c>
      <c r="DG57" s="7" t="n">
        <v>0.3125964619947382</v>
      </c>
      <c r="DH57" s="7" t="n">
        <v>0.1362191200264403</v>
      </c>
      <c r="DI57" s="7" t="n">
        <v>-0.01548209781602214</v>
      </c>
      <c r="DJ57" s="7" t="n">
        <v>0.7790707525763659</v>
      </c>
      <c r="DK57" s="7" t="n">
        <v>-0.01075066181350326</v>
      </c>
      <c r="DL57" s="7" t="n">
        <v>-0.0334800449793171</v>
      </c>
      <c r="DM57" s="7" t="n">
        <v>-0.05271350045311088</v>
      </c>
      <c r="DN57" s="7" t="n">
        <v>0.3150941435440114</v>
      </c>
      <c r="DO57" s="7" t="n">
        <v>-0.008459659973006848</v>
      </c>
      <c r="DP57" s="7" t="n">
        <v>-0.07031096498567023</v>
      </c>
      <c r="DQ57" s="7" t="n">
        <v>0.511549289898512</v>
      </c>
      <c r="DR57" s="7" t="n">
        <v>0.6840948644892999</v>
      </c>
      <c r="DS57" s="7" t="n">
        <v>0.5323179835750554</v>
      </c>
      <c r="DT57" s="7" t="n">
        <v>-0.01346371455052199</v>
      </c>
      <c r="DU57" s="7" t="n">
        <v>0.04778574256649595</v>
      </c>
      <c r="DV57" s="7" t="n">
        <v>-0.07386796133208484</v>
      </c>
      <c r="DW57" s="7" t="n">
        <v>0.1004233302761765</v>
      </c>
      <c r="DX57" s="7" t="n">
        <v>4.745575124501325e-05</v>
      </c>
      <c r="DY57" s="7" t="n">
        <v>0.351334116394027</v>
      </c>
      <c r="DZ57" s="7" t="n">
        <v>-0.04189485119706621</v>
      </c>
      <c r="EA57" s="7" t="n">
        <v>0.2288705719203813</v>
      </c>
      <c r="EB57" s="7" t="n">
        <v>0.1844275938841462</v>
      </c>
      <c r="EC57" s="7" t="n">
        <v>0.8753045900464559</v>
      </c>
      <c r="ED57" s="7" t="n">
        <v>-0.004456474926417987</v>
      </c>
      <c r="EE57" s="7" t="n">
        <v>-0.1270859757411688</v>
      </c>
      <c r="EF57" s="7" t="n">
        <v>0.4481702760439124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0.8190970962314926</v>
      </c>
      <c r="D58" s="7" t="n">
        <v>0.8995749426262456</v>
      </c>
      <c r="E58" s="7" t="n">
        <v>0.5052785443226111</v>
      </c>
      <c r="F58" s="7" t="n">
        <v>0.9235514775862526</v>
      </c>
      <c r="G58" s="7" t="n">
        <v>0.6431364271285195</v>
      </c>
      <c r="H58" s="7" t="n">
        <v>0.6777811670167301</v>
      </c>
      <c r="I58" s="7" t="n">
        <v>0.4891430987725194</v>
      </c>
      <c r="J58" s="7" t="n">
        <v>0.9283486855059691</v>
      </c>
      <c r="K58" s="7" t="n">
        <v>0.2068070105145188</v>
      </c>
      <c r="L58" s="7" t="n">
        <v>0.3224707182656881</v>
      </c>
      <c r="M58" s="7" t="n">
        <v>0.4645953112440572</v>
      </c>
      <c r="N58" s="7" t="n">
        <v>0.2770728391342622</v>
      </c>
      <c r="O58" s="7" t="n">
        <v>0.3964419390085978</v>
      </c>
      <c r="P58" s="7" t="n">
        <v>0.4548827969183623</v>
      </c>
      <c r="Q58" s="7" t="n">
        <v>0.5304810350194952</v>
      </c>
      <c r="R58" s="7" t="n">
        <v>0.6394447404313144</v>
      </c>
      <c r="S58" s="7" t="n">
        <v>0.4426903019247357</v>
      </c>
      <c r="T58" s="7" t="n">
        <v>0.6097230321030264</v>
      </c>
      <c r="U58" s="7" t="n">
        <v>0.4926899346052522</v>
      </c>
      <c r="V58" s="7" t="n">
        <v>0.9291530507058081</v>
      </c>
      <c r="W58" s="7" t="n">
        <v>0.6020191350927058</v>
      </c>
      <c r="X58" s="7" t="n">
        <v>0.8618525000356184</v>
      </c>
      <c r="Y58" s="7" t="n">
        <v>0.4252136336626914</v>
      </c>
      <c r="Z58" s="7" t="n">
        <v>0.5537013108369071</v>
      </c>
      <c r="AA58" s="7" t="n">
        <v>0.2963192402646175</v>
      </c>
      <c r="AB58" s="7" t="n">
        <v>0.6284848420504926</v>
      </c>
      <c r="AC58" s="7" t="n">
        <v>0.3969547585722685</v>
      </c>
      <c r="AD58" s="7" t="n">
        <v>0.3819600528833807</v>
      </c>
      <c r="AE58" s="7" t="n">
        <v>0.3394986898219674</v>
      </c>
      <c r="AF58" s="7" t="n">
        <v>0.7086456772890459</v>
      </c>
      <c r="AG58" s="7" t="n">
        <v>0.3801081820546218</v>
      </c>
      <c r="AH58" s="7" t="n">
        <v>0.7006657606703668</v>
      </c>
      <c r="AI58" s="7" t="n">
        <v>0.6387726324548789</v>
      </c>
      <c r="AJ58" s="7" t="n">
        <v>0.6500726929281893</v>
      </c>
      <c r="AK58" s="7" t="n">
        <v>0.439481932883444</v>
      </c>
      <c r="AL58" s="7" t="n">
        <v>0.6836015970167164</v>
      </c>
      <c r="AM58" s="7" t="n">
        <v>0.8079612653639039</v>
      </c>
      <c r="AN58" s="7" t="n">
        <v>0.6504679506742432</v>
      </c>
      <c r="AO58" s="7" t="n">
        <v>0.6803249593910753</v>
      </c>
      <c r="AP58" s="7" t="n">
        <v>0.2813127639907574</v>
      </c>
      <c r="AQ58" s="7" t="n">
        <v>0.3010448146836748</v>
      </c>
      <c r="AR58" s="7" t="n">
        <v>0.7091794393596139</v>
      </c>
      <c r="AS58" s="7" t="n">
        <v>0.6299846731826432</v>
      </c>
      <c r="AT58" s="7" t="n">
        <v>0.7914087629268957</v>
      </c>
      <c r="AU58" s="7" t="n">
        <v>0.3819599879066737</v>
      </c>
      <c r="AV58" s="7" t="n">
        <v>0.7043460335372579</v>
      </c>
      <c r="AW58" s="7" t="n">
        <v>0.311192378158775</v>
      </c>
      <c r="AX58" s="7" t="n">
        <v>0.362563956111238</v>
      </c>
      <c r="AY58" s="7" t="n">
        <v>0.3072481292245051</v>
      </c>
      <c r="AZ58" s="7" t="n">
        <v>0.6731340659153198</v>
      </c>
      <c r="BA58" s="7" t="n">
        <v>0.6871959191514884</v>
      </c>
      <c r="BB58" s="7" t="n">
        <v>0.3200147412653173</v>
      </c>
      <c r="BC58" s="7" t="n">
        <v>0.6085660494200167</v>
      </c>
      <c r="BD58" s="7" t="n">
        <v>0.4062425634123573</v>
      </c>
      <c r="BE58" s="7" t="n">
        <v>0.4646548361961526</v>
      </c>
      <c r="BF58" s="7" t="n">
        <v>0.3569643203338285</v>
      </c>
      <c r="BG58" s="7" t="n">
        <v>1</v>
      </c>
      <c r="BH58" s="7" t="n">
        <v>0.9493047102119059</v>
      </c>
      <c r="BI58" s="7" t="n">
        <v>0.4024730211049559</v>
      </c>
      <c r="BJ58" s="7" t="n">
        <v>0.4535530517965042</v>
      </c>
      <c r="BK58" s="7" t="n">
        <v>0.37854568070814</v>
      </c>
      <c r="BL58" s="7" t="n">
        <v>0.4240506431019379</v>
      </c>
      <c r="BM58" s="7" t="n">
        <v>0.455363462288645</v>
      </c>
      <c r="BN58" s="7" t="n">
        <v>0.3604493637386702</v>
      </c>
      <c r="BO58" s="7" t="n">
        <v>0.3662395038473322</v>
      </c>
      <c r="BP58" s="7" t="n">
        <v>0.4492979581082377</v>
      </c>
      <c r="BQ58" s="7" t="n">
        <v>0.4231291516955072</v>
      </c>
      <c r="BR58" s="7" t="n">
        <v>0.5825695004131575</v>
      </c>
      <c r="BS58" s="7" t="n">
        <v>0.3076077952334142</v>
      </c>
      <c r="BT58" s="7" t="n">
        <v>0.3561886428325186</v>
      </c>
      <c r="BU58" s="7" t="n">
        <v>0.4668788550394826</v>
      </c>
      <c r="BV58" s="7" t="n">
        <v>0.3867057575440175</v>
      </c>
      <c r="BW58" s="7" t="n">
        <v>0.5126875292364723</v>
      </c>
      <c r="BX58" s="7" t="n">
        <v>0.3467162071850436</v>
      </c>
      <c r="BY58" s="7" t="n">
        <v>0.3052761589229947</v>
      </c>
      <c r="BZ58" s="7" t="n">
        <v>0.2892594420721175</v>
      </c>
      <c r="CA58" s="7" t="n">
        <v>0.3595234184313231</v>
      </c>
      <c r="CB58" s="7" t="n">
        <v>0.545625094217238</v>
      </c>
      <c r="CC58" s="7" t="n">
        <v>0.4787126201298048</v>
      </c>
      <c r="CD58" s="7" t="n">
        <v>0.6888739214364444</v>
      </c>
      <c r="CE58" s="7" t="n">
        <v>0.367707888891511</v>
      </c>
      <c r="CF58" s="7" t="n">
        <v>0.3683002387042857</v>
      </c>
      <c r="CG58" s="7" t="n">
        <v>0.6949601810868623</v>
      </c>
      <c r="CH58" s="7" t="n">
        <v>0.2722435440837044</v>
      </c>
      <c r="CI58" s="7" t="n">
        <v>0.3419989617815668</v>
      </c>
      <c r="CJ58" s="7" t="n">
        <v>0.3140290923161506</v>
      </c>
      <c r="CK58" s="7" t="n">
        <v>0.4437110363749658</v>
      </c>
      <c r="CL58" s="7" t="n">
        <v>0.6468593652219656</v>
      </c>
      <c r="CM58" s="7" t="n">
        <v>0.3894321816074084</v>
      </c>
      <c r="CN58" s="7" t="n">
        <v>0.4353650972509209</v>
      </c>
      <c r="CO58" s="7" t="n">
        <v>0.2286969545227939</v>
      </c>
      <c r="CP58" s="7" t="n">
        <v>0.2710056163689288</v>
      </c>
      <c r="CQ58" s="7" t="n">
        <v>0.1572257681654752</v>
      </c>
      <c r="CR58" s="7" t="n">
        <v>0.3684879994096233</v>
      </c>
      <c r="CS58" s="7" t="n">
        <v>0.5531910097026614</v>
      </c>
      <c r="CT58" s="7" t="n">
        <v>0.17795809909442</v>
      </c>
      <c r="CU58" s="7" t="n">
        <v>0.6801416409314422</v>
      </c>
      <c r="CV58" s="7" t="n">
        <v>0.350021568836004</v>
      </c>
      <c r="CW58" s="7" t="n">
        <v>0.3762400942129138</v>
      </c>
      <c r="CX58" s="7" t="n">
        <v>0.2949986693949307</v>
      </c>
      <c r="CY58" s="7" t="n">
        <v>0.5471810500961819</v>
      </c>
      <c r="CZ58" s="7" t="n">
        <v>0.620255216985504</v>
      </c>
      <c r="DA58" s="7" t="n">
        <v>0.2796754824211936</v>
      </c>
      <c r="DB58" s="7" t="n">
        <v>0.4097832017842302</v>
      </c>
      <c r="DC58" s="7" t="n">
        <v>0.7664902242035999</v>
      </c>
      <c r="DD58" s="7" t="n">
        <v>0.3802187332856743</v>
      </c>
      <c r="DE58" s="7" t="n">
        <v>0.2917425855977884</v>
      </c>
      <c r="DF58" s="7" t="n">
        <v>0.4565708392833556</v>
      </c>
      <c r="DG58" s="7" t="n">
        <v>0.2270686176034374</v>
      </c>
      <c r="DH58" s="7" t="n">
        <v>0.3718628158404338</v>
      </c>
      <c r="DI58" s="7" t="n">
        <v>0.3666833853598521</v>
      </c>
      <c r="DJ58" s="7" t="n">
        <v>0.4952080116974601</v>
      </c>
      <c r="DK58" s="7" t="n">
        <v>0.3601810795736999</v>
      </c>
      <c r="DL58" s="7" t="n">
        <v>0.3973633402854059</v>
      </c>
      <c r="DM58" s="7" t="n">
        <v>0.3926736477665584</v>
      </c>
      <c r="DN58" s="7" t="n">
        <v>0.725037804417566</v>
      </c>
      <c r="DO58" s="7" t="n">
        <v>0.3570629705703384</v>
      </c>
      <c r="DP58" s="7" t="n">
        <v>0.3724914727220431</v>
      </c>
      <c r="DQ58" s="7" t="n">
        <v>0.4532781765565465</v>
      </c>
      <c r="DR58" s="7" t="n">
        <v>0.429140843552867</v>
      </c>
      <c r="DS58" s="7" t="n">
        <v>0.4377818565842811</v>
      </c>
      <c r="DT58" s="7" t="n">
        <v>0.3516999465564591</v>
      </c>
      <c r="DU58" s="7" t="n">
        <v>0.5494088889812188</v>
      </c>
      <c r="DV58" s="7" t="n">
        <v>0.3239311825003737</v>
      </c>
      <c r="DW58" s="7" t="n">
        <v>0.7186003822617849</v>
      </c>
      <c r="DX58" s="7" t="n">
        <v>0.3455736294694332</v>
      </c>
      <c r="DY58" s="7" t="n">
        <v>0.2178050350607544</v>
      </c>
      <c r="DZ58" s="7" t="n">
        <v>0.4340693013948883</v>
      </c>
      <c r="EA58" s="7" t="n">
        <v>0.4480494581809618</v>
      </c>
      <c r="EB58" s="7" t="n">
        <v>0.4137614299861345</v>
      </c>
      <c r="EC58" s="7" t="n">
        <v>0.4454916515099501</v>
      </c>
      <c r="ED58" s="7" t="n">
        <v>0.4492796178495738</v>
      </c>
      <c r="EE58" s="7" t="n">
        <v>0.1629591034474149</v>
      </c>
      <c r="EF58" s="7" t="n">
        <v>0.4933453537277829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0.8353391360574938</v>
      </c>
      <c r="D59" s="7" t="n">
        <v>0.9150404707297126</v>
      </c>
      <c r="E59" s="7" t="n">
        <v>0.4577127940874308</v>
      </c>
      <c r="F59" s="7" t="n">
        <v>0.9019813771854055</v>
      </c>
      <c r="G59" s="7" t="n">
        <v>0.556944626068855</v>
      </c>
      <c r="H59" s="7" t="n">
        <v>0.7239060158624788</v>
      </c>
      <c r="I59" s="7" t="n">
        <v>0.4524531318672577</v>
      </c>
      <c r="J59" s="7" t="n">
        <v>0.952823816476967</v>
      </c>
      <c r="K59" s="7" t="n">
        <v>0.2149256895911072</v>
      </c>
      <c r="L59" s="7" t="n">
        <v>0.3125699577094451</v>
      </c>
      <c r="M59" s="7" t="n">
        <v>0.4574600024628488</v>
      </c>
      <c r="N59" s="7" t="n">
        <v>0.2484122879646056</v>
      </c>
      <c r="O59" s="7" t="n">
        <v>0.4361573714085237</v>
      </c>
      <c r="P59" s="7" t="n">
        <v>0.5158430140598138</v>
      </c>
      <c r="Q59" s="7" t="n">
        <v>0.6033691955634438</v>
      </c>
      <c r="R59" s="7" t="n">
        <v>0.6938413522051058</v>
      </c>
      <c r="S59" s="7" t="n">
        <v>0.5113204214900761</v>
      </c>
      <c r="T59" s="7" t="n">
        <v>0.5934635232127741</v>
      </c>
      <c r="U59" s="7" t="n">
        <v>0.5595521973838082</v>
      </c>
      <c r="V59" s="7" t="n">
        <v>0.9712047758700045</v>
      </c>
      <c r="W59" s="7" t="n">
        <v>0.6736992483849243</v>
      </c>
      <c r="X59" s="7" t="n">
        <v>0.903367533769908</v>
      </c>
      <c r="Y59" s="7" t="n">
        <v>0.4472061519176603</v>
      </c>
      <c r="Z59" s="7" t="n">
        <v>0.5499064783488125</v>
      </c>
      <c r="AA59" s="7" t="n">
        <v>0.3401614445715511</v>
      </c>
      <c r="AB59" s="7" t="n">
        <v>0.6891827650595055</v>
      </c>
      <c r="AC59" s="7" t="n">
        <v>0.424604491631595</v>
      </c>
      <c r="AD59" s="7" t="n">
        <v>0.4015183480674848</v>
      </c>
      <c r="AE59" s="7" t="n">
        <v>0.4252201341001575</v>
      </c>
      <c r="AF59" s="7" t="n">
        <v>0.7737367378455906</v>
      </c>
      <c r="AG59" s="7" t="n">
        <v>0.4037455924914158</v>
      </c>
      <c r="AH59" s="7" t="n">
        <v>0.7416458290897106</v>
      </c>
      <c r="AI59" s="7" t="n">
        <v>0.6744768353477721</v>
      </c>
      <c r="AJ59" s="7" t="n">
        <v>0.6880871716357201</v>
      </c>
      <c r="AK59" s="7" t="n">
        <v>0.4991914332513565</v>
      </c>
      <c r="AL59" s="7" t="n">
        <v>0.7743528183607712</v>
      </c>
      <c r="AM59" s="7" t="n">
        <v>0.8626781355376993</v>
      </c>
      <c r="AN59" s="7" t="n">
        <v>0.7037007593963734</v>
      </c>
      <c r="AO59" s="7" t="n">
        <v>0.7465405634906513</v>
      </c>
      <c r="AP59" s="7" t="n">
        <v>0.3019534099310447</v>
      </c>
      <c r="AQ59" s="7" t="n">
        <v>0.3557568282185804</v>
      </c>
      <c r="AR59" s="7" t="n">
        <v>0.7384820632561928</v>
      </c>
      <c r="AS59" s="7" t="n">
        <v>0.7132878962033686</v>
      </c>
      <c r="AT59" s="7" t="n">
        <v>0.849262620646642</v>
      </c>
      <c r="AU59" s="7" t="n">
        <v>0.4015183247006108</v>
      </c>
      <c r="AV59" s="7" t="n">
        <v>0.7513065619157508</v>
      </c>
      <c r="AW59" s="7" t="n">
        <v>0.3917211295860811</v>
      </c>
      <c r="AX59" s="7" t="n">
        <v>0.3700187976027631</v>
      </c>
      <c r="AY59" s="7" t="n">
        <v>0.382474099761859</v>
      </c>
      <c r="AZ59" s="7" t="n">
        <v>0.7342960429581944</v>
      </c>
      <c r="BA59" s="7" t="n">
        <v>0.7588623595768201</v>
      </c>
      <c r="BB59" s="7" t="n">
        <v>0.1742506816421459</v>
      </c>
      <c r="BC59" s="7" t="n">
        <v>0.6500380550243781</v>
      </c>
      <c r="BD59" s="7" t="n">
        <v>0.4723293010641915</v>
      </c>
      <c r="BE59" s="7" t="n">
        <v>0.5767782596838189</v>
      </c>
      <c r="BF59" s="7" t="n">
        <v>0.4278164527574894</v>
      </c>
      <c r="BG59" s="7" t="n">
        <v>0.9493047102119059</v>
      </c>
      <c r="BH59" s="7" t="n">
        <v>1</v>
      </c>
      <c r="BI59" s="7" t="n">
        <v>0.5203752724205305</v>
      </c>
      <c r="BJ59" s="7" t="n">
        <v>0.4844773705081674</v>
      </c>
      <c r="BK59" s="7" t="n">
        <v>0.5134235064915394</v>
      </c>
      <c r="BL59" s="7" t="n">
        <v>0.5443709436583083</v>
      </c>
      <c r="BM59" s="7" t="n">
        <v>0.5654213733831361</v>
      </c>
      <c r="BN59" s="7" t="n">
        <v>0.4749005361364259</v>
      </c>
      <c r="BO59" s="7" t="n">
        <v>0.4164348707378905</v>
      </c>
      <c r="BP59" s="7" t="n">
        <v>0.4749442829937555</v>
      </c>
      <c r="BQ59" s="7" t="n">
        <v>0.4425338868835701</v>
      </c>
      <c r="BR59" s="7" t="n">
        <v>0.6564429976719857</v>
      </c>
      <c r="BS59" s="7" t="n">
        <v>0.4009047109062192</v>
      </c>
      <c r="BT59" s="7" t="n">
        <v>0.348153289877952</v>
      </c>
      <c r="BU59" s="7" t="n">
        <v>0.5284663618508059</v>
      </c>
      <c r="BV59" s="7" t="n">
        <v>0.4184526564620049</v>
      </c>
      <c r="BW59" s="7" t="n">
        <v>0.4632891861468594</v>
      </c>
      <c r="BX59" s="7" t="n">
        <v>0.3837483354345195</v>
      </c>
      <c r="BY59" s="7" t="n">
        <v>0.3074600143798975</v>
      </c>
      <c r="BZ59" s="7" t="n">
        <v>0.2905538157826377</v>
      </c>
      <c r="CA59" s="7" t="n">
        <v>0.3635843958769247</v>
      </c>
      <c r="CB59" s="7" t="n">
        <v>0.537221398331668</v>
      </c>
      <c r="CC59" s="7" t="n">
        <v>0.5005327271825364</v>
      </c>
      <c r="CD59" s="7" t="n">
        <v>0.7605126291423481</v>
      </c>
      <c r="CE59" s="7" t="n">
        <v>0.4910918826604686</v>
      </c>
      <c r="CF59" s="7" t="n">
        <v>0.2405414075135755</v>
      </c>
      <c r="CG59" s="7" t="n">
        <v>0.7229106596796769</v>
      </c>
      <c r="CH59" s="7" t="n">
        <v>0.3427735734106672</v>
      </c>
      <c r="CI59" s="7" t="n">
        <v>0.3364878068509129</v>
      </c>
      <c r="CJ59" s="7" t="n">
        <v>0.3278114449342009</v>
      </c>
      <c r="CK59" s="7" t="n">
        <v>0.4484897156257073</v>
      </c>
      <c r="CL59" s="7" t="n">
        <v>0.7349736957788793</v>
      </c>
      <c r="CM59" s="7" t="n">
        <v>0.4036933855651427</v>
      </c>
      <c r="CN59" s="7" t="n">
        <v>0.5281012233686562</v>
      </c>
      <c r="CO59" s="7" t="n">
        <v>0.2404503797669344</v>
      </c>
      <c r="CP59" s="7" t="n">
        <v>0.2809380365892616</v>
      </c>
      <c r="CQ59" s="7" t="n">
        <v>0.0957621235681298</v>
      </c>
      <c r="CR59" s="7" t="n">
        <v>0.383046769858381</v>
      </c>
      <c r="CS59" s="7" t="n">
        <v>0.5605519805755396</v>
      </c>
      <c r="CT59" s="7" t="n">
        <v>0.1802751166893781</v>
      </c>
      <c r="CU59" s="7" t="n">
        <v>0.7420579600415924</v>
      </c>
      <c r="CV59" s="7" t="n">
        <v>0.347183724553889</v>
      </c>
      <c r="CW59" s="7" t="n">
        <v>0.4008139851866052</v>
      </c>
      <c r="CX59" s="7" t="n">
        <v>0.3690313304631337</v>
      </c>
      <c r="CY59" s="7" t="n">
        <v>0.5544519085785488</v>
      </c>
      <c r="CZ59" s="7" t="n">
        <v>0.6815357927356522</v>
      </c>
      <c r="DA59" s="7" t="n">
        <v>0.3050755239369145</v>
      </c>
      <c r="DB59" s="7" t="n">
        <v>0.52338004342933</v>
      </c>
      <c r="DC59" s="7" t="n">
        <v>0.831097191845692</v>
      </c>
      <c r="DD59" s="7" t="n">
        <v>0.4313309515293547</v>
      </c>
      <c r="DE59" s="7" t="n">
        <v>0.2886174172539245</v>
      </c>
      <c r="DF59" s="7" t="n">
        <v>0.5220100296547953</v>
      </c>
      <c r="DG59" s="7" t="n">
        <v>0.2475572951880281</v>
      </c>
      <c r="DH59" s="7" t="n">
        <v>0.4300825095640356</v>
      </c>
      <c r="DI59" s="7" t="n">
        <v>0.4223884643648472</v>
      </c>
      <c r="DJ59" s="7" t="n">
        <v>0.5644034490713186</v>
      </c>
      <c r="DK59" s="7" t="n">
        <v>0.3574633341504201</v>
      </c>
      <c r="DL59" s="7" t="n">
        <v>0.4623189889498929</v>
      </c>
      <c r="DM59" s="7" t="n">
        <v>0.4442729712882615</v>
      </c>
      <c r="DN59" s="7" t="n">
        <v>0.7833093456181602</v>
      </c>
      <c r="DO59" s="7" t="n">
        <v>0.3642613787719419</v>
      </c>
      <c r="DP59" s="7" t="n">
        <v>0.3750150992679036</v>
      </c>
      <c r="DQ59" s="7" t="n">
        <v>0.4160382969401871</v>
      </c>
      <c r="DR59" s="7" t="n">
        <v>0.4604610234698267</v>
      </c>
      <c r="DS59" s="7" t="n">
        <v>0.5371199369250242</v>
      </c>
      <c r="DT59" s="7" t="n">
        <v>0.3576525097698296</v>
      </c>
      <c r="DU59" s="7" t="n">
        <v>0.5736857080884147</v>
      </c>
      <c r="DV59" s="7" t="n">
        <v>0.1773165881919445</v>
      </c>
      <c r="DW59" s="7" t="n">
        <v>0.7587200441786187</v>
      </c>
      <c r="DX59" s="7" t="n">
        <v>0.359555237570257</v>
      </c>
      <c r="DY59" s="7" t="n">
        <v>0.2485836579383956</v>
      </c>
      <c r="DZ59" s="7" t="n">
        <v>0.4557568109244266</v>
      </c>
      <c r="EA59" s="7" t="n">
        <v>0.4949678487235903</v>
      </c>
      <c r="EB59" s="7" t="n">
        <v>0.2984021645487364</v>
      </c>
      <c r="EC59" s="7" t="n">
        <v>0.5052418039698379</v>
      </c>
      <c r="ED59" s="7" t="n">
        <v>0.5075294187667557</v>
      </c>
      <c r="EE59" s="7" t="n">
        <v>0.1585632160970776</v>
      </c>
      <c r="EF59" s="7" t="n">
        <v>0.4359025424185767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0.5767752795883605</v>
      </c>
      <c r="D60" s="7" t="n">
        <v>0.5489194269578156</v>
      </c>
      <c r="E60" s="7" t="n">
        <v>-0.008930416714417942</v>
      </c>
      <c r="F60" s="7" t="n">
        <v>0.3931355311155431</v>
      </c>
      <c r="G60" s="7" t="n">
        <v>0.1098425777448034</v>
      </c>
      <c r="H60" s="7" t="n">
        <v>0.4073337408070653</v>
      </c>
      <c r="I60" s="7" t="n">
        <v>0.01442399065423988</v>
      </c>
      <c r="J60" s="7" t="n">
        <v>0.5358995733126698</v>
      </c>
      <c r="K60" s="7" t="n">
        <v>0.22429424998492</v>
      </c>
      <c r="L60" s="7" t="n">
        <v>0.411131854930214</v>
      </c>
      <c r="M60" s="7" t="n">
        <v>0.5089470108886882</v>
      </c>
      <c r="N60" s="7" t="n">
        <v>0.3137515269444624</v>
      </c>
      <c r="O60" s="7" t="n">
        <v>0.5064230215864636</v>
      </c>
      <c r="P60" s="7" t="n">
        <v>0.6764539085729819</v>
      </c>
      <c r="Q60" s="7" t="n">
        <v>0.6398839112498536</v>
      </c>
      <c r="R60" s="7" t="n">
        <v>0.2995442757384489</v>
      </c>
      <c r="S60" s="7" t="n">
        <v>0.7100960912421189</v>
      </c>
      <c r="T60" s="7" t="n">
        <v>0.1133531929107552</v>
      </c>
      <c r="U60" s="7" t="n">
        <v>0.696796721541998</v>
      </c>
      <c r="V60" s="7" t="n">
        <v>0.569962371236914</v>
      </c>
      <c r="W60" s="7" t="n">
        <v>0.7249384184268013</v>
      </c>
      <c r="X60" s="7" t="n">
        <v>0.6251603931550306</v>
      </c>
      <c r="Y60" s="7" t="n">
        <v>0.4119293855384301</v>
      </c>
      <c r="Z60" s="7" t="n">
        <v>0.141270889547246</v>
      </c>
      <c r="AA60" s="7" t="n">
        <v>0.07492577719272746</v>
      </c>
      <c r="AB60" s="7" t="n">
        <v>0.3090410843921554</v>
      </c>
      <c r="AC60" s="7" t="n">
        <v>0.4170731783639688</v>
      </c>
      <c r="AD60" s="7" t="n">
        <v>0.5953260540111093</v>
      </c>
      <c r="AE60" s="7" t="n">
        <v>0.4037523110620821</v>
      </c>
      <c r="AF60" s="7" t="n">
        <v>0.437226906905803</v>
      </c>
      <c r="AG60" s="7" t="n">
        <v>0.4038814062717161</v>
      </c>
      <c r="AH60" s="7" t="n">
        <v>0.5438108895341489</v>
      </c>
      <c r="AI60" s="7" t="n">
        <v>0.5015830326694984</v>
      </c>
      <c r="AJ60" s="7" t="n">
        <v>0.5696860302567579</v>
      </c>
      <c r="AK60" s="7" t="n">
        <v>0.6704496015544509</v>
      </c>
      <c r="AL60" s="7" t="n">
        <v>0.4264839312926225</v>
      </c>
      <c r="AM60" s="7" t="n">
        <v>0.5387449870112864</v>
      </c>
      <c r="AN60" s="7" t="n">
        <v>0.3100789462947443</v>
      </c>
      <c r="AO60" s="7" t="n">
        <v>0.6387094158816965</v>
      </c>
      <c r="AP60" s="7" t="n">
        <v>0.1336954917804571</v>
      </c>
      <c r="AQ60" s="7" t="n">
        <v>0.4839286305985049</v>
      </c>
      <c r="AR60" s="7" t="n">
        <v>0.489278404015599</v>
      </c>
      <c r="AS60" s="7" t="n">
        <v>0.5740114518906564</v>
      </c>
      <c r="AT60" s="7" t="n">
        <v>0.5117132509500748</v>
      </c>
      <c r="AU60" s="7" t="n">
        <v>0.5953258766457966</v>
      </c>
      <c r="AV60" s="7" t="n">
        <v>0.6081547502683866</v>
      </c>
      <c r="AW60" s="7" t="n">
        <v>0.4572961308383183</v>
      </c>
      <c r="AX60" s="7" t="n">
        <v>0.4878675689474908</v>
      </c>
      <c r="AY60" s="7" t="n">
        <v>0.4040400000969655</v>
      </c>
      <c r="AZ60" s="7" t="n">
        <v>0.6385207991415102</v>
      </c>
      <c r="BA60" s="7" t="n">
        <v>0.5962421746784377</v>
      </c>
      <c r="BB60" s="7" t="n">
        <v>-0.2818662113816521</v>
      </c>
      <c r="BC60" s="7" t="n">
        <v>0.3006823820311223</v>
      </c>
      <c r="BD60" s="7" t="n">
        <v>0.6339494509793746</v>
      </c>
      <c r="BE60" s="7" t="n">
        <v>0.3751859515109072</v>
      </c>
      <c r="BF60" s="7" t="n">
        <v>0.2477239812275877</v>
      </c>
      <c r="BG60" s="7" t="n">
        <v>0.4024730211049559</v>
      </c>
      <c r="BH60" s="7" t="n">
        <v>0.5203752724205305</v>
      </c>
      <c r="BI60" s="7" t="n">
        <v>1</v>
      </c>
      <c r="BJ60" s="7" t="n">
        <v>0.5640664424381944</v>
      </c>
      <c r="BK60" s="7" t="n">
        <v>0.4997394025145274</v>
      </c>
      <c r="BL60" s="7" t="n">
        <v>0.3438317922776215</v>
      </c>
      <c r="BM60" s="7" t="n">
        <v>0.9190574747047421</v>
      </c>
      <c r="BN60" s="7" t="n">
        <v>0.6141472810870132</v>
      </c>
      <c r="BO60" s="7" t="n">
        <v>0.3386032665395886</v>
      </c>
      <c r="BP60" s="7" t="n">
        <v>0.5454893181761477</v>
      </c>
      <c r="BQ60" s="7" t="n">
        <v>0.4814764813192356</v>
      </c>
      <c r="BR60" s="7" t="n">
        <v>0.395437758839129</v>
      </c>
      <c r="BS60" s="7" t="n">
        <v>0.3439748592844924</v>
      </c>
      <c r="BT60" s="7" t="n">
        <v>0.379572097784045</v>
      </c>
      <c r="BU60" s="7" t="n">
        <v>0.5263156596602008</v>
      </c>
      <c r="BV60" s="7" t="n">
        <v>0.4321036524439379</v>
      </c>
      <c r="BW60" s="7" t="n">
        <v>-0.1996602124671333</v>
      </c>
      <c r="BX60" s="7" t="n">
        <v>0.4373017727735057</v>
      </c>
      <c r="BY60" s="7" t="n">
        <v>0.3984761303557816</v>
      </c>
      <c r="BZ60" s="7" t="n">
        <v>0.3400602897271978</v>
      </c>
      <c r="CA60" s="7" t="n">
        <v>0.4888712018503916</v>
      </c>
      <c r="CB60" s="7" t="n">
        <v>0.08284585341420328</v>
      </c>
      <c r="CC60" s="7" t="n">
        <v>0.4868941013328493</v>
      </c>
      <c r="CD60" s="7" t="n">
        <v>0.5978169277158681</v>
      </c>
      <c r="CE60" s="7" t="n">
        <v>0.360241040133475</v>
      </c>
      <c r="CF60" s="7" t="n">
        <v>-0.1565843443719661</v>
      </c>
      <c r="CG60" s="7" t="n">
        <v>0.4457894283930054</v>
      </c>
      <c r="CH60" s="7" t="n">
        <v>0.3667914514568031</v>
      </c>
      <c r="CI60" s="7" t="n">
        <v>0.3599608879470902</v>
      </c>
      <c r="CJ60" s="7" t="n">
        <v>0.2922426268149442</v>
      </c>
      <c r="CK60" s="7" t="n">
        <v>0.4418355872404914</v>
      </c>
      <c r="CL60" s="7" t="n">
        <v>0.2473041609223227</v>
      </c>
      <c r="CM60" s="7" t="n">
        <v>0.3924253736121899</v>
      </c>
      <c r="CN60" s="7" t="n">
        <v>0.4855482685599871</v>
      </c>
      <c r="CO60" s="7" t="n">
        <v>0.2807911041205786</v>
      </c>
      <c r="CP60" s="7" t="n">
        <v>0.267164304507997</v>
      </c>
      <c r="CQ60" s="7" t="n">
        <v>0.09577244104009139</v>
      </c>
      <c r="CR60" s="7" t="n">
        <v>0.5099434602399359</v>
      </c>
      <c r="CS60" s="7" t="n">
        <v>0.502236896726778</v>
      </c>
      <c r="CT60" s="7" t="n">
        <v>0.1603354327246246</v>
      </c>
      <c r="CU60" s="7" t="n">
        <v>0.6378006398664872</v>
      </c>
      <c r="CV60" s="7" t="n">
        <v>0.4039667394565185</v>
      </c>
      <c r="CW60" s="7" t="n">
        <v>0.4118390020015739</v>
      </c>
      <c r="CX60" s="7" t="n">
        <v>0.4115825723979467</v>
      </c>
      <c r="CY60" s="7" t="n">
        <v>0.4658493967034396</v>
      </c>
      <c r="CZ60" s="7" t="n">
        <v>0.5826067489436669</v>
      </c>
      <c r="DA60" s="7" t="n">
        <v>0.4441133718958875</v>
      </c>
      <c r="DB60" s="7" t="n">
        <v>0.4152886900857658</v>
      </c>
      <c r="DC60" s="7" t="n">
        <v>0.5142369729450417</v>
      </c>
      <c r="DD60" s="7" t="n">
        <v>0.5969237542443833</v>
      </c>
      <c r="DE60" s="7" t="n">
        <v>0.4128745666794519</v>
      </c>
      <c r="DF60" s="7" t="n">
        <v>0.6346823695299251</v>
      </c>
      <c r="DG60" s="7" t="n">
        <v>0.06518197106959235</v>
      </c>
      <c r="DH60" s="7" t="n">
        <v>0.6322191788945538</v>
      </c>
      <c r="DI60" s="7" t="n">
        <v>0.4749126474268788</v>
      </c>
      <c r="DJ60" s="7" t="n">
        <v>0.2833529712973842</v>
      </c>
      <c r="DK60" s="7" t="n">
        <v>0.495428124407838</v>
      </c>
      <c r="DL60" s="7" t="n">
        <v>0.5473359221484988</v>
      </c>
      <c r="DM60" s="7" t="n">
        <v>0.4606671545884289</v>
      </c>
      <c r="DN60" s="7" t="n">
        <v>0.5595043040147271</v>
      </c>
      <c r="DO60" s="7" t="n">
        <v>0.4908990314590729</v>
      </c>
      <c r="DP60" s="7" t="n">
        <v>0.5266942518748603</v>
      </c>
      <c r="DQ60" s="7" t="n">
        <v>0.1769479829285283</v>
      </c>
      <c r="DR60" s="7" t="n">
        <v>0.08852527091105979</v>
      </c>
      <c r="DS60" s="7" t="n">
        <v>0.8255802027883151</v>
      </c>
      <c r="DT60" s="7" t="n">
        <v>0.489035593814355</v>
      </c>
      <c r="DU60" s="7" t="n">
        <v>0.297599669627196</v>
      </c>
      <c r="DV60" s="7" t="n">
        <v>-0.2842378290848381</v>
      </c>
      <c r="DW60" s="7" t="n">
        <v>0.5732018934221126</v>
      </c>
      <c r="DX60" s="7" t="n">
        <v>0.4974638813138494</v>
      </c>
      <c r="DY60" s="7" t="n">
        <v>0.08726170302730883</v>
      </c>
      <c r="DZ60" s="7" t="n">
        <v>0.535592133810689</v>
      </c>
      <c r="EA60" s="7" t="n">
        <v>0.5825884769281592</v>
      </c>
      <c r="EB60" s="7" t="n">
        <v>-0.2038058515049525</v>
      </c>
      <c r="EC60" s="7" t="n">
        <v>0.1736715215615593</v>
      </c>
      <c r="ED60" s="7" t="n">
        <v>0.5880380963737891</v>
      </c>
      <c r="EE60" s="7" t="n">
        <v>0.1798965527046209</v>
      </c>
      <c r="EF60" s="7" t="n">
        <v>-0.1349824809721128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0.6474055068430248</v>
      </c>
      <c r="D61" s="7" t="n">
        <v>0.5927525914080282</v>
      </c>
      <c r="E61" s="7" t="n">
        <v>-0.1459584326681097</v>
      </c>
      <c r="F61" s="7" t="n">
        <v>0.4253739588304031</v>
      </c>
      <c r="G61" s="7" t="n">
        <v>0.2241487651356314</v>
      </c>
      <c r="H61" s="7" t="n">
        <v>0.3788597501711718</v>
      </c>
      <c r="I61" s="7" t="n">
        <v>-0.1810297810828308</v>
      </c>
      <c r="J61" s="7" t="n">
        <v>0.6436390816151902</v>
      </c>
      <c r="K61" s="7" t="n">
        <v>0.3313229888853878</v>
      </c>
      <c r="L61" s="7" t="n">
        <v>0.7844327589213496</v>
      </c>
      <c r="M61" s="7" t="n">
        <v>0.8414516189029339</v>
      </c>
      <c r="N61" s="7" t="n">
        <v>0.7195221246528873</v>
      </c>
      <c r="O61" s="7" t="n">
        <v>0.8329869715236294</v>
      </c>
      <c r="P61" s="7" t="n">
        <v>0.3000537649721473</v>
      </c>
      <c r="Q61" s="7" t="n">
        <v>0.4079584182440468</v>
      </c>
      <c r="R61" s="7" t="n">
        <v>0.1887423931786391</v>
      </c>
      <c r="S61" s="7" t="n">
        <v>0.3091001630892804</v>
      </c>
      <c r="T61" s="7" t="n">
        <v>-0.01298881730801531</v>
      </c>
      <c r="U61" s="7" t="n">
        <v>0.8323154865429002</v>
      </c>
      <c r="V61" s="7" t="n">
        <v>0.5849097179097582</v>
      </c>
      <c r="W61" s="7" t="n">
        <v>0.8422448914014875</v>
      </c>
      <c r="X61" s="7" t="n">
        <v>0.740905878721561</v>
      </c>
      <c r="Y61" s="7" t="n">
        <v>0.3061976629089398</v>
      </c>
      <c r="Z61" s="7" t="n">
        <v>-0.04283742858826971</v>
      </c>
      <c r="AA61" s="7" t="n">
        <v>-0.1869164458068008</v>
      </c>
      <c r="AB61" s="7" t="n">
        <v>0.1438125864365558</v>
      </c>
      <c r="AC61" s="7" t="n">
        <v>0.3349328024823431</v>
      </c>
      <c r="AD61" s="7" t="n">
        <v>0.4696156639251957</v>
      </c>
      <c r="AE61" s="7" t="n">
        <v>0.1017751310660072</v>
      </c>
      <c r="AF61" s="7" t="n">
        <v>0.4475912363209567</v>
      </c>
      <c r="AG61" s="7" t="n">
        <v>0.3338819673395906</v>
      </c>
      <c r="AH61" s="7" t="n">
        <v>0.8171402895020959</v>
      </c>
      <c r="AI61" s="7" t="n">
        <v>0.8119589442336463</v>
      </c>
      <c r="AJ61" s="7" t="n">
        <v>0.8542792166662149</v>
      </c>
      <c r="AK61" s="7" t="n">
        <v>0.7975195033063914</v>
      </c>
      <c r="AL61" s="7" t="n">
        <v>0.3202317594632215</v>
      </c>
      <c r="AM61" s="7" t="n">
        <v>0.7029950287417467</v>
      </c>
      <c r="AN61" s="7" t="n">
        <v>0.2013108503618098</v>
      </c>
      <c r="AO61" s="7" t="n">
        <v>0.7124959067603135</v>
      </c>
      <c r="AP61" s="7" t="n">
        <v>0.07399687331442668</v>
      </c>
      <c r="AQ61" s="7" t="n">
        <v>0.4391370068495853</v>
      </c>
      <c r="AR61" s="7" t="n">
        <v>0.78217498269119</v>
      </c>
      <c r="AS61" s="7" t="n">
        <v>0.5355374212303204</v>
      </c>
      <c r="AT61" s="7" t="n">
        <v>0.6954810361862682</v>
      </c>
      <c r="AU61" s="7" t="n">
        <v>0.4696155479234991</v>
      </c>
      <c r="AV61" s="7" t="n">
        <v>0.6795621038967297</v>
      </c>
      <c r="AW61" s="7" t="n">
        <v>0.6025806158642806</v>
      </c>
      <c r="AX61" s="7" t="n">
        <v>0.7346374263749352</v>
      </c>
      <c r="AY61" s="7" t="n">
        <v>0.5655098061311524</v>
      </c>
      <c r="AZ61" s="7" t="n">
        <v>0.7424133108418324</v>
      </c>
      <c r="BA61" s="7" t="n">
        <v>0.5845511174097213</v>
      </c>
      <c r="BB61" s="7" t="n">
        <v>-0.1572720272245695</v>
      </c>
      <c r="BC61" s="7" t="n">
        <v>0.1717860854237496</v>
      </c>
      <c r="BD61" s="7" t="n">
        <v>0.6122529574178138</v>
      </c>
      <c r="BE61" s="7" t="n">
        <v>0.2041724772436938</v>
      </c>
      <c r="BF61" s="7" t="n">
        <v>-0.04211898379303716</v>
      </c>
      <c r="BG61" s="7" t="n">
        <v>0.4535530517965042</v>
      </c>
      <c r="BH61" s="7" t="n">
        <v>0.4844773705081674</v>
      </c>
      <c r="BI61" s="7" t="n">
        <v>0.5640664424381944</v>
      </c>
      <c r="BJ61" s="7" t="n">
        <v>1</v>
      </c>
      <c r="BK61" s="7" t="n">
        <v>0.2558814543320318</v>
      </c>
      <c r="BL61" s="7" t="n">
        <v>0.150911546732273</v>
      </c>
      <c r="BM61" s="7" t="n">
        <v>0.5269116443782157</v>
      </c>
      <c r="BN61" s="7" t="n">
        <v>0.4481816109723097</v>
      </c>
      <c r="BO61" s="7" t="n">
        <v>0.1551010420448164</v>
      </c>
      <c r="BP61" s="7" t="n">
        <v>0.9827123470126053</v>
      </c>
      <c r="BQ61" s="7" t="n">
        <v>0.8489007197469728</v>
      </c>
      <c r="BR61" s="7" t="n">
        <v>0.561179850602277</v>
      </c>
      <c r="BS61" s="7" t="n">
        <v>0.09604322261188074</v>
      </c>
      <c r="BT61" s="7" t="n">
        <v>0.8489167474528555</v>
      </c>
      <c r="BU61" s="7" t="n">
        <v>0.8152293001021188</v>
      </c>
      <c r="BV61" s="7" t="n">
        <v>0.3701612990233024</v>
      </c>
      <c r="BW61" s="7" t="n">
        <v>-0.1988387650337733</v>
      </c>
      <c r="BX61" s="7" t="n">
        <v>0.4072060451451388</v>
      </c>
      <c r="BY61" s="7" t="n">
        <v>0.8978880097998185</v>
      </c>
      <c r="BZ61" s="7" t="n">
        <v>0.5840357424141478</v>
      </c>
      <c r="CA61" s="7" t="n">
        <v>0.9454073898577897</v>
      </c>
      <c r="CB61" s="7" t="n">
        <v>-0.1091335297522801</v>
      </c>
      <c r="CC61" s="7" t="n">
        <v>0.8572434909673314</v>
      </c>
      <c r="CD61" s="7" t="n">
        <v>0.5819260731543121</v>
      </c>
      <c r="CE61" s="7" t="n">
        <v>0.116208673465186</v>
      </c>
      <c r="CF61" s="7" t="n">
        <v>-0.129113089506066</v>
      </c>
      <c r="CG61" s="7" t="n">
        <v>0.3097791201104651</v>
      </c>
      <c r="CH61" s="7" t="n">
        <v>0.5257514025884448</v>
      </c>
      <c r="CI61" s="7" t="n">
        <v>0.8311728453114399</v>
      </c>
      <c r="CJ61" s="7" t="n">
        <v>0.6873070717890504</v>
      </c>
      <c r="CK61" s="7" t="n">
        <v>0.819737763688641</v>
      </c>
      <c r="CL61" s="7" t="n">
        <v>0.1769631551993751</v>
      </c>
      <c r="CM61" s="7" t="n">
        <v>0.2988380885392366</v>
      </c>
      <c r="CN61" s="7" t="n">
        <v>0.4579804900964352</v>
      </c>
      <c r="CO61" s="7" t="n">
        <v>0.2498659152659763</v>
      </c>
      <c r="CP61" s="7" t="n">
        <v>0.6612486790499713</v>
      </c>
      <c r="CQ61" s="7" t="n">
        <v>-0.05033416013308539</v>
      </c>
      <c r="CR61" s="7" t="n">
        <v>0.9557326337065795</v>
      </c>
      <c r="CS61" s="7" t="n">
        <v>0.8101077249997671</v>
      </c>
      <c r="CT61" s="7" t="n">
        <v>0.2436133646846636</v>
      </c>
      <c r="CU61" s="7" t="n">
        <v>0.7286775574065542</v>
      </c>
      <c r="CV61" s="7" t="n">
        <v>0.8222919077042995</v>
      </c>
      <c r="CW61" s="7" t="n">
        <v>0.3061997897152726</v>
      </c>
      <c r="CX61" s="7" t="n">
        <v>0.5769174552279394</v>
      </c>
      <c r="CY61" s="7" t="n">
        <v>0.8120276221315755</v>
      </c>
      <c r="CZ61" s="7" t="n">
        <v>0.6517245629240515</v>
      </c>
      <c r="DA61" s="7" t="n">
        <v>0.6795214761569855</v>
      </c>
      <c r="DB61" s="7" t="n">
        <v>0.3486121150138038</v>
      </c>
      <c r="DC61" s="7" t="n">
        <v>0.384087911040646</v>
      </c>
      <c r="DD61" s="7" t="n">
        <v>0.4866158317217192</v>
      </c>
      <c r="DE61" s="7" t="n">
        <v>0.7132958491899499</v>
      </c>
      <c r="DF61" s="7" t="n">
        <v>0.7472052321428446</v>
      </c>
      <c r="DG61" s="7" t="n">
        <v>0.01223510254339105</v>
      </c>
      <c r="DH61" s="7" t="n">
        <v>0.714204113687245</v>
      </c>
      <c r="DI61" s="7" t="n">
        <v>0.7408385138112599</v>
      </c>
      <c r="DJ61" s="7" t="n">
        <v>0.05261449627817662</v>
      </c>
      <c r="DK61" s="7" t="n">
        <v>0.8324413889727279</v>
      </c>
      <c r="DL61" s="7" t="n">
        <v>0.732686233119935</v>
      </c>
      <c r="DM61" s="7" t="n">
        <v>0.7624066970649742</v>
      </c>
      <c r="DN61" s="7" t="n">
        <v>0.5454853477689838</v>
      </c>
      <c r="DO61" s="7" t="n">
        <v>0.836661617895169</v>
      </c>
      <c r="DP61" s="7" t="n">
        <v>0.9461590080661262</v>
      </c>
      <c r="DQ61" s="7" t="n">
        <v>-0.01000704009853109</v>
      </c>
      <c r="DR61" s="7" t="n">
        <v>-0.1156814393341941</v>
      </c>
      <c r="DS61" s="7" t="n">
        <v>0.3828646992224958</v>
      </c>
      <c r="DT61" s="7" t="n">
        <v>0.835204615644735</v>
      </c>
      <c r="DU61" s="7" t="n">
        <v>0.4015503140218326</v>
      </c>
      <c r="DV61" s="7" t="n">
        <v>-0.1531018719188505</v>
      </c>
      <c r="DW61" s="7" t="n">
        <v>0.6249762073408976</v>
      </c>
      <c r="DX61" s="7" t="n">
        <v>0.8402669377480756</v>
      </c>
      <c r="DY61" s="7" t="n">
        <v>0.007383739837323163</v>
      </c>
      <c r="DZ61" s="7" t="n">
        <v>0.9792462515766199</v>
      </c>
      <c r="EA61" s="7" t="n">
        <v>0.5236984882891272</v>
      </c>
      <c r="EB61" s="7" t="n">
        <v>-0.1538657120439117</v>
      </c>
      <c r="EC61" s="7" t="n">
        <v>-0.08133271410909888</v>
      </c>
      <c r="ED61" s="7" t="n">
        <v>0.791228192087835</v>
      </c>
      <c r="EE61" s="7" t="n">
        <v>0.240102491685863</v>
      </c>
      <c r="EF61" s="7" t="n">
        <v>-0.220363280221114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0.5399604732764196</v>
      </c>
      <c r="D62" s="7" t="n">
        <v>0.5877847436327202</v>
      </c>
      <c r="E62" s="7" t="n">
        <v>0.4083296294815633</v>
      </c>
      <c r="F62" s="7" t="n">
        <v>0.4028786352965628</v>
      </c>
      <c r="G62" s="7" t="n">
        <v>-0.006584408543977586</v>
      </c>
      <c r="H62" s="7" t="n">
        <v>0.3633556680098142</v>
      </c>
      <c r="I62" s="7" t="n">
        <v>0.4455945209212678</v>
      </c>
      <c r="J62" s="7" t="n">
        <v>0.5218333767874291</v>
      </c>
      <c r="K62" s="7" t="n">
        <v>0.06471629473712436</v>
      </c>
      <c r="L62" s="7" t="n">
        <v>0.1946609727187411</v>
      </c>
      <c r="M62" s="7" t="n">
        <v>0.3146726122123053</v>
      </c>
      <c r="N62" s="7" t="n">
        <v>0.07806224062736591</v>
      </c>
      <c r="O62" s="7" t="n">
        <v>0.2461141768814041</v>
      </c>
      <c r="P62" s="7" t="n">
        <v>0.6180980258078435</v>
      </c>
      <c r="Q62" s="7" t="n">
        <v>0.695602064441713</v>
      </c>
      <c r="R62" s="7" t="n">
        <v>0.4025403216266041</v>
      </c>
      <c r="S62" s="7" t="n">
        <v>0.6261787876310068</v>
      </c>
      <c r="T62" s="7" t="n">
        <v>0.5469196854476539</v>
      </c>
      <c r="U62" s="7" t="n">
        <v>0.4423778583179895</v>
      </c>
      <c r="V62" s="7" t="n">
        <v>0.5807194212920039</v>
      </c>
      <c r="W62" s="7" t="n">
        <v>0.5311849317409513</v>
      </c>
      <c r="X62" s="7" t="n">
        <v>0.5493917693068167</v>
      </c>
      <c r="Y62" s="7" t="n">
        <v>0.237224482097406</v>
      </c>
      <c r="Z62" s="7" t="n">
        <v>0.56580933837847</v>
      </c>
      <c r="AA62" s="7" t="n">
        <v>0.5128982160597738</v>
      </c>
      <c r="AB62" s="7" t="n">
        <v>0.4197810811492951</v>
      </c>
      <c r="AC62" s="7" t="n">
        <v>0.2393599106619433</v>
      </c>
      <c r="AD62" s="7" t="n">
        <v>0.4826423141525606</v>
      </c>
      <c r="AE62" s="7" t="n">
        <v>0.4852947372440471</v>
      </c>
      <c r="AF62" s="7" t="n">
        <v>0.6342657195738109</v>
      </c>
      <c r="AG62" s="7" t="n">
        <v>0.214300127985081</v>
      </c>
      <c r="AH62" s="7" t="n">
        <v>0.3673614928906363</v>
      </c>
      <c r="AI62" s="7" t="n">
        <v>0.3092619613311927</v>
      </c>
      <c r="AJ62" s="7" t="n">
        <v>0.3066929065043064</v>
      </c>
      <c r="AK62" s="7" t="n">
        <v>0.4004761602590226</v>
      </c>
      <c r="AL62" s="7" t="n">
        <v>0.6549852065330368</v>
      </c>
      <c r="AM62" s="7" t="n">
        <v>0.4806152349248131</v>
      </c>
      <c r="AN62" s="7" t="n">
        <v>0.4021886860577438</v>
      </c>
      <c r="AO62" s="7" t="n">
        <v>0.4160489249324825</v>
      </c>
      <c r="AP62" s="7" t="n">
        <v>0.3952418456676787</v>
      </c>
      <c r="AQ62" s="7" t="n">
        <v>0.2948208437464512</v>
      </c>
      <c r="AR62" s="7" t="n">
        <v>0.3292989590449436</v>
      </c>
      <c r="AS62" s="7" t="n">
        <v>0.6620976812867285</v>
      </c>
      <c r="AT62" s="7" t="n">
        <v>0.4422126076393011</v>
      </c>
      <c r="AU62" s="7" t="n">
        <v>0.48264246253043</v>
      </c>
      <c r="AV62" s="7" t="n">
        <v>0.3520259341807006</v>
      </c>
      <c r="AW62" s="7" t="n">
        <v>0.2503942042775824</v>
      </c>
      <c r="AX62" s="7" t="n">
        <v>0.1850903715336132</v>
      </c>
      <c r="AY62" s="7" t="n">
        <v>0.2253080859696434</v>
      </c>
      <c r="AZ62" s="7" t="n">
        <v>0.4164821260452858</v>
      </c>
      <c r="BA62" s="7" t="n">
        <v>0.429650782731067</v>
      </c>
      <c r="BB62" s="7" t="n">
        <v>-0.2246860197997439</v>
      </c>
      <c r="BC62" s="7" t="n">
        <v>0.4094109619919364</v>
      </c>
      <c r="BD62" s="7" t="n">
        <v>0.4020916482610655</v>
      </c>
      <c r="BE62" s="7" t="n">
        <v>0.7371029337746647</v>
      </c>
      <c r="BF62" s="7" t="n">
        <v>0.6794488873884058</v>
      </c>
      <c r="BG62" s="7" t="n">
        <v>0.37854568070814</v>
      </c>
      <c r="BH62" s="7" t="n">
        <v>0.5134235064915394</v>
      </c>
      <c r="BI62" s="7" t="n">
        <v>0.4997394025145274</v>
      </c>
      <c r="BJ62" s="7" t="n">
        <v>0.2558814543320318</v>
      </c>
      <c r="BK62" s="7" t="n">
        <v>1</v>
      </c>
      <c r="BL62" s="7" t="n">
        <v>0.7470971105928281</v>
      </c>
      <c r="BM62" s="7" t="n">
        <v>0.5965624220435165</v>
      </c>
      <c r="BN62" s="7" t="n">
        <v>0.5153993610410295</v>
      </c>
      <c r="BO62" s="7" t="n">
        <v>0.2758229594629899</v>
      </c>
      <c r="BP62" s="7" t="n">
        <v>0.2601007814483471</v>
      </c>
      <c r="BQ62" s="7" t="n">
        <v>0.2377819830158751</v>
      </c>
      <c r="BR62" s="7" t="n">
        <v>0.4195989407428015</v>
      </c>
      <c r="BS62" s="7" t="n">
        <v>0.4346338600298305</v>
      </c>
      <c r="BT62" s="7" t="n">
        <v>0.1351613738897455</v>
      </c>
      <c r="BU62" s="7" t="n">
        <v>0.250560666734792</v>
      </c>
      <c r="BV62" s="7" t="n">
        <v>0.2097301106629136</v>
      </c>
      <c r="BW62" s="7" t="n">
        <v>0.2289103979001015</v>
      </c>
      <c r="BX62" s="7" t="n">
        <v>0.2317096651860015</v>
      </c>
      <c r="BY62" s="7" t="n">
        <v>0.1344475958418504</v>
      </c>
      <c r="BZ62" s="7" t="n">
        <v>0.1011033911836481</v>
      </c>
      <c r="CA62" s="7" t="n">
        <v>0.1786334758663533</v>
      </c>
      <c r="CB62" s="7" t="n">
        <v>0.4982307753344531</v>
      </c>
      <c r="CC62" s="7" t="n">
        <v>0.2125031472836371</v>
      </c>
      <c r="CD62" s="7" t="n">
        <v>0.435287980595284</v>
      </c>
      <c r="CE62" s="7" t="n">
        <v>0.7790131996674662</v>
      </c>
      <c r="CF62" s="7" t="n">
        <v>-0.1603332414628791</v>
      </c>
      <c r="CG62" s="7" t="n">
        <v>0.6306524184580654</v>
      </c>
      <c r="CH62" s="7" t="n">
        <v>0.20388194770639</v>
      </c>
      <c r="CI62" s="7" t="n">
        <v>0.1325270254624073</v>
      </c>
      <c r="CJ62" s="7" t="n">
        <v>0.1302997394003871</v>
      </c>
      <c r="CK62" s="7" t="n">
        <v>0.2085848174718879</v>
      </c>
      <c r="CL62" s="7" t="n">
        <v>0.4462845530542403</v>
      </c>
      <c r="CM62" s="7" t="n">
        <v>0.2087215096407473</v>
      </c>
      <c r="CN62" s="7" t="n">
        <v>0.6873850722659821</v>
      </c>
      <c r="CO62" s="7" t="n">
        <v>0.1116066758365146</v>
      </c>
      <c r="CP62" s="7" t="n">
        <v>0.1100879781034694</v>
      </c>
      <c r="CQ62" s="7" t="n">
        <v>0.1947069812430909</v>
      </c>
      <c r="CR62" s="7" t="n">
        <v>0.201860748370895</v>
      </c>
      <c r="CS62" s="7" t="n">
        <v>0.310834093930661</v>
      </c>
      <c r="CT62" s="7" t="n">
        <v>0.07533302729406832</v>
      </c>
      <c r="CU62" s="7" t="n">
        <v>0.409090046556625</v>
      </c>
      <c r="CV62" s="7" t="n">
        <v>0.1201520940004619</v>
      </c>
      <c r="CW62" s="7" t="n">
        <v>0.2310487965502619</v>
      </c>
      <c r="CX62" s="7" t="n">
        <v>0.2172439922955668</v>
      </c>
      <c r="CY62" s="7" t="n">
        <v>0.3096399893385097</v>
      </c>
      <c r="CZ62" s="7" t="n">
        <v>0.4202947787361486</v>
      </c>
      <c r="DA62" s="7" t="n">
        <v>0.1985322507337617</v>
      </c>
      <c r="DB62" s="7" t="n">
        <v>0.6752077713599128</v>
      </c>
      <c r="DC62" s="7" t="n">
        <v>0.6813509239832564</v>
      </c>
      <c r="DD62" s="7" t="n">
        <v>0.5623309262879125</v>
      </c>
      <c r="DE62" s="7" t="n">
        <v>0.1682873696643698</v>
      </c>
      <c r="DF62" s="7" t="n">
        <v>0.293506083718353</v>
      </c>
      <c r="DG62" s="7" t="n">
        <v>0.3585597756436891</v>
      </c>
      <c r="DH62" s="7" t="n">
        <v>0.365931386365137</v>
      </c>
      <c r="DI62" s="7" t="n">
        <v>0.225072679331517</v>
      </c>
      <c r="DJ62" s="7" t="n">
        <v>0.7342491480194108</v>
      </c>
      <c r="DK62" s="7" t="n">
        <v>0.2282256303741485</v>
      </c>
      <c r="DL62" s="7" t="n">
        <v>0.276547157380719</v>
      </c>
      <c r="DM62" s="7" t="n">
        <v>0.2347821607747957</v>
      </c>
      <c r="DN62" s="7" t="n">
        <v>0.3892526801670099</v>
      </c>
      <c r="DO62" s="7" t="n">
        <v>0.2268558847321517</v>
      </c>
      <c r="DP62" s="7" t="n">
        <v>0.2317032739311226</v>
      </c>
      <c r="DQ62" s="7" t="n">
        <v>0.3391633147540615</v>
      </c>
      <c r="DR62" s="7" t="n">
        <v>0.5098872938499566</v>
      </c>
      <c r="DS62" s="7" t="n">
        <v>0.6640728429821811</v>
      </c>
      <c r="DT62" s="7" t="n">
        <v>0.2216321275399342</v>
      </c>
      <c r="DU62" s="7" t="n">
        <v>0.2243857918255872</v>
      </c>
      <c r="DV62" s="7" t="n">
        <v>-0.2227961539276285</v>
      </c>
      <c r="DW62" s="7" t="n">
        <v>0.3109107983508412</v>
      </c>
      <c r="DX62" s="7" t="n">
        <v>0.2344930833127461</v>
      </c>
      <c r="DY62" s="7" t="n">
        <v>0.395075097939956</v>
      </c>
      <c r="DZ62" s="7" t="n">
        <v>0.2218022037432122</v>
      </c>
      <c r="EA62" s="7" t="n">
        <v>0.3197073316261939</v>
      </c>
      <c r="EB62" s="7" t="n">
        <v>-0.008637792020976882</v>
      </c>
      <c r="EC62" s="7" t="n">
        <v>0.6742281811144933</v>
      </c>
      <c r="ED62" s="7" t="n">
        <v>0.292698457945536</v>
      </c>
      <c r="EE62" s="7" t="n">
        <v>0.05935036758964505</v>
      </c>
      <c r="EF62" s="7" t="n">
        <v>0.2643206316688713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0.5680790096153219</v>
      </c>
      <c r="D63" s="7" t="n">
        <v>0.5995945753114826</v>
      </c>
      <c r="E63" s="7" t="n">
        <v>0.5292858988151259</v>
      </c>
      <c r="F63" s="7" t="n">
        <v>0.4400336844726018</v>
      </c>
      <c r="G63" s="7" t="n">
        <v>0.05511435842565796</v>
      </c>
      <c r="H63" s="7" t="n">
        <v>0.306588738120965</v>
      </c>
      <c r="I63" s="7" t="n">
        <v>0.5623925412080524</v>
      </c>
      <c r="J63" s="7" t="n">
        <v>0.5366985292777546</v>
      </c>
      <c r="K63" s="7" t="n">
        <v>-0.02066854783087319</v>
      </c>
      <c r="L63" s="7" t="n">
        <v>0.06975480256019413</v>
      </c>
      <c r="M63" s="7" t="n">
        <v>0.1805388571803386</v>
      </c>
      <c r="N63" s="7" t="n">
        <v>-0.04801871659527378</v>
      </c>
      <c r="O63" s="7" t="n">
        <v>0.1941075542066693</v>
      </c>
      <c r="P63" s="7" t="n">
        <v>0.5631731120153869</v>
      </c>
      <c r="Q63" s="7" t="n">
        <v>0.7119021129595352</v>
      </c>
      <c r="R63" s="7" t="n">
        <v>0.4654744482274814</v>
      </c>
      <c r="S63" s="7" t="n">
        <v>0.5621304867131722</v>
      </c>
      <c r="T63" s="7" t="n">
        <v>0.6708009544729735</v>
      </c>
      <c r="U63" s="7" t="n">
        <v>0.4191466058914481</v>
      </c>
      <c r="V63" s="7" t="n">
        <v>0.5936130424796677</v>
      </c>
      <c r="W63" s="7" t="n">
        <v>0.4954019064717755</v>
      </c>
      <c r="X63" s="7" t="n">
        <v>0.5477194071260479</v>
      </c>
      <c r="Y63" s="7" t="n">
        <v>0.07507509575904277</v>
      </c>
      <c r="Z63" s="7" t="n">
        <v>0.6832392656298765</v>
      </c>
      <c r="AA63" s="7" t="n">
        <v>0.5984470360937676</v>
      </c>
      <c r="AB63" s="7" t="n">
        <v>0.5109156279537944</v>
      </c>
      <c r="AC63" s="7" t="n">
        <v>0.1056738504366123</v>
      </c>
      <c r="AD63" s="7" t="n">
        <v>0.3211221824589904</v>
      </c>
      <c r="AE63" s="7" t="n">
        <v>0.5570633929697489</v>
      </c>
      <c r="AF63" s="7" t="n">
        <v>0.6762100786096102</v>
      </c>
      <c r="AG63" s="7" t="n">
        <v>0.09558371391805401</v>
      </c>
      <c r="AH63" s="7" t="n">
        <v>0.3328925442375987</v>
      </c>
      <c r="AI63" s="7" t="n">
        <v>0.2546293229182485</v>
      </c>
      <c r="AJ63" s="7" t="n">
        <v>0.2983441322141566</v>
      </c>
      <c r="AK63" s="7" t="n">
        <v>0.3878951624398869</v>
      </c>
      <c r="AL63" s="7" t="n">
        <v>0.6997357078603746</v>
      </c>
      <c r="AM63" s="7" t="n">
        <v>0.4599338353031866</v>
      </c>
      <c r="AN63" s="7" t="n">
        <v>0.4674313165399615</v>
      </c>
      <c r="AO63" s="7" t="n">
        <v>0.3547308548826382</v>
      </c>
      <c r="AP63" s="7" t="n">
        <v>0.5448833039481183</v>
      </c>
      <c r="AQ63" s="7" t="n">
        <v>0.1023347603368515</v>
      </c>
      <c r="AR63" s="7" t="n">
        <v>0.2914694215752253</v>
      </c>
      <c r="AS63" s="7" t="n">
        <v>0.6435820050035933</v>
      </c>
      <c r="AT63" s="7" t="n">
        <v>0.4179918970313362</v>
      </c>
      <c r="AU63" s="7" t="n">
        <v>0.3211223849881238</v>
      </c>
      <c r="AV63" s="7" t="n">
        <v>0.3018345752463333</v>
      </c>
      <c r="AW63" s="7" t="n">
        <v>0.2116583673070529</v>
      </c>
      <c r="AX63" s="7" t="n">
        <v>0.1708336109180817</v>
      </c>
      <c r="AY63" s="7" t="n">
        <v>0.1923870398400344</v>
      </c>
      <c r="AZ63" s="7" t="n">
        <v>0.3459432840285225</v>
      </c>
      <c r="BA63" s="7" t="n">
        <v>0.4476853349579557</v>
      </c>
      <c r="BB63" s="7" t="n">
        <v>-0.1247632018665414</v>
      </c>
      <c r="BC63" s="7" t="n">
        <v>0.4907188145335364</v>
      </c>
      <c r="BD63" s="7" t="n">
        <v>0.1974432151107268</v>
      </c>
      <c r="BE63" s="7" t="n">
        <v>0.9786154712283015</v>
      </c>
      <c r="BF63" s="7" t="n">
        <v>0.7494183023491612</v>
      </c>
      <c r="BG63" s="7" t="n">
        <v>0.4240506431019379</v>
      </c>
      <c r="BH63" s="7" t="n">
        <v>0.5443709436583083</v>
      </c>
      <c r="BI63" s="7" t="n">
        <v>0.3438317922776215</v>
      </c>
      <c r="BJ63" s="7" t="n">
        <v>0.150911546732273</v>
      </c>
      <c r="BK63" s="7" t="n">
        <v>0.7470971105928281</v>
      </c>
      <c r="BL63" s="7" t="n">
        <v>1</v>
      </c>
      <c r="BM63" s="7" t="n">
        <v>0.4431872339144753</v>
      </c>
      <c r="BN63" s="7" t="n">
        <v>0.540025240370071</v>
      </c>
      <c r="BO63" s="7" t="n">
        <v>0.28260368589748</v>
      </c>
      <c r="BP63" s="7" t="n">
        <v>0.1697196928338552</v>
      </c>
      <c r="BQ63" s="7" t="n">
        <v>0.1499058911951619</v>
      </c>
      <c r="BR63" s="7" t="n">
        <v>0.4009799926701472</v>
      </c>
      <c r="BS63" s="7" t="n">
        <v>0.4993574227921002</v>
      </c>
      <c r="BT63" s="7" t="n">
        <v>0.03897568858789036</v>
      </c>
      <c r="BU63" s="7" t="n">
        <v>0.22456014159703</v>
      </c>
      <c r="BV63" s="7" t="n">
        <v>0.0618176749360595</v>
      </c>
      <c r="BW63" s="7" t="n">
        <v>0.4053970471098247</v>
      </c>
      <c r="BX63" s="7" t="n">
        <v>0.06442496610183945</v>
      </c>
      <c r="BY63" s="7" t="n">
        <v>0.04171535601445947</v>
      </c>
      <c r="BZ63" s="7" t="n">
        <v>0.08714637896658643</v>
      </c>
      <c r="CA63" s="7" t="n">
        <v>0.09373172726728118</v>
      </c>
      <c r="CB63" s="7" t="n">
        <v>0.6350864379009625</v>
      </c>
      <c r="CC63" s="7" t="n">
        <v>0.2128389487056004</v>
      </c>
      <c r="CD63" s="7" t="n">
        <v>0.4478515714621746</v>
      </c>
      <c r="CE63" s="7" t="n">
        <v>0.9181891538320371</v>
      </c>
      <c r="CF63" s="7" t="n">
        <v>-0.08085587514852897</v>
      </c>
      <c r="CG63" s="7" t="n">
        <v>0.7092755680472868</v>
      </c>
      <c r="CH63" s="7" t="n">
        <v>0.1596021350693018</v>
      </c>
      <c r="CI63" s="7" t="n">
        <v>0.03373005107882193</v>
      </c>
      <c r="CJ63" s="7" t="n">
        <v>0.08894864154350919</v>
      </c>
      <c r="CK63" s="7" t="n">
        <v>0.07635918121057414</v>
      </c>
      <c r="CL63" s="7" t="n">
        <v>0.5075309295005422</v>
      </c>
      <c r="CM63" s="7" t="n">
        <v>0.0748218077257993</v>
      </c>
      <c r="CN63" s="7" t="n">
        <v>0.6212721817394704</v>
      </c>
      <c r="CO63" s="7" t="n">
        <v>-0.01848280734693889</v>
      </c>
      <c r="CP63" s="7" t="n">
        <v>0.07465929958246108</v>
      </c>
      <c r="CQ63" s="7" t="n">
        <v>0.2702232735559273</v>
      </c>
      <c r="CR63" s="7" t="n">
        <v>0.1213729913136568</v>
      </c>
      <c r="CS63" s="7" t="n">
        <v>0.210903234177983</v>
      </c>
      <c r="CT63" s="7" t="n">
        <v>-0.07303921275647737</v>
      </c>
      <c r="CU63" s="7" t="n">
        <v>0.337309663759961</v>
      </c>
      <c r="CV63" s="7" t="n">
        <v>0.04932306015002923</v>
      </c>
      <c r="CW63" s="7" t="n">
        <v>0.09626305792137471</v>
      </c>
      <c r="CX63" s="7" t="n">
        <v>0.1809961923321731</v>
      </c>
      <c r="CY63" s="7" t="n">
        <v>0.2084917436277586</v>
      </c>
      <c r="CZ63" s="7" t="n">
        <v>0.4711431447467369</v>
      </c>
      <c r="DA63" s="7" t="n">
        <v>0.1081839218003843</v>
      </c>
      <c r="DB63" s="7" t="n">
        <v>0.864836219109433</v>
      </c>
      <c r="DC63" s="7" t="n">
        <v>0.7433688218322502</v>
      </c>
      <c r="DD63" s="7" t="n">
        <v>0.4381159905279838</v>
      </c>
      <c r="DE63" s="7" t="n">
        <v>0.05909573888730795</v>
      </c>
      <c r="DF63" s="7" t="n">
        <v>0.3253264600692737</v>
      </c>
      <c r="DG63" s="7" t="n">
        <v>0.5017793413144787</v>
      </c>
      <c r="DH63" s="7" t="n">
        <v>0.3700583075079751</v>
      </c>
      <c r="DI63" s="7" t="n">
        <v>0.1894617586074089</v>
      </c>
      <c r="DJ63" s="7" t="n">
        <v>0.838054224324964</v>
      </c>
      <c r="DK63" s="7" t="n">
        <v>0.1019751397093293</v>
      </c>
      <c r="DL63" s="7" t="n">
        <v>0.2863036898679034</v>
      </c>
      <c r="DM63" s="7" t="n">
        <v>0.1916071811619497</v>
      </c>
      <c r="DN63" s="7" t="n">
        <v>0.4404783310867573</v>
      </c>
      <c r="DO63" s="7" t="n">
        <v>0.1062857436085013</v>
      </c>
      <c r="DP63" s="7" t="n">
        <v>0.09156104562112712</v>
      </c>
      <c r="DQ63" s="7" t="n">
        <v>0.4657418335461394</v>
      </c>
      <c r="DR63" s="7" t="n">
        <v>0.7012586280664642</v>
      </c>
      <c r="DS63" s="7" t="n">
        <v>0.5865470415304296</v>
      </c>
      <c r="DT63" s="7" t="n">
        <v>0.1036053225275081</v>
      </c>
      <c r="DU63" s="7" t="n">
        <v>0.2383580926126378</v>
      </c>
      <c r="DV63" s="7" t="n">
        <v>-0.1232545553139722</v>
      </c>
      <c r="DW63" s="7" t="n">
        <v>0.2718601068519288</v>
      </c>
      <c r="DX63" s="7" t="n">
        <v>0.125515076810328</v>
      </c>
      <c r="DY63" s="7" t="n">
        <v>0.5251434463939593</v>
      </c>
      <c r="DZ63" s="7" t="n">
        <v>0.1338229429293349</v>
      </c>
      <c r="EA63" s="7" t="n">
        <v>0.2582263065601426</v>
      </c>
      <c r="EB63" s="7" t="n">
        <v>0.149357254524962</v>
      </c>
      <c r="EC63" s="7" t="n">
        <v>0.8077102098269573</v>
      </c>
      <c r="ED63" s="7" t="n">
        <v>0.285544988712595</v>
      </c>
      <c r="EE63" s="7" t="n">
        <v>-0.1251252865835367</v>
      </c>
      <c r="EF63" s="7" t="n">
        <v>0.4059626563223933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0.5929019048112265</v>
      </c>
      <c r="D64" s="7" t="n">
        <v>0.6044445655252424</v>
      </c>
      <c r="E64" s="7" t="n">
        <v>0.1218037214900842</v>
      </c>
      <c r="F64" s="7" t="n">
        <v>0.4263115799402286</v>
      </c>
      <c r="G64" s="7" t="n">
        <v>0.07228929850547358</v>
      </c>
      <c r="H64" s="7" t="n">
        <v>0.3971087052453991</v>
      </c>
      <c r="I64" s="7" t="n">
        <v>0.1657071853210512</v>
      </c>
      <c r="J64" s="7" t="n">
        <v>0.5765087144409908</v>
      </c>
      <c r="K64" s="7" t="n">
        <v>0.1773871625130047</v>
      </c>
      <c r="L64" s="7" t="n">
        <v>0.3905096363620252</v>
      </c>
      <c r="M64" s="7" t="n">
        <v>0.510282685933786</v>
      </c>
      <c r="N64" s="7" t="n">
        <v>0.2512320228821369</v>
      </c>
      <c r="O64" s="7" t="n">
        <v>0.4784969389650957</v>
      </c>
      <c r="P64" s="7" t="n">
        <v>0.8010912909664316</v>
      </c>
      <c r="Q64" s="7" t="n">
        <v>0.7634902060376092</v>
      </c>
      <c r="R64" s="7" t="n">
        <v>0.3323623616708992</v>
      </c>
      <c r="S64" s="7" t="n">
        <v>0.835719998110965</v>
      </c>
      <c r="T64" s="7" t="n">
        <v>0.2125214287349085</v>
      </c>
      <c r="U64" s="7" t="n">
        <v>0.667738135243756</v>
      </c>
      <c r="V64" s="7" t="n">
        <v>0.6318761561070068</v>
      </c>
      <c r="W64" s="7" t="n">
        <v>0.7290281738986262</v>
      </c>
      <c r="X64" s="7" t="n">
        <v>0.655355046047407</v>
      </c>
      <c r="Y64" s="7" t="n">
        <v>0.3735632749049582</v>
      </c>
      <c r="Z64" s="7" t="n">
        <v>0.2695355744855987</v>
      </c>
      <c r="AA64" s="7" t="n">
        <v>0.241525296144776</v>
      </c>
      <c r="AB64" s="7" t="n">
        <v>0.3445877863921702</v>
      </c>
      <c r="AC64" s="7" t="n">
        <v>0.3963041096880361</v>
      </c>
      <c r="AD64" s="7" t="n">
        <v>0.6118331383761562</v>
      </c>
      <c r="AE64" s="7" t="n">
        <v>0.4545862832302809</v>
      </c>
      <c r="AF64" s="7" t="n">
        <v>0.5424021830952143</v>
      </c>
      <c r="AG64" s="7" t="n">
        <v>0.3734560391926175</v>
      </c>
      <c r="AH64" s="7" t="n">
        <v>0.5430623986322393</v>
      </c>
      <c r="AI64" s="7" t="n">
        <v>0.4865286156632323</v>
      </c>
      <c r="AJ64" s="7" t="n">
        <v>0.5264581938910102</v>
      </c>
      <c r="AK64" s="7" t="n">
        <v>0.6297548810869811</v>
      </c>
      <c r="AL64" s="7" t="n">
        <v>0.4898123623897999</v>
      </c>
      <c r="AM64" s="7" t="n">
        <v>0.5708335745766148</v>
      </c>
      <c r="AN64" s="7" t="n">
        <v>0.3433847131572862</v>
      </c>
      <c r="AO64" s="7" t="n">
        <v>0.6204460659159315</v>
      </c>
      <c r="AP64" s="7" t="n">
        <v>0.1570014480549768</v>
      </c>
      <c r="AQ64" s="7" t="n">
        <v>0.4709394691033936</v>
      </c>
      <c r="AR64" s="7" t="n">
        <v>0.4838537483758087</v>
      </c>
      <c r="AS64" s="7" t="n">
        <v>0.7044052398569466</v>
      </c>
      <c r="AT64" s="7" t="n">
        <v>0.5262475434930941</v>
      </c>
      <c r="AU64" s="7" t="n">
        <v>0.6118329360912078</v>
      </c>
      <c r="AV64" s="7" t="n">
        <v>0.565913399873597</v>
      </c>
      <c r="AW64" s="7" t="n">
        <v>0.4297691389651927</v>
      </c>
      <c r="AX64" s="7" t="n">
        <v>0.3882977325265861</v>
      </c>
      <c r="AY64" s="7" t="n">
        <v>0.3805222266978144</v>
      </c>
      <c r="AZ64" s="7" t="n">
        <v>0.610250547700655</v>
      </c>
      <c r="BA64" s="7" t="n">
        <v>0.7209438608228603</v>
      </c>
      <c r="BB64" s="7" t="n">
        <v>-0.2824613953928224</v>
      </c>
      <c r="BC64" s="7" t="n">
        <v>0.3400660887534859</v>
      </c>
      <c r="BD64" s="7" t="n">
        <v>0.6247428019249152</v>
      </c>
      <c r="BE64" s="7" t="n">
        <v>0.4734873249057041</v>
      </c>
      <c r="BF64" s="7" t="n">
        <v>0.4292305088852209</v>
      </c>
      <c r="BG64" s="7" t="n">
        <v>0.455363462288645</v>
      </c>
      <c r="BH64" s="7" t="n">
        <v>0.5654213733831361</v>
      </c>
      <c r="BI64" s="7" t="n">
        <v>0.9190574747047421</v>
      </c>
      <c r="BJ64" s="7" t="n">
        <v>0.5269116443782157</v>
      </c>
      <c r="BK64" s="7" t="n">
        <v>0.5965624220435165</v>
      </c>
      <c r="BL64" s="7" t="n">
        <v>0.4431872339144753</v>
      </c>
      <c r="BM64" s="7" t="n">
        <v>1</v>
      </c>
      <c r="BN64" s="7" t="n">
        <v>0.6845904169853897</v>
      </c>
      <c r="BO64" s="7" t="n">
        <v>0.3668153297015653</v>
      </c>
      <c r="BP64" s="7" t="n">
        <v>0.5171736355224053</v>
      </c>
      <c r="BQ64" s="7" t="n">
        <v>0.4620377682199914</v>
      </c>
      <c r="BR64" s="7" t="n">
        <v>0.3864828392032163</v>
      </c>
      <c r="BS64" s="7" t="n">
        <v>0.3583428341217458</v>
      </c>
      <c r="BT64" s="7" t="n">
        <v>0.3447765678393546</v>
      </c>
      <c r="BU64" s="7" t="n">
        <v>0.4862726017640084</v>
      </c>
      <c r="BV64" s="7" t="n">
        <v>0.3747047733001594</v>
      </c>
      <c r="BW64" s="7" t="n">
        <v>-0.1427436552596025</v>
      </c>
      <c r="BX64" s="7" t="n">
        <v>0.3910662110782029</v>
      </c>
      <c r="BY64" s="7" t="n">
        <v>0.3560693227627424</v>
      </c>
      <c r="BZ64" s="7" t="n">
        <v>0.219943158326551</v>
      </c>
      <c r="CA64" s="7" t="n">
        <v>0.4501164969567754</v>
      </c>
      <c r="CB64" s="7" t="n">
        <v>0.1801894836179047</v>
      </c>
      <c r="CC64" s="7" t="n">
        <v>0.4272272141161043</v>
      </c>
      <c r="CD64" s="7" t="n">
        <v>0.7235310146293066</v>
      </c>
      <c r="CE64" s="7" t="n">
        <v>0.4640042050722414</v>
      </c>
      <c r="CF64" s="7" t="n">
        <v>-0.1562998734333674</v>
      </c>
      <c r="CG64" s="7" t="n">
        <v>0.5671783796490144</v>
      </c>
      <c r="CH64" s="7" t="n">
        <v>0.3470512366246845</v>
      </c>
      <c r="CI64" s="7" t="n">
        <v>0.3232576071897452</v>
      </c>
      <c r="CJ64" s="7" t="n">
        <v>0.2590295724141896</v>
      </c>
      <c r="CK64" s="7" t="n">
        <v>0.3921708889391977</v>
      </c>
      <c r="CL64" s="7" t="n">
        <v>0.2969377283067785</v>
      </c>
      <c r="CM64" s="7" t="n">
        <v>0.3621533293738382</v>
      </c>
      <c r="CN64" s="7" t="n">
        <v>0.5536382624966267</v>
      </c>
      <c r="CO64" s="7" t="n">
        <v>0.2335653265049244</v>
      </c>
      <c r="CP64" s="7" t="n">
        <v>0.2304252246221525</v>
      </c>
      <c r="CQ64" s="7" t="n">
        <v>0.1951740646344604</v>
      </c>
      <c r="CR64" s="7" t="n">
        <v>0.4697721774211317</v>
      </c>
      <c r="CS64" s="7" t="n">
        <v>0.4817448856737223</v>
      </c>
      <c r="CT64" s="7" t="n">
        <v>0.1389660493373756</v>
      </c>
      <c r="CU64" s="7" t="n">
        <v>0.6095680798439805</v>
      </c>
      <c r="CV64" s="7" t="n">
        <v>0.3439149447187508</v>
      </c>
      <c r="CW64" s="7" t="n">
        <v>0.3730962806757929</v>
      </c>
      <c r="CX64" s="7" t="n">
        <v>0.3959229255294929</v>
      </c>
      <c r="CY64" s="7" t="n">
        <v>0.4713360598169144</v>
      </c>
      <c r="CZ64" s="7" t="n">
        <v>0.6533843772979679</v>
      </c>
      <c r="DA64" s="7" t="n">
        <v>0.4420853502757713</v>
      </c>
      <c r="DB64" s="7" t="n">
        <v>0.4909492471913013</v>
      </c>
      <c r="DC64" s="7" t="n">
        <v>0.651777545394726</v>
      </c>
      <c r="DD64" s="7" t="n">
        <v>0.5917031381504437</v>
      </c>
      <c r="DE64" s="7" t="n">
        <v>0.4175311699154675</v>
      </c>
      <c r="DF64" s="7" t="n">
        <v>0.6044599235335474</v>
      </c>
      <c r="DG64" s="7" t="n">
        <v>0.0821438245191204</v>
      </c>
      <c r="DH64" s="7" t="n">
        <v>0.5885880420239644</v>
      </c>
      <c r="DI64" s="7" t="n">
        <v>0.4345247202660925</v>
      </c>
      <c r="DJ64" s="7" t="n">
        <v>0.4069220507605475</v>
      </c>
      <c r="DK64" s="7" t="n">
        <v>0.4962747514646134</v>
      </c>
      <c r="DL64" s="7" t="n">
        <v>0.5055188687318077</v>
      </c>
      <c r="DM64" s="7" t="n">
        <v>0.4368628838100159</v>
      </c>
      <c r="DN64" s="7" t="n">
        <v>0.6743748517091099</v>
      </c>
      <c r="DO64" s="7" t="n">
        <v>0.4867540582041504</v>
      </c>
      <c r="DP64" s="7" t="n">
        <v>0.5002931911685611</v>
      </c>
      <c r="DQ64" s="7" t="n">
        <v>0.2473144847233841</v>
      </c>
      <c r="DR64" s="7" t="n">
        <v>0.1799306770267608</v>
      </c>
      <c r="DS64" s="7" t="n">
        <v>0.8718388404391193</v>
      </c>
      <c r="DT64" s="7" t="n">
        <v>0.4837957476743774</v>
      </c>
      <c r="DU64" s="7" t="n">
        <v>0.3213623390212613</v>
      </c>
      <c r="DV64" s="7" t="n">
        <v>-0.285905156462996</v>
      </c>
      <c r="DW64" s="7" t="n">
        <v>0.5232553620558761</v>
      </c>
      <c r="DX64" s="7" t="n">
        <v>0.4872533332241761</v>
      </c>
      <c r="DY64" s="7" t="n">
        <v>0.1156488692044963</v>
      </c>
      <c r="DZ64" s="7" t="n">
        <v>0.4847537948159604</v>
      </c>
      <c r="EA64" s="7" t="n">
        <v>0.5896742007609723</v>
      </c>
      <c r="EB64" s="7" t="n">
        <v>-0.1783425842268577</v>
      </c>
      <c r="EC64" s="7" t="n">
        <v>0.3302107819955573</v>
      </c>
      <c r="ED64" s="7" t="n">
        <v>0.5637516661984746</v>
      </c>
      <c r="EE64" s="7" t="n">
        <v>0.1382391398426455</v>
      </c>
      <c r="EF64" s="7" t="n">
        <v>-0.07263251440533178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0.6156490639716519</v>
      </c>
      <c r="D65" s="7" t="n">
        <v>0.5310496730572603</v>
      </c>
      <c r="E65" s="7" t="n">
        <v>0.3203772204824679</v>
      </c>
      <c r="F65" s="7" t="n">
        <v>0.3890553811098753</v>
      </c>
      <c r="G65" s="7" t="n">
        <v>0.1672898069984768</v>
      </c>
      <c r="H65" s="7" t="n">
        <v>0.4090516256356584</v>
      </c>
      <c r="I65" s="7" t="n">
        <v>0.2800475101011746</v>
      </c>
      <c r="J65" s="7" t="n">
        <v>0.5114438893620851</v>
      </c>
      <c r="K65" s="7" t="n">
        <v>0.1638041362543872</v>
      </c>
      <c r="L65" s="7" t="n">
        <v>0.2769603263999166</v>
      </c>
      <c r="M65" s="7" t="n">
        <v>0.367835144742812</v>
      </c>
      <c r="N65" s="7" t="n">
        <v>0.1775005493982459</v>
      </c>
      <c r="O65" s="7" t="n">
        <v>0.4137188795454775</v>
      </c>
      <c r="P65" s="7" t="n">
        <v>0.5144732121926829</v>
      </c>
      <c r="Q65" s="7" t="n">
        <v>0.527098494537335</v>
      </c>
      <c r="R65" s="7" t="n">
        <v>0.4661614480849097</v>
      </c>
      <c r="S65" s="7" t="n">
        <v>0.5456833874453627</v>
      </c>
      <c r="T65" s="7" t="n">
        <v>0.3230908348250252</v>
      </c>
      <c r="U65" s="7" t="n">
        <v>0.6347008152814779</v>
      </c>
      <c r="V65" s="7" t="n">
        <v>0.5192708252419586</v>
      </c>
      <c r="W65" s="7" t="n">
        <v>0.652036704390032</v>
      </c>
      <c r="X65" s="7" t="n">
        <v>0.5827963771764588</v>
      </c>
      <c r="Y65" s="7" t="n">
        <v>0.2928466685800741</v>
      </c>
      <c r="Z65" s="7" t="n">
        <v>0.4413232449199564</v>
      </c>
      <c r="AA65" s="7" t="n">
        <v>0.2061760806151451</v>
      </c>
      <c r="AB65" s="7" t="n">
        <v>0.4648765568612756</v>
      </c>
      <c r="AC65" s="7" t="n">
        <v>0.3462568378187244</v>
      </c>
      <c r="AD65" s="7" t="n">
        <v>0.5150722780686974</v>
      </c>
      <c r="AE65" s="7" t="n">
        <v>0.4594098243099106</v>
      </c>
      <c r="AF65" s="7" t="n">
        <v>0.5415259619337719</v>
      </c>
      <c r="AG65" s="7" t="n">
        <v>0.3268707445719662</v>
      </c>
      <c r="AH65" s="7" t="n">
        <v>0.4235528202726146</v>
      </c>
      <c r="AI65" s="7" t="n">
        <v>0.3578358595383212</v>
      </c>
      <c r="AJ65" s="7" t="n">
        <v>0.4499059954203343</v>
      </c>
      <c r="AK65" s="7" t="n">
        <v>0.6093714377052801</v>
      </c>
      <c r="AL65" s="7" t="n">
        <v>0.5272975247227102</v>
      </c>
      <c r="AM65" s="7" t="n">
        <v>0.45157164707745</v>
      </c>
      <c r="AN65" s="7" t="n">
        <v>0.4801782173109342</v>
      </c>
      <c r="AO65" s="7" t="n">
        <v>0.5258025108543499</v>
      </c>
      <c r="AP65" s="7" t="n">
        <v>0.3687255918449738</v>
      </c>
      <c r="AQ65" s="7" t="n">
        <v>0.4031999724450479</v>
      </c>
      <c r="AR65" s="7" t="n">
        <v>0.3548051574220385</v>
      </c>
      <c r="AS65" s="7" t="n">
        <v>0.6379882867693734</v>
      </c>
      <c r="AT65" s="7" t="n">
        <v>0.4150372874642897</v>
      </c>
      <c r="AU65" s="7" t="n">
        <v>0.5150722810014438</v>
      </c>
      <c r="AV65" s="7" t="n">
        <v>0.4766815919194213</v>
      </c>
      <c r="AW65" s="7" t="n">
        <v>0.2814922753702117</v>
      </c>
      <c r="AX65" s="7" t="n">
        <v>0.4845760720970531</v>
      </c>
      <c r="AY65" s="7" t="n">
        <v>0.2505467008385168</v>
      </c>
      <c r="AZ65" s="7" t="n">
        <v>0.525620240409737</v>
      </c>
      <c r="BA65" s="7" t="n">
        <v>0.5797502435977391</v>
      </c>
      <c r="BB65" s="7" t="n">
        <v>-0.07371103518180419</v>
      </c>
      <c r="BC65" s="7" t="n">
        <v>0.4242403175102705</v>
      </c>
      <c r="BD65" s="7" t="n">
        <v>0.5039606184360348</v>
      </c>
      <c r="BE65" s="7" t="n">
        <v>0.5947568559100657</v>
      </c>
      <c r="BF65" s="7" t="n">
        <v>0.4197015070612044</v>
      </c>
      <c r="BG65" s="7" t="n">
        <v>0.3604493637386702</v>
      </c>
      <c r="BH65" s="7" t="n">
        <v>0.4749005361364259</v>
      </c>
      <c r="BI65" s="7" t="n">
        <v>0.6141472810870132</v>
      </c>
      <c r="BJ65" s="7" t="n">
        <v>0.4481816109723097</v>
      </c>
      <c r="BK65" s="7" t="n">
        <v>0.5153993610410295</v>
      </c>
      <c r="BL65" s="7" t="n">
        <v>0.540025240370071</v>
      </c>
      <c r="BM65" s="7" t="n">
        <v>0.6845904169853897</v>
      </c>
      <c r="BN65" s="7" t="n">
        <v>1</v>
      </c>
      <c r="BO65" s="7" t="n">
        <v>0.4634427627445524</v>
      </c>
      <c r="BP65" s="7" t="n">
        <v>0.4574949164229197</v>
      </c>
      <c r="BQ65" s="7" t="n">
        <v>0.3164566728018315</v>
      </c>
      <c r="BR65" s="7" t="n">
        <v>0.4295092583570908</v>
      </c>
      <c r="BS65" s="7" t="n">
        <v>0.4287947235635574</v>
      </c>
      <c r="BT65" s="7" t="n">
        <v>0.2259105675632002</v>
      </c>
      <c r="BU65" s="7" t="n">
        <v>0.4426716468912257</v>
      </c>
      <c r="BV65" s="7" t="n">
        <v>0.307798442283491</v>
      </c>
      <c r="BW65" s="7" t="n">
        <v>0.08746374922386907</v>
      </c>
      <c r="BX65" s="7" t="n">
        <v>0.3302714756298922</v>
      </c>
      <c r="BY65" s="7" t="n">
        <v>0.2611786376744469</v>
      </c>
      <c r="BZ65" s="7" t="n">
        <v>0.3094598278520331</v>
      </c>
      <c r="CA65" s="7" t="n">
        <v>0.3966391827352052</v>
      </c>
      <c r="CB65" s="7" t="n">
        <v>0.422271119487127</v>
      </c>
      <c r="CC65" s="7" t="n">
        <v>0.4176468486482531</v>
      </c>
      <c r="CD65" s="7" t="n">
        <v>0.5796378538987829</v>
      </c>
      <c r="CE65" s="7" t="n">
        <v>0.5238255277795961</v>
      </c>
      <c r="CF65" s="7" t="n">
        <v>-0.007714266621504833</v>
      </c>
      <c r="CG65" s="7" t="n">
        <v>0.6102090075284983</v>
      </c>
      <c r="CH65" s="7" t="n">
        <v>0.2202446990466172</v>
      </c>
      <c r="CI65" s="7" t="n">
        <v>0.2058012210453177</v>
      </c>
      <c r="CJ65" s="7" t="n">
        <v>0.1288778081421806</v>
      </c>
      <c r="CK65" s="7" t="n">
        <v>0.2306962076945346</v>
      </c>
      <c r="CL65" s="7" t="n">
        <v>0.4335553826892907</v>
      </c>
      <c r="CM65" s="7" t="n">
        <v>0.2921840857243195</v>
      </c>
      <c r="CN65" s="7" t="n">
        <v>0.5538417559207446</v>
      </c>
      <c r="CO65" s="7" t="n">
        <v>0.1643961548107271</v>
      </c>
      <c r="CP65" s="7" t="n">
        <v>0.1050433382254786</v>
      </c>
      <c r="CQ65" s="7" t="n">
        <v>0.05396513212602845</v>
      </c>
      <c r="CR65" s="7" t="n">
        <v>0.4187574682412387</v>
      </c>
      <c r="CS65" s="7" t="n">
        <v>0.3178775012585951</v>
      </c>
      <c r="CT65" s="7" t="n">
        <v>0.06719515469837985</v>
      </c>
      <c r="CU65" s="7" t="n">
        <v>0.5115104670582987</v>
      </c>
      <c r="CV65" s="7" t="n">
        <v>0.2112808678647238</v>
      </c>
      <c r="CW65" s="7" t="n">
        <v>0.3035329917165457</v>
      </c>
      <c r="CX65" s="7" t="n">
        <v>0.2639284674328445</v>
      </c>
      <c r="CY65" s="7" t="n">
        <v>0.3071805021467096</v>
      </c>
      <c r="CZ65" s="7" t="n">
        <v>0.5943557758125818</v>
      </c>
      <c r="DA65" s="7" t="n">
        <v>0.3170426587231358</v>
      </c>
      <c r="DB65" s="7" t="n">
        <v>0.5018569326390071</v>
      </c>
      <c r="DC65" s="7" t="n">
        <v>0.5422082221433728</v>
      </c>
      <c r="DD65" s="7" t="n">
        <v>0.6001369053594743</v>
      </c>
      <c r="DE65" s="7" t="n">
        <v>0.2805869269843984</v>
      </c>
      <c r="DF65" s="7" t="n">
        <v>0.5030783774963949</v>
      </c>
      <c r="DG65" s="7" t="n">
        <v>0.2962037998250185</v>
      </c>
      <c r="DH65" s="7" t="n">
        <v>0.5995613399257773</v>
      </c>
      <c r="DI65" s="7" t="n">
        <v>0.2778389368808225</v>
      </c>
      <c r="DJ65" s="7" t="n">
        <v>0.4495569294605637</v>
      </c>
      <c r="DK65" s="7" t="n">
        <v>0.3342038541058096</v>
      </c>
      <c r="DL65" s="7" t="n">
        <v>0.4281472622028061</v>
      </c>
      <c r="DM65" s="7" t="n">
        <v>0.3122182912589958</v>
      </c>
      <c r="DN65" s="7" t="n">
        <v>0.5392248941541984</v>
      </c>
      <c r="DO65" s="7" t="n">
        <v>0.3409600813424066</v>
      </c>
      <c r="DP65" s="7" t="n">
        <v>0.3880255529787872</v>
      </c>
      <c r="DQ65" s="7" t="n">
        <v>0.461834359418085</v>
      </c>
      <c r="DR65" s="7" t="n">
        <v>0.2590855424421546</v>
      </c>
      <c r="DS65" s="7" t="n">
        <v>0.6022852359907309</v>
      </c>
      <c r="DT65" s="7" t="n">
        <v>0.337897892140543</v>
      </c>
      <c r="DU65" s="7" t="n">
        <v>0.2020557344313084</v>
      </c>
      <c r="DV65" s="7" t="n">
        <v>-0.07907268662195158</v>
      </c>
      <c r="DW65" s="7" t="n">
        <v>0.4301678915963885</v>
      </c>
      <c r="DX65" s="7" t="n">
        <v>0.3632474343524088</v>
      </c>
      <c r="DY65" s="7" t="n">
        <v>0.321653566343281</v>
      </c>
      <c r="DZ65" s="7" t="n">
        <v>0.4318215646525617</v>
      </c>
      <c r="EA65" s="7" t="n">
        <v>0.5810733945366516</v>
      </c>
      <c r="EB65" s="7" t="n">
        <v>0.1053840397263536</v>
      </c>
      <c r="EC65" s="7" t="n">
        <v>0.3800820083043484</v>
      </c>
      <c r="ED65" s="7" t="n">
        <v>0.4833187155436271</v>
      </c>
      <c r="EE65" s="7" t="n">
        <v>0.0343631233000147</v>
      </c>
      <c r="EF65" s="7" t="n">
        <v>0.1606849126279418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0.4101703192809585</v>
      </c>
      <c r="D66" s="7" t="n">
        <v>0.3909567956738916</v>
      </c>
      <c r="E66" s="7" t="n">
        <v>0.2264101687305546</v>
      </c>
      <c r="F66" s="7" t="n">
        <v>0.3002667513523218</v>
      </c>
      <c r="G66" s="7" t="n">
        <v>0.1370385245747777</v>
      </c>
      <c r="H66" s="7" t="n">
        <v>0.6627904053008916</v>
      </c>
      <c r="I66" s="7" t="n">
        <v>0.1839392846287378</v>
      </c>
      <c r="J66" s="7" t="n">
        <v>0.4051823235908335</v>
      </c>
      <c r="K66" s="7" t="n">
        <v>0.5714085185197466</v>
      </c>
      <c r="L66" s="7" t="n">
        <v>0.07755912569684702</v>
      </c>
      <c r="M66" s="7" t="n">
        <v>0.2019837491358464</v>
      </c>
      <c r="N66" s="7" t="n">
        <v>0.1940314539104053</v>
      </c>
      <c r="O66" s="7" t="n">
        <v>0.33823616666412</v>
      </c>
      <c r="P66" s="7" t="n">
        <v>0.3199670622706246</v>
      </c>
      <c r="Q66" s="7" t="n">
        <v>0.340305047223658</v>
      </c>
      <c r="R66" s="7" t="n">
        <v>0.4612070702116837</v>
      </c>
      <c r="S66" s="7" t="n">
        <v>0.3297997121221732</v>
      </c>
      <c r="T66" s="7" t="n">
        <v>0.1522269124156076</v>
      </c>
      <c r="U66" s="7" t="n">
        <v>0.395750328943925</v>
      </c>
      <c r="V66" s="7" t="n">
        <v>0.4093677913622139</v>
      </c>
      <c r="W66" s="7" t="n">
        <v>0.4191309371150361</v>
      </c>
      <c r="X66" s="7" t="n">
        <v>0.4290114907555114</v>
      </c>
      <c r="Y66" s="7" t="n">
        <v>0.6604963592650831</v>
      </c>
      <c r="Z66" s="7" t="n">
        <v>0.3482298653542188</v>
      </c>
      <c r="AA66" s="7" t="n">
        <v>0.08024856934016408</v>
      </c>
      <c r="AB66" s="7" t="n">
        <v>0.5232304675847065</v>
      </c>
      <c r="AC66" s="7" t="n">
        <v>0.7580077921471591</v>
      </c>
      <c r="AD66" s="7" t="n">
        <v>0.1839071830010927</v>
      </c>
      <c r="AE66" s="7" t="n">
        <v>0.5472139635423179</v>
      </c>
      <c r="AF66" s="7" t="n">
        <v>0.3866936627747615</v>
      </c>
      <c r="AG66" s="7" t="n">
        <v>0.7430939969753793</v>
      </c>
      <c r="AH66" s="7" t="n">
        <v>0.3614856065962377</v>
      </c>
      <c r="AI66" s="7" t="n">
        <v>0.2944560454395707</v>
      </c>
      <c r="AJ66" s="7" t="n">
        <v>0.2813852604862476</v>
      </c>
      <c r="AK66" s="7" t="n">
        <v>0.4061249875401038</v>
      </c>
      <c r="AL66" s="7" t="n">
        <v>0.4186261293313573</v>
      </c>
      <c r="AM66" s="7" t="n">
        <v>0.4157443185048946</v>
      </c>
      <c r="AN66" s="7" t="n">
        <v>0.4728525615038969</v>
      </c>
      <c r="AO66" s="7" t="n">
        <v>0.3068796236946281</v>
      </c>
      <c r="AP66" s="7" t="n">
        <v>0.1046788927457911</v>
      </c>
      <c r="AQ66" s="7" t="n">
        <v>0.6682356007594459</v>
      </c>
      <c r="AR66" s="7" t="n">
        <v>0.3110705168764578</v>
      </c>
      <c r="AS66" s="7" t="n">
        <v>0.4182222834266194</v>
      </c>
      <c r="AT66" s="7" t="n">
        <v>0.3938962283342504</v>
      </c>
      <c r="AU66" s="7" t="n">
        <v>0.1839070284173435</v>
      </c>
      <c r="AV66" s="7" t="n">
        <v>0.2903592016882678</v>
      </c>
      <c r="AW66" s="7" t="n">
        <v>0.1151343621491307</v>
      </c>
      <c r="AX66" s="7" t="n">
        <v>0.1163684355870375</v>
      </c>
      <c r="AY66" s="7" t="n">
        <v>0.1147280909813279</v>
      </c>
      <c r="AZ66" s="7" t="n">
        <v>0.3110254169123895</v>
      </c>
      <c r="BA66" s="7" t="n">
        <v>0.475944153985751</v>
      </c>
      <c r="BB66" s="7" t="n">
        <v>0.01776909644673003</v>
      </c>
      <c r="BC66" s="7" t="n">
        <v>0.3614713359823241</v>
      </c>
      <c r="BD66" s="7" t="n">
        <v>0.589925692290688</v>
      </c>
      <c r="BE66" s="7" t="n">
        <v>0.301177318226391</v>
      </c>
      <c r="BF66" s="7" t="n">
        <v>0.2435123251879004</v>
      </c>
      <c r="BG66" s="7" t="n">
        <v>0.3662395038473322</v>
      </c>
      <c r="BH66" s="7" t="n">
        <v>0.4164348707378905</v>
      </c>
      <c r="BI66" s="7" t="n">
        <v>0.3386032665395886</v>
      </c>
      <c r="BJ66" s="7" t="n">
        <v>0.1551010420448164</v>
      </c>
      <c r="BK66" s="7" t="n">
        <v>0.2758229594629899</v>
      </c>
      <c r="BL66" s="7" t="n">
        <v>0.28260368589748</v>
      </c>
      <c r="BM66" s="7" t="n">
        <v>0.3668153297015653</v>
      </c>
      <c r="BN66" s="7" t="n">
        <v>0.4634427627445524</v>
      </c>
      <c r="BO66" s="7" t="n">
        <v>1</v>
      </c>
      <c r="BP66" s="7" t="n">
        <v>0.1298160384149039</v>
      </c>
      <c r="BQ66" s="7" t="n">
        <v>0.1088222648967531</v>
      </c>
      <c r="BR66" s="7" t="n">
        <v>0.2621149959955219</v>
      </c>
      <c r="BS66" s="7" t="n">
        <v>0.5377083143694092</v>
      </c>
      <c r="BT66" s="7" t="n">
        <v>0.04335373339876591</v>
      </c>
      <c r="BU66" s="7" t="n">
        <v>0.2254201249373901</v>
      </c>
      <c r="BV66" s="7" t="n">
        <v>0.6256100996292545</v>
      </c>
      <c r="BW66" s="7" t="n">
        <v>0.1083163931439363</v>
      </c>
      <c r="BX66" s="7" t="n">
        <v>0.6692624651587499</v>
      </c>
      <c r="BY66" s="7" t="n">
        <v>0.01749385351307138</v>
      </c>
      <c r="BZ66" s="7" t="n">
        <v>0.05126790376407661</v>
      </c>
      <c r="CA66" s="7" t="n">
        <v>0.05257110262475616</v>
      </c>
      <c r="CB66" s="7" t="n">
        <v>0.3825459574493272</v>
      </c>
      <c r="CC66" s="7" t="n">
        <v>0.1359324470486549</v>
      </c>
      <c r="CD66" s="7" t="n">
        <v>0.4779753638596844</v>
      </c>
      <c r="CE66" s="7" t="n">
        <v>0.3654855690988643</v>
      </c>
      <c r="CF66" s="7" t="n">
        <v>0.08829949347132519</v>
      </c>
      <c r="CG66" s="7" t="n">
        <v>0.5101979105145793</v>
      </c>
      <c r="CH66" s="7" t="n">
        <v>0.1091464957754951</v>
      </c>
      <c r="CI66" s="7" t="n">
        <v>0.03663906948985979</v>
      </c>
      <c r="CJ66" s="7" t="n">
        <v>0.0393123234009489</v>
      </c>
      <c r="CK66" s="7" t="n">
        <v>0.1365314394394457</v>
      </c>
      <c r="CL66" s="7" t="n">
        <v>0.3668873136459372</v>
      </c>
      <c r="CM66" s="7" t="n">
        <v>0.7202238618978388</v>
      </c>
      <c r="CN66" s="7" t="n">
        <v>0.2939221343693235</v>
      </c>
      <c r="CO66" s="7" t="n">
        <v>0.6524253884891297</v>
      </c>
      <c r="CP66" s="7" t="n">
        <v>0.04194646531328468</v>
      </c>
      <c r="CQ66" s="7" t="n">
        <v>0.1041111927819673</v>
      </c>
      <c r="CR66" s="7" t="n">
        <v>0.09672917789266686</v>
      </c>
      <c r="CS66" s="7" t="n">
        <v>0.251548600448734</v>
      </c>
      <c r="CT66" s="7" t="n">
        <v>0.5103557268156136</v>
      </c>
      <c r="CU66" s="7" t="n">
        <v>0.3024116567414802</v>
      </c>
      <c r="CV66" s="7" t="n">
        <v>0.01697711614780789</v>
      </c>
      <c r="CW66" s="7" t="n">
        <v>0.6944544910046567</v>
      </c>
      <c r="CX66" s="7" t="n">
        <v>0.1306169926361896</v>
      </c>
      <c r="CY66" s="7" t="n">
        <v>0.257435719282205</v>
      </c>
      <c r="CZ66" s="7" t="n">
        <v>0.4269272729715115</v>
      </c>
      <c r="DA66" s="7" t="n">
        <v>0.07666990592699141</v>
      </c>
      <c r="DB66" s="7" t="n">
        <v>0.2757586569032469</v>
      </c>
      <c r="DC66" s="7" t="n">
        <v>0.4371540196418921</v>
      </c>
      <c r="DD66" s="7" t="n">
        <v>0.2664510655775635</v>
      </c>
      <c r="DE66" s="7" t="n">
        <v>0.03712061520809646</v>
      </c>
      <c r="DF66" s="7" t="n">
        <v>0.3163130040407058</v>
      </c>
      <c r="DG66" s="7" t="n">
        <v>0.0830799674034428</v>
      </c>
      <c r="DH66" s="7" t="n">
        <v>0.3828819044317402</v>
      </c>
      <c r="DI66" s="7" t="n">
        <v>0.1247888793274642</v>
      </c>
      <c r="DJ66" s="7" t="n">
        <v>0.2514262364092741</v>
      </c>
      <c r="DK66" s="7" t="n">
        <v>0.08047191263252183</v>
      </c>
      <c r="DL66" s="7" t="n">
        <v>0.2163179567631035</v>
      </c>
      <c r="DM66" s="7" t="n">
        <v>0.1430874437488623</v>
      </c>
      <c r="DN66" s="7" t="n">
        <v>0.483673893584767</v>
      </c>
      <c r="DO66" s="7" t="n">
        <v>0.0822153498010998</v>
      </c>
      <c r="DP66" s="7" t="n">
        <v>0.1055171122290385</v>
      </c>
      <c r="DQ66" s="7" t="n">
        <v>0.4057592388273899</v>
      </c>
      <c r="DR66" s="7" t="n">
        <v>0.1118193308304148</v>
      </c>
      <c r="DS66" s="7" t="n">
        <v>0.3257248537968372</v>
      </c>
      <c r="DT66" s="7" t="n">
        <v>0.075427411715842</v>
      </c>
      <c r="DU66" s="7" t="n">
        <v>0.3501174028437786</v>
      </c>
      <c r="DV66" s="7" t="n">
        <v>0.003105899288922256</v>
      </c>
      <c r="DW66" s="7" t="n">
        <v>0.2752573633375297</v>
      </c>
      <c r="DX66" s="7" t="n">
        <v>0.09290001310104413</v>
      </c>
      <c r="DY66" s="7" t="n">
        <v>0.08287996472911413</v>
      </c>
      <c r="DZ66" s="7" t="n">
        <v>0.1167234677511583</v>
      </c>
      <c r="EA66" s="7" t="n">
        <v>0.6558982266947945</v>
      </c>
      <c r="EB66" s="7" t="n">
        <v>0.1436383191694507</v>
      </c>
      <c r="EC66" s="7" t="n">
        <v>0.2559244424026924</v>
      </c>
      <c r="ED66" s="7" t="n">
        <v>0.2249605321234923</v>
      </c>
      <c r="EE66" s="7" t="n">
        <v>0.5255748651747342</v>
      </c>
      <c r="EF66" s="7" t="n">
        <v>0.2039366241133851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0.6457303067206278</v>
      </c>
      <c r="D67" s="7" t="n">
        <v>0.5846789623737902</v>
      </c>
      <c r="E67" s="7" t="n">
        <v>-0.1516065027655927</v>
      </c>
      <c r="F67" s="7" t="n">
        <v>0.4021191994445446</v>
      </c>
      <c r="G67" s="7" t="n">
        <v>0.1902082471366511</v>
      </c>
      <c r="H67" s="7" t="n">
        <v>0.3735189130540977</v>
      </c>
      <c r="I67" s="7" t="n">
        <v>-0.1858099232442511</v>
      </c>
      <c r="J67" s="7" t="n">
        <v>0.6467906297030968</v>
      </c>
      <c r="K67" s="7" t="n">
        <v>0.3125539136290989</v>
      </c>
      <c r="L67" s="7" t="n">
        <v>0.7678452623765485</v>
      </c>
      <c r="M67" s="7" t="n">
        <v>0.8342133305576527</v>
      </c>
      <c r="N67" s="7" t="n">
        <v>0.7291857431975531</v>
      </c>
      <c r="O67" s="7" t="n">
        <v>0.8323280123017182</v>
      </c>
      <c r="P67" s="7" t="n">
        <v>0.2950704828658509</v>
      </c>
      <c r="Q67" s="7" t="n">
        <v>0.4149212994738502</v>
      </c>
      <c r="R67" s="7" t="n">
        <v>0.197155027689535</v>
      </c>
      <c r="S67" s="7" t="n">
        <v>0.3020050626131404</v>
      </c>
      <c r="T67" s="7" t="n">
        <v>0.0007818423639522444</v>
      </c>
      <c r="U67" s="7" t="n">
        <v>0.8450176786253054</v>
      </c>
      <c r="V67" s="7" t="n">
        <v>0.5868138553962196</v>
      </c>
      <c r="W67" s="7" t="n">
        <v>0.8509756210946672</v>
      </c>
      <c r="X67" s="7" t="n">
        <v>0.7460378133905223</v>
      </c>
      <c r="Y67" s="7" t="n">
        <v>0.2685618347120661</v>
      </c>
      <c r="Z67" s="7" t="n">
        <v>-0.04691629399611095</v>
      </c>
      <c r="AA67" s="7" t="n">
        <v>-0.1778158970969679</v>
      </c>
      <c r="AB67" s="7" t="n">
        <v>0.1355661659243572</v>
      </c>
      <c r="AC67" s="7" t="n">
        <v>0.3077466882794198</v>
      </c>
      <c r="AD67" s="7" t="n">
        <v>0.4553381244914291</v>
      </c>
      <c r="AE67" s="7" t="n">
        <v>0.07610120542834033</v>
      </c>
      <c r="AF67" s="7" t="n">
        <v>0.4712847325745929</v>
      </c>
      <c r="AG67" s="7" t="n">
        <v>0.3078476094337204</v>
      </c>
      <c r="AH67" s="7" t="n">
        <v>0.8371461023957631</v>
      </c>
      <c r="AI67" s="7" t="n">
        <v>0.8384409510264238</v>
      </c>
      <c r="AJ67" s="7" t="n">
        <v>0.8614603636035972</v>
      </c>
      <c r="AK67" s="7" t="n">
        <v>0.8165225252152317</v>
      </c>
      <c r="AL67" s="7" t="n">
        <v>0.3436560105158687</v>
      </c>
      <c r="AM67" s="7" t="n">
        <v>0.7281711820521755</v>
      </c>
      <c r="AN67" s="7" t="n">
        <v>0.2098461667350301</v>
      </c>
      <c r="AO67" s="7" t="n">
        <v>0.6773686339298057</v>
      </c>
      <c r="AP67" s="7" t="n">
        <v>0.05847819962378047</v>
      </c>
      <c r="AQ67" s="7" t="n">
        <v>0.4317243402909373</v>
      </c>
      <c r="AR67" s="7" t="n">
        <v>0.8037767216896432</v>
      </c>
      <c r="AS67" s="7" t="n">
        <v>0.5635716129564148</v>
      </c>
      <c r="AT67" s="7" t="n">
        <v>0.7215542394534119</v>
      </c>
      <c r="AU67" s="7" t="n">
        <v>0.4553379034545919</v>
      </c>
      <c r="AV67" s="7" t="n">
        <v>0.6432162777529404</v>
      </c>
      <c r="AW67" s="7" t="n">
        <v>0.6032865370260668</v>
      </c>
      <c r="AX67" s="7" t="n">
        <v>0.7492391958243713</v>
      </c>
      <c r="AY67" s="7" t="n">
        <v>0.5571255590189036</v>
      </c>
      <c r="AZ67" s="7" t="n">
        <v>0.7039794128677637</v>
      </c>
      <c r="BA67" s="7" t="n">
        <v>0.5975792620066216</v>
      </c>
      <c r="BB67" s="7" t="n">
        <v>-0.1792938199582844</v>
      </c>
      <c r="BC67" s="7" t="n">
        <v>0.1881148709093624</v>
      </c>
      <c r="BD67" s="7" t="n">
        <v>0.5796148001609401</v>
      </c>
      <c r="BE67" s="7" t="n">
        <v>0.2213472340634523</v>
      </c>
      <c r="BF67" s="7" t="n">
        <v>-0.04387722441552284</v>
      </c>
      <c r="BG67" s="7" t="n">
        <v>0.4492979581082377</v>
      </c>
      <c r="BH67" s="7" t="n">
        <v>0.4749442829937555</v>
      </c>
      <c r="BI67" s="7" t="n">
        <v>0.5454893181761477</v>
      </c>
      <c r="BJ67" s="7" t="n">
        <v>0.9827123470126053</v>
      </c>
      <c r="BK67" s="7" t="n">
        <v>0.2601007814483471</v>
      </c>
      <c r="BL67" s="7" t="n">
        <v>0.1697196928338552</v>
      </c>
      <c r="BM67" s="7" t="n">
        <v>0.5171736355224053</v>
      </c>
      <c r="BN67" s="7" t="n">
        <v>0.4574949164229197</v>
      </c>
      <c r="BO67" s="7" t="n">
        <v>0.1298160384149039</v>
      </c>
      <c r="BP67" s="7" t="n">
        <v>1</v>
      </c>
      <c r="BQ67" s="7" t="n">
        <v>0.8874274373534685</v>
      </c>
      <c r="BR67" s="7" t="n">
        <v>0.6048018656024302</v>
      </c>
      <c r="BS67" s="7" t="n">
        <v>0.07542384317239782</v>
      </c>
      <c r="BT67" s="7" t="n">
        <v>0.8880778386787347</v>
      </c>
      <c r="BU67" s="7" t="n">
        <v>0.8469972902996896</v>
      </c>
      <c r="BV67" s="7" t="n">
        <v>0.3449381666257746</v>
      </c>
      <c r="BW67" s="7" t="n">
        <v>-0.2028708183832543</v>
      </c>
      <c r="BX67" s="7" t="n">
        <v>0.3835429304865218</v>
      </c>
      <c r="BY67" s="7" t="n">
        <v>0.9318213840930443</v>
      </c>
      <c r="BZ67" s="7" t="n">
        <v>0.6000890819008655</v>
      </c>
      <c r="CA67" s="7" t="n">
        <v>0.9724344975892745</v>
      </c>
      <c r="CB67" s="7" t="n">
        <v>-0.1107890547317105</v>
      </c>
      <c r="CC67" s="7" t="n">
        <v>0.8310295781713262</v>
      </c>
      <c r="CD67" s="7" t="n">
        <v>0.594761670791835</v>
      </c>
      <c r="CE67" s="7" t="n">
        <v>0.1276610983846463</v>
      </c>
      <c r="CF67" s="7" t="n">
        <v>-0.1519414576170355</v>
      </c>
      <c r="CG67" s="7" t="n">
        <v>0.3387050898361895</v>
      </c>
      <c r="CH67" s="7" t="n">
        <v>0.5176057099595124</v>
      </c>
      <c r="CI67" s="7" t="n">
        <v>0.8746124392700044</v>
      </c>
      <c r="CJ67" s="7" t="n">
        <v>0.753669555985515</v>
      </c>
      <c r="CK67" s="7" t="n">
        <v>0.8483761734908392</v>
      </c>
      <c r="CL67" s="7" t="n">
        <v>0.200068958174882</v>
      </c>
      <c r="CM67" s="7" t="n">
        <v>0.2722927542322523</v>
      </c>
      <c r="CN67" s="7" t="n">
        <v>0.5049399566130612</v>
      </c>
      <c r="CO67" s="7" t="n">
        <v>0.234637868137354</v>
      </c>
      <c r="CP67" s="7" t="n">
        <v>0.7248116051929955</v>
      </c>
      <c r="CQ67" s="7" t="n">
        <v>-0.04934202910317872</v>
      </c>
      <c r="CR67" s="7" t="n">
        <v>0.956612838896741</v>
      </c>
      <c r="CS67" s="7" t="n">
        <v>0.832908142298209</v>
      </c>
      <c r="CT67" s="7" t="n">
        <v>0.2337259806433719</v>
      </c>
      <c r="CU67" s="7" t="n">
        <v>0.6887227727836377</v>
      </c>
      <c r="CV67" s="7" t="n">
        <v>0.8654837756893307</v>
      </c>
      <c r="CW67" s="7" t="n">
        <v>0.2801804803006182</v>
      </c>
      <c r="CX67" s="7" t="n">
        <v>0.5725375654268128</v>
      </c>
      <c r="CY67" s="7" t="n">
        <v>0.8403193580127967</v>
      </c>
      <c r="CZ67" s="7" t="n">
        <v>0.6870653801728666</v>
      </c>
      <c r="DA67" s="7" t="n">
        <v>0.6527376434214023</v>
      </c>
      <c r="DB67" s="7" t="n">
        <v>0.3745466013135469</v>
      </c>
      <c r="DC67" s="7" t="n">
        <v>0.4038873534193645</v>
      </c>
      <c r="DD67" s="7" t="n">
        <v>0.4826307282870521</v>
      </c>
      <c r="DE67" s="7" t="n">
        <v>0.6831950389789284</v>
      </c>
      <c r="DF67" s="7" t="n">
        <v>0.7667214980777042</v>
      </c>
      <c r="DG67" s="7" t="n">
        <v>-0.00234379985492511</v>
      </c>
      <c r="DH67" s="7" t="n">
        <v>0.7370141892082906</v>
      </c>
      <c r="DI67" s="7" t="n">
        <v>0.7531384667971949</v>
      </c>
      <c r="DJ67" s="7" t="n">
        <v>0.07903220954829286</v>
      </c>
      <c r="DK67" s="7" t="n">
        <v>0.8151943405203141</v>
      </c>
      <c r="DL67" s="7" t="n">
        <v>0.7590608612225832</v>
      </c>
      <c r="DM67" s="7" t="n">
        <v>0.8137003679635666</v>
      </c>
      <c r="DN67" s="7" t="n">
        <v>0.5503182986061473</v>
      </c>
      <c r="DO67" s="7" t="n">
        <v>0.8216245541039096</v>
      </c>
      <c r="DP67" s="7" t="n">
        <v>0.951976941133056</v>
      </c>
      <c r="DQ67" s="7" t="n">
        <v>-0.01431404015859324</v>
      </c>
      <c r="DR67" s="7" t="n">
        <v>-0.09185669698833275</v>
      </c>
      <c r="DS67" s="7" t="n">
        <v>0.3741603936625938</v>
      </c>
      <c r="DT67" s="7" t="n">
        <v>0.8197603043984105</v>
      </c>
      <c r="DU67" s="7" t="n">
        <v>0.4211750488963856</v>
      </c>
      <c r="DV67" s="7" t="n">
        <v>-0.1735161419816369</v>
      </c>
      <c r="DW67" s="7" t="n">
        <v>0.5889487773442478</v>
      </c>
      <c r="DX67" s="7" t="n">
        <v>0.8269463496087958</v>
      </c>
      <c r="DY67" s="7" t="n">
        <v>-0.009324374916854653</v>
      </c>
      <c r="DZ67" s="7" t="n">
        <v>0.9551877072475681</v>
      </c>
      <c r="EA67" s="7" t="n">
        <v>0.4916321634428388</v>
      </c>
      <c r="EB67" s="7" t="n">
        <v>-0.1668822897738948</v>
      </c>
      <c r="EC67" s="7" t="n">
        <v>-0.06170661559517105</v>
      </c>
      <c r="ED67" s="7" t="n">
        <v>0.8186425025201455</v>
      </c>
      <c r="EE67" s="7" t="n">
        <v>0.2224422357544623</v>
      </c>
      <c r="EF67" s="7" t="n">
        <v>-0.2268045009204473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0.5733325762851056</v>
      </c>
      <c r="D68" s="7" t="n">
        <v>0.5271529410712265</v>
      </c>
      <c r="E68" s="7" t="n">
        <v>-0.2289972358183479</v>
      </c>
      <c r="F68" s="7" t="n">
        <v>0.3096301148036325</v>
      </c>
      <c r="G68" s="7" t="n">
        <v>0.05288491423605</v>
      </c>
      <c r="H68" s="7" t="n">
        <v>0.3787200401336941</v>
      </c>
      <c r="I68" s="7" t="n">
        <v>-0.2540706950304298</v>
      </c>
      <c r="J68" s="7" t="n">
        <v>0.601429261329157</v>
      </c>
      <c r="K68" s="7" t="n">
        <v>0.3077220326234422</v>
      </c>
      <c r="L68" s="7" t="n">
        <v>0.7969933148070704</v>
      </c>
      <c r="M68" s="7" t="n">
        <v>0.8359510010606928</v>
      </c>
      <c r="N68" s="7" t="n">
        <v>0.7843464109444033</v>
      </c>
      <c r="O68" s="7" t="n">
        <v>0.8677845873473242</v>
      </c>
      <c r="P68" s="7" t="n">
        <v>0.2658558214986829</v>
      </c>
      <c r="Q68" s="7" t="n">
        <v>0.424628434341695</v>
      </c>
      <c r="R68" s="7" t="n">
        <v>0.1681978510310848</v>
      </c>
      <c r="S68" s="7" t="n">
        <v>0.2702926618074921</v>
      </c>
      <c r="T68" s="7" t="n">
        <v>-0.03680639759823306</v>
      </c>
      <c r="U68" s="7" t="n">
        <v>0.8128194841257904</v>
      </c>
      <c r="V68" s="7" t="n">
        <v>0.5646185530005555</v>
      </c>
      <c r="W68" s="7" t="n">
        <v>0.8188780527229167</v>
      </c>
      <c r="X68" s="7" t="n">
        <v>0.7032554940499661</v>
      </c>
      <c r="Y68" s="7" t="n">
        <v>0.2826019931643344</v>
      </c>
      <c r="Z68" s="7" t="n">
        <v>-0.1125567687332099</v>
      </c>
      <c r="AA68" s="7" t="n">
        <v>-0.1641115445016585</v>
      </c>
      <c r="AB68" s="7" t="n">
        <v>0.09149115119719534</v>
      </c>
      <c r="AC68" s="7" t="n">
        <v>0.3094438508955974</v>
      </c>
      <c r="AD68" s="7" t="n">
        <v>0.3714089909581726</v>
      </c>
      <c r="AE68" s="7" t="n">
        <v>0.02583580150548722</v>
      </c>
      <c r="AF68" s="7" t="n">
        <v>0.4813328135821785</v>
      </c>
      <c r="AG68" s="7" t="n">
        <v>0.3121373510263359</v>
      </c>
      <c r="AH68" s="7" t="n">
        <v>0.8343437238395255</v>
      </c>
      <c r="AI68" s="7" t="n">
        <v>0.8457066848102427</v>
      </c>
      <c r="AJ68" s="7" t="n">
        <v>0.8490002585561218</v>
      </c>
      <c r="AK68" s="7" t="n">
        <v>0.7875955072747941</v>
      </c>
      <c r="AL68" s="7" t="n">
        <v>0.2746265021096296</v>
      </c>
      <c r="AM68" s="7" t="n">
        <v>0.7470793482215846</v>
      </c>
      <c r="AN68" s="7" t="n">
        <v>0.1782996966449769</v>
      </c>
      <c r="AO68" s="7" t="n">
        <v>0.5380271040839116</v>
      </c>
      <c r="AP68" s="7" t="n">
        <v>0.009948485369677545</v>
      </c>
      <c r="AQ68" s="7" t="n">
        <v>0.4381004794917239</v>
      </c>
      <c r="AR68" s="7" t="n">
        <v>0.8102058696811129</v>
      </c>
      <c r="AS68" s="7" t="n">
        <v>0.5688219099738477</v>
      </c>
      <c r="AT68" s="7" t="n">
        <v>0.7383588988480272</v>
      </c>
      <c r="AU68" s="7" t="n">
        <v>0.3714085968817916</v>
      </c>
      <c r="AV68" s="7" t="n">
        <v>0.5087787922350531</v>
      </c>
      <c r="AW68" s="7" t="n">
        <v>0.6142794064772125</v>
      </c>
      <c r="AX68" s="7" t="n">
        <v>0.679904086127502</v>
      </c>
      <c r="AY68" s="7" t="n">
        <v>0.5697035625210816</v>
      </c>
      <c r="AZ68" s="7" t="n">
        <v>0.562178637480263</v>
      </c>
      <c r="BA68" s="7" t="n">
        <v>0.5919260877718411</v>
      </c>
      <c r="BB68" s="7" t="n">
        <v>-0.2873131938315041</v>
      </c>
      <c r="BC68" s="7" t="n">
        <v>0.164389777805872</v>
      </c>
      <c r="BD68" s="7" t="n">
        <v>0.5261046448954402</v>
      </c>
      <c r="BE68" s="7" t="n">
        <v>0.1743660350208465</v>
      </c>
      <c r="BF68" s="7" t="n">
        <v>-0.06058088360590808</v>
      </c>
      <c r="BG68" s="7" t="n">
        <v>0.4231291516955072</v>
      </c>
      <c r="BH68" s="7" t="n">
        <v>0.4425338868835701</v>
      </c>
      <c r="BI68" s="7" t="n">
        <v>0.4814764813192356</v>
      </c>
      <c r="BJ68" s="7" t="n">
        <v>0.8489007197469728</v>
      </c>
      <c r="BK68" s="7" t="n">
        <v>0.2377819830158751</v>
      </c>
      <c r="BL68" s="7" t="n">
        <v>0.1499058911951619</v>
      </c>
      <c r="BM68" s="7" t="n">
        <v>0.4620377682199914</v>
      </c>
      <c r="BN68" s="7" t="n">
        <v>0.3164566728018315</v>
      </c>
      <c r="BO68" s="7" t="n">
        <v>0.1088222648967531</v>
      </c>
      <c r="BP68" s="7" t="n">
        <v>0.8874274373534685</v>
      </c>
      <c r="BQ68" s="7" t="n">
        <v>1</v>
      </c>
      <c r="BR68" s="7" t="n">
        <v>0.5625344986079416</v>
      </c>
      <c r="BS68" s="7" t="n">
        <v>0.01484119453352951</v>
      </c>
      <c r="BT68" s="7" t="n">
        <v>0.9004802551626939</v>
      </c>
      <c r="BU68" s="7" t="n">
        <v>0.873638480033929</v>
      </c>
      <c r="BV68" s="7" t="n">
        <v>0.3456942590926304</v>
      </c>
      <c r="BW68" s="7" t="n">
        <v>-0.2852037696523519</v>
      </c>
      <c r="BX68" s="7" t="n">
        <v>0.3841078313510664</v>
      </c>
      <c r="BY68" s="7" t="n">
        <v>0.8691201166652397</v>
      </c>
      <c r="BZ68" s="7" t="n">
        <v>0.5883561688667645</v>
      </c>
      <c r="CA68" s="7" t="n">
        <v>0.8655489461478673</v>
      </c>
      <c r="CB68" s="7" t="n">
        <v>-0.2050299846002872</v>
      </c>
      <c r="CC68" s="7" t="n">
        <v>0.6767871138696573</v>
      </c>
      <c r="CD68" s="7" t="n">
        <v>0.5948391384134823</v>
      </c>
      <c r="CE68" s="7" t="n">
        <v>0.1246222898614632</v>
      </c>
      <c r="CF68" s="7" t="n">
        <v>-0.2836666404406398</v>
      </c>
      <c r="CG68" s="7" t="n">
        <v>0.2998447818861394</v>
      </c>
      <c r="CH68" s="7" t="n">
        <v>0.5246094955034839</v>
      </c>
      <c r="CI68" s="7" t="n">
        <v>0.8883636225523844</v>
      </c>
      <c r="CJ68" s="7" t="n">
        <v>0.8807427070184392</v>
      </c>
      <c r="CK68" s="7" t="n">
        <v>0.9236281950988606</v>
      </c>
      <c r="CL68" s="7" t="n">
        <v>0.1589408855076894</v>
      </c>
      <c r="CM68" s="7" t="n">
        <v>0.2935432884801993</v>
      </c>
      <c r="CN68" s="7" t="n">
        <v>0.5342119757820885</v>
      </c>
      <c r="CO68" s="7" t="n">
        <v>0.265095935791089</v>
      </c>
      <c r="CP68" s="7" t="n">
        <v>0.816927793952725</v>
      </c>
      <c r="CQ68" s="7" t="n">
        <v>-0.07270810073418138</v>
      </c>
      <c r="CR68" s="7" t="n">
        <v>0.8390213303253986</v>
      </c>
      <c r="CS68" s="7" t="n">
        <v>0.9130001116209439</v>
      </c>
      <c r="CT68" s="7" t="n">
        <v>0.2443288271272058</v>
      </c>
      <c r="CU68" s="7" t="n">
        <v>0.5515920250304629</v>
      </c>
      <c r="CV68" s="7" t="n">
        <v>0.8060273748345629</v>
      </c>
      <c r="CW68" s="7" t="n">
        <v>0.292017203681094</v>
      </c>
      <c r="CX68" s="7" t="n">
        <v>0.5801872982871071</v>
      </c>
      <c r="CY68" s="7" t="n">
        <v>0.8855205187898837</v>
      </c>
      <c r="CZ68" s="7" t="n">
        <v>0.6708934114959028</v>
      </c>
      <c r="DA68" s="7" t="n">
        <v>0.6667696391369337</v>
      </c>
      <c r="DB68" s="7" t="n">
        <v>0.3683889758260982</v>
      </c>
      <c r="DC68" s="7" t="n">
        <v>0.4111529564916514</v>
      </c>
      <c r="DD68" s="7" t="n">
        <v>0.3731201610855421</v>
      </c>
      <c r="DE68" s="7" t="n">
        <v>0.6874601172324849</v>
      </c>
      <c r="DF68" s="7" t="n">
        <v>0.7838458260292415</v>
      </c>
      <c r="DG68" s="7" t="n">
        <v>-0.05341589427277933</v>
      </c>
      <c r="DH68" s="7" t="n">
        <v>0.708308894745086</v>
      </c>
      <c r="DI68" s="7" t="n">
        <v>0.8006713003704071</v>
      </c>
      <c r="DJ68" s="7" t="n">
        <v>0.07576838434793508</v>
      </c>
      <c r="DK68" s="7" t="n">
        <v>0.8385420520647536</v>
      </c>
      <c r="DL68" s="7" t="n">
        <v>0.7502114532432411</v>
      </c>
      <c r="DM68" s="7" t="n">
        <v>0.95558394608965</v>
      </c>
      <c r="DN68" s="7" t="n">
        <v>0.5489047927515289</v>
      </c>
      <c r="DO68" s="7" t="n">
        <v>0.852903801823334</v>
      </c>
      <c r="DP68" s="7" t="n">
        <v>0.9091054515127108</v>
      </c>
      <c r="DQ68" s="7" t="n">
        <v>-0.09207337827639245</v>
      </c>
      <c r="DR68" s="7" t="n">
        <v>-0.1407038866627119</v>
      </c>
      <c r="DS68" s="7" t="n">
        <v>0.3418518751302289</v>
      </c>
      <c r="DT68" s="7" t="n">
        <v>0.8497040547500452</v>
      </c>
      <c r="DU68" s="7" t="n">
        <v>0.4455045475504919</v>
      </c>
      <c r="DV68" s="7" t="n">
        <v>-0.2819094239093138</v>
      </c>
      <c r="DW68" s="7" t="n">
        <v>0.4631319798086507</v>
      </c>
      <c r="DX68" s="7" t="n">
        <v>0.8538570330923216</v>
      </c>
      <c r="DY68" s="7" t="n">
        <v>-0.06600918018653086</v>
      </c>
      <c r="DZ68" s="7" t="n">
        <v>0.8135143435884893</v>
      </c>
      <c r="EA68" s="7" t="n">
        <v>0.4042885370538554</v>
      </c>
      <c r="EB68" s="7" t="n">
        <v>-0.2662373031757496</v>
      </c>
      <c r="EC68" s="7" t="n">
        <v>-0.07972500432211642</v>
      </c>
      <c r="ED68" s="7" t="n">
        <v>0.8170692066226999</v>
      </c>
      <c r="EE68" s="7" t="n">
        <v>0.2326459002682072</v>
      </c>
      <c r="EF68" s="7" t="n">
        <v>-0.3000249075396869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0.6376651118668868</v>
      </c>
      <c r="D69" s="7" t="n">
        <v>0.6244916098864964</v>
      </c>
      <c r="E69" s="7" t="n">
        <v>0.1412684622754084</v>
      </c>
      <c r="F69" s="7" t="n">
        <v>0.5312710290293973</v>
      </c>
      <c r="G69" s="7" t="n">
        <v>0.2367385427752</v>
      </c>
      <c r="H69" s="7" t="n">
        <v>0.5829340667133934</v>
      </c>
      <c r="I69" s="7" t="n">
        <v>0.09450757815440849</v>
      </c>
      <c r="J69" s="7" t="n">
        <v>0.7091942851555707</v>
      </c>
      <c r="K69" s="7" t="n">
        <v>0.1552144395804748</v>
      </c>
      <c r="L69" s="7" t="n">
        <v>0.3332742581836635</v>
      </c>
      <c r="M69" s="7" t="n">
        <v>0.4651422659534771</v>
      </c>
      <c r="N69" s="7" t="n">
        <v>0.3777773937373611</v>
      </c>
      <c r="O69" s="7" t="n">
        <v>0.4932762826924572</v>
      </c>
      <c r="P69" s="7" t="n">
        <v>0.3011568415689561</v>
      </c>
      <c r="Q69" s="7" t="n">
        <v>0.4273010798210077</v>
      </c>
      <c r="R69" s="7" t="n">
        <v>0.5474121101766787</v>
      </c>
      <c r="S69" s="7" t="n">
        <v>0.2957840202463259</v>
      </c>
      <c r="T69" s="7" t="n">
        <v>0.2918900073658283</v>
      </c>
      <c r="U69" s="7" t="n">
        <v>0.6260581741481317</v>
      </c>
      <c r="V69" s="7" t="n">
        <v>0.6977107999488559</v>
      </c>
      <c r="W69" s="7" t="n">
        <v>0.6517917436167356</v>
      </c>
      <c r="X69" s="7" t="n">
        <v>0.7229116341306175</v>
      </c>
      <c r="Y69" s="7" t="n">
        <v>0.2144653236846002</v>
      </c>
      <c r="Z69" s="7" t="n">
        <v>0.2611733157524437</v>
      </c>
      <c r="AA69" s="7" t="n">
        <v>0.03514164356179481</v>
      </c>
      <c r="AB69" s="7" t="n">
        <v>0.4446078491824235</v>
      </c>
      <c r="AC69" s="7" t="n">
        <v>0.2467991568694618</v>
      </c>
      <c r="AD69" s="7" t="n">
        <v>0.2239192502959906</v>
      </c>
      <c r="AE69" s="7" t="n">
        <v>0.166125564187757</v>
      </c>
      <c r="AF69" s="7" t="n">
        <v>0.6068513928231191</v>
      </c>
      <c r="AG69" s="7" t="n">
        <v>0.2395516639635469</v>
      </c>
      <c r="AH69" s="7" t="n">
        <v>0.6879818304391758</v>
      </c>
      <c r="AI69" s="7" t="n">
        <v>0.6690626726465285</v>
      </c>
      <c r="AJ69" s="7" t="n">
        <v>0.692814084622954</v>
      </c>
      <c r="AK69" s="7" t="n">
        <v>0.6116751695555718</v>
      </c>
      <c r="AL69" s="7" t="n">
        <v>0.7084553062998579</v>
      </c>
      <c r="AM69" s="7" t="n">
        <v>0.7626007877480706</v>
      </c>
      <c r="AN69" s="7" t="n">
        <v>0.5597666714545173</v>
      </c>
      <c r="AO69" s="7" t="n">
        <v>0.5268822121011463</v>
      </c>
      <c r="AP69" s="7" t="n">
        <v>0.2435212278394994</v>
      </c>
      <c r="AQ69" s="7" t="n">
        <v>0.2743514644611091</v>
      </c>
      <c r="AR69" s="7" t="n">
        <v>0.6774239734900406</v>
      </c>
      <c r="AS69" s="7" t="n">
        <v>0.6015791445319987</v>
      </c>
      <c r="AT69" s="7" t="n">
        <v>0.7789430085821195</v>
      </c>
      <c r="AU69" s="7" t="n">
        <v>0.2239189711884516</v>
      </c>
      <c r="AV69" s="7" t="n">
        <v>0.5082338104873949</v>
      </c>
      <c r="AW69" s="7" t="n">
        <v>0.3998519404186013</v>
      </c>
      <c r="AX69" s="7" t="n">
        <v>0.402579351181459</v>
      </c>
      <c r="AY69" s="7" t="n">
        <v>0.3438597781869175</v>
      </c>
      <c r="AZ69" s="7" t="n">
        <v>0.5309740104056558</v>
      </c>
      <c r="BA69" s="7" t="n">
        <v>0.646393792525523</v>
      </c>
      <c r="BB69" s="7" t="n">
        <v>-0.05226841061013781</v>
      </c>
      <c r="BC69" s="7" t="n">
        <v>0.4878527408451051</v>
      </c>
      <c r="BD69" s="7" t="n">
        <v>0.3680975602255464</v>
      </c>
      <c r="BE69" s="7" t="n">
        <v>0.3882990465509612</v>
      </c>
      <c r="BF69" s="7" t="n">
        <v>0.134595324749839</v>
      </c>
      <c r="BG69" s="7" t="n">
        <v>0.5825695004131575</v>
      </c>
      <c r="BH69" s="7" t="n">
        <v>0.6564429976719857</v>
      </c>
      <c r="BI69" s="7" t="n">
        <v>0.395437758839129</v>
      </c>
      <c r="BJ69" s="7" t="n">
        <v>0.561179850602277</v>
      </c>
      <c r="BK69" s="7" t="n">
        <v>0.4195989407428015</v>
      </c>
      <c r="BL69" s="7" t="n">
        <v>0.4009799926701472</v>
      </c>
      <c r="BM69" s="7" t="n">
        <v>0.3864828392032163</v>
      </c>
      <c r="BN69" s="7" t="n">
        <v>0.4295092583570908</v>
      </c>
      <c r="BO69" s="7" t="n">
        <v>0.2621149959955219</v>
      </c>
      <c r="BP69" s="7" t="n">
        <v>0.6048018656024302</v>
      </c>
      <c r="BQ69" s="7" t="n">
        <v>0.5625344986079416</v>
      </c>
      <c r="BR69" s="7" t="n">
        <v>1</v>
      </c>
      <c r="BS69" s="7" t="n">
        <v>0.1890684624508727</v>
      </c>
      <c r="BT69" s="7" t="n">
        <v>0.5495984139929224</v>
      </c>
      <c r="BU69" s="7" t="n">
        <v>0.709935945227408</v>
      </c>
      <c r="BV69" s="7" t="n">
        <v>0.2336918637073597</v>
      </c>
      <c r="BW69" s="7" t="n">
        <v>0.220691560752162</v>
      </c>
      <c r="BX69" s="7" t="n">
        <v>0.2367832324011125</v>
      </c>
      <c r="BY69" s="7" t="n">
        <v>0.5262906661037023</v>
      </c>
      <c r="BZ69" s="7" t="n">
        <v>0.2891038853592599</v>
      </c>
      <c r="CA69" s="7" t="n">
        <v>0.5448724147184966</v>
      </c>
      <c r="CB69" s="7" t="n">
        <v>0.2641850178498478</v>
      </c>
      <c r="CC69" s="7" t="n">
        <v>0.4698555481599379</v>
      </c>
      <c r="CD69" s="7" t="n">
        <v>0.6416883013651334</v>
      </c>
      <c r="CE69" s="7" t="n">
        <v>0.3126283198447839</v>
      </c>
      <c r="CF69" s="7" t="n">
        <v>-0.01056582826130418</v>
      </c>
      <c r="CG69" s="7" t="n">
        <v>0.5958183503091004</v>
      </c>
      <c r="CH69" s="7" t="n">
        <v>0.3050959224470745</v>
      </c>
      <c r="CI69" s="7" t="n">
        <v>0.5567785755611252</v>
      </c>
      <c r="CJ69" s="7" t="n">
        <v>0.5141386075503058</v>
      </c>
      <c r="CK69" s="7" t="n">
        <v>0.5193267627333947</v>
      </c>
      <c r="CL69" s="7" t="n">
        <v>0.7310244231197127</v>
      </c>
      <c r="CM69" s="7" t="n">
        <v>0.2302490516926974</v>
      </c>
      <c r="CN69" s="7" t="n">
        <v>0.5317917932886022</v>
      </c>
      <c r="CO69" s="7" t="n">
        <v>0.1529436886571589</v>
      </c>
      <c r="CP69" s="7" t="n">
        <v>0.4796817529627823</v>
      </c>
      <c r="CQ69" s="7" t="n">
        <v>-0.03829994117360914</v>
      </c>
      <c r="CR69" s="7" t="n">
        <v>0.4920169843585015</v>
      </c>
      <c r="CS69" s="7" t="n">
        <v>0.5466444189255697</v>
      </c>
      <c r="CT69" s="7" t="n">
        <v>0.09396379432050821</v>
      </c>
      <c r="CU69" s="7" t="n">
        <v>0.5281359303412991</v>
      </c>
      <c r="CV69" s="7" t="n">
        <v>0.5673859968980289</v>
      </c>
      <c r="CW69" s="7" t="n">
        <v>0.2441277356245378</v>
      </c>
      <c r="CX69" s="7" t="n">
        <v>0.3385000207683185</v>
      </c>
      <c r="CY69" s="7" t="n">
        <v>0.5787389979294718</v>
      </c>
      <c r="CZ69" s="7" t="n">
        <v>0.66189668197162</v>
      </c>
      <c r="DA69" s="7" t="n">
        <v>0.2394035004447911</v>
      </c>
      <c r="DB69" s="7" t="n">
        <v>0.5502465977336115</v>
      </c>
      <c r="DC69" s="7" t="n">
        <v>0.6157566227725245</v>
      </c>
      <c r="DD69" s="7" t="n">
        <v>0.3109948772748422</v>
      </c>
      <c r="DE69" s="7" t="n">
        <v>0.2349845227025054</v>
      </c>
      <c r="DF69" s="7" t="n">
        <v>0.6449955991263332</v>
      </c>
      <c r="DG69" s="7" t="n">
        <v>0.2334609742921151</v>
      </c>
      <c r="DH69" s="7" t="n">
        <v>0.5630362809986281</v>
      </c>
      <c r="DI69" s="7" t="n">
        <v>0.4619280170273901</v>
      </c>
      <c r="DJ69" s="7" t="n">
        <v>0.3539793299501409</v>
      </c>
      <c r="DK69" s="7" t="n">
        <v>0.4101504387651091</v>
      </c>
      <c r="DL69" s="7" t="n">
        <v>0.6935839838774841</v>
      </c>
      <c r="DM69" s="7" t="n">
        <v>0.6378188633099036</v>
      </c>
      <c r="DN69" s="7" t="n">
        <v>0.633358792170569</v>
      </c>
      <c r="DO69" s="7" t="n">
        <v>0.4180525086375697</v>
      </c>
      <c r="DP69" s="7" t="n">
        <v>0.4900544655729993</v>
      </c>
      <c r="DQ69" s="7" t="n">
        <v>0.1904325974296052</v>
      </c>
      <c r="DR69" s="7" t="n">
        <v>0.2094283083334938</v>
      </c>
      <c r="DS69" s="7" t="n">
        <v>0.3422463475615944</v>
      </c>
      <c r="DT69" s="7" t="n">
        <v>0.4083500804912067</v>
      </c>
      <c r="DU69" s="7" t="n">
        <v>0.6041983051373145</v>
      </c>
      <c r="DV69" s="7" t="n">
        <v>-0.0453393879738982</v>
      </c>
      <c r="DW69" s="7" t="n">
        <v>0.491289963699364</v>
      </c>
      <c r="DX69" s="7" t="n">
        <v>0.4147146583221983</v>
      </c>
      <c r="DY69" s="7" t="n">
        <v>0.2274692236040155</v>
      </c>
      <c r="DZ69" s="7" t="n">
        <v>0.5113248993762672</v>
      </c>
      <c r="EA69" s="7" t="n">
        <v>0.3484948230502544</v>
      </c>
      <c r="EB69" s="7" t="n">
        <v>0.09263475435465764</v>
      </c>
      <c r="EC69" s="7" t="n">
        <v>0.3028332978261992</v>
      </c>
      <c r="ED69" s="7" t="n">
        <v>0.7091087072694376</v>
      </c>
      <c r="EE69" s="7" t="n">
        <v>0.07046406568004385</v>
      </c>
      <c r="EF69" s="7" t="n">
        <v>0.1585642930009705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0.4416276975617059</v>
      </c>
      <c r="D70" s="7" t="n">
        <v>0.3956432954935555</v>
      </c>
      <c r="E70" s="7" t="n">
        <v>0.4585124766035543</v>
      </c>
      <c r="F70" s="7" t="n">
        <v>0.3287664257101876</v>
      </c>
      <c r="G70" s="7" t="n">
        <v>0.2197416212456139</v>
      </c>
      <c r="H70" s="7" t="n">
        <v>0.3034335175264699</v>
      </c>
      <c r="I70" s="7" t="n">
        <v>0.4167110268745365</v>
      </c>
      <c r="J70" s="7" t="n">
        <v>0.3741526660696732</v>
      </c>
      <c r="K70" s="7" t="n">
        <v>0.1879725319599117</v>
      </c>
      <c r="L70" s="7" t="n">
        <v>0.04616604799160151</v>
      </c>
      <c r="M70" s="7" t="n">
        <v>0.1313927438616594</v>
      </c>
      <c r="N70" s="7" t="n">
        <v>0.03433050576082004</v>
      </c>
      <c r="O70" s="7" t="n">
        <v>0.1278008181823108</v>
      </c>
      <c r="P70" s="7" t="n">
        <v>0.3899351785152033</v>
      </c>
      <c r="Q70" s="7" t="n">
        <v>0.4555126415498887</v>
      </c>
      <c r="R70" s="7" t="n">
        <v>0.4227849952610454</v>
      </c>
      <c r="S70" s="7" t="n">
        <v>0.3795245866156745</v>
      </c>
      <c r="T70" s="7" t="n">
        <v>0.4587677728138231</v>
      </c>
      <c r="U70" s="7" t="n">
        <v>0.344632852781658</v>
      </c>
      <c r="V70" s="7" t="n">
        <v>0.3852102683357691</v>
      </c>
      <c r="W70" s="7" t="n">
        <v>0.3524045266779019</v>
      </c>
      <c r="X70" s="7" t="n">
        <v>0.384239352465394</v>
      </c>
      <c r="Y70" s="7" t="n">
        <v>0.2125938525944167</v>
      </c>
      <c r="Z70" s="7" t="n">
        <v>0.5286492329239396</v>
      </c>
      <c r="AA70" s="7" t="n">
        <v>0.3131531048535143</v>
      </c>
      <c r="AB70" s="7" t="n">
        <v>0.6654265404856681</v>
      </c>
      <c r="AC70" s="7" t="n">
        <v>0.2770221900453927</v>
      </c>
      <c r="AD70" s="7" t="n">
        <v>0.2186477101913315</v>
      </c>
      <c r="AE70" s="7" t="n">
        <v>0.9551044775491339</v>
      </c>
      <c r="AF70" s="7" t="n">
        <v>0.3930788082156665</v>
      </c>
      <c r="AG70" s="7" t="n">
        <v>0.2726985456096516</v>
      </c>
      <c r="AH70" s="7" t="n">
        <v>0.1818148485429985</v>
      </c>
      <c r="AI70" s="7" t="n">
        <v>0.07766209526672789</v>
      </c>
      <c r="AJ70" s="7" t="n">
        <v>0.1321214285491718</v>
      </c>
      <c r="AK70" s="7" t="n">
        <v>0.3371105665100844</v>
      </c>
      <c r="AL70" s="7" t="n">
        <v>0.4965147349354657</v>
      </c>
      <c r="AM70" s="7" t="n">
        <v>0.2919409807978757</v>
      </c>
      <c r="AN70" s="7" t="n">
        <v>0.4392392333874698</v>
      </c>
      <c r="AO70" s="7" t="n">
        <v>0.352094593364198</v>
      </c>
      <c r="AP70" s="7" t="n">
        <v>0.415113563199674</v>
      </c>
      <c r="AQ70" s="7" t="n">
        <v>0.2216071031049888</v>
      </c>
      <c r="AR70" s="7" t="n">
        <v>0.1187331085560413</v>
      </c>
      <c r="AS70" s="7" t="n">
        <v>0.3758125850936491</v>
      </c>
      <c r="AT70" s="7" t="n">
        <v>0.2721357583352154</v>
      </c>
      <c r="AU70" s="7" t="n">
        <v>0.2186479812093593</v>
      </c>
      <c r="AV70" s="7" t="n">
        <v>0.3349851821392704</v>
      </c>
      <c r="AW70" s="7" t="n">
        <v>0.1158882445841574</v>
      </c>
      <c r="AX70" s="7" t="n">
        <v>0.1926335322384617</v>
      </c>
      <c r="AY70" s="7" t="n">
        <v>0.1174870980196289</v>
      </c>
      <c r="AZ70" s="7" t="n">
        <v>0.3416259225021505</v>
      </c>
      <c r="BA70" s="7" t="n">
        <v>0.3034746386352611</v>
      </c>
      <c r="BB70" s="7" t="n">
        <v>0.0861337460404023</v>
      </c>
      <c r="BC70" s="7" t="n">
        <v>0.3326312360531304</v>
      </c>
      <c r="BD70" s="7" t="n">
        <v>0.2687224389354119</v>
      </c>
      <c r="BE70" s="7" t="n">
        <v>0.5411016885634167</v>
      </c>
      <c r="BF70" s="7" t="n">
        <v>0.4294412051562612</v>
      </c>
      <c r="BG70" s="7" t="n">
        <v>0.3076077952334142</v>
      </c>
      <c r="BH70" s="7" t="n">
        <v>0.4009047109062192</v>
      </c>
      <c r="BI70" s="7" t="n">
        <v>0.3439748592844924</v>
      </c>
      <c r="BJ70" s="7" t="n">
        <v>0.09604322261188074</v>
      </c>
      <c r="BK70" s="7" t="n">
        <v>0.4346338600298305</v>
      </c>
      <c r="BL70" s="7" t="n">
        <v>0.4993574227921002</v>
      </c>
      <c r="BM70" s="7" t="n">
        <v>0.3583428341217458</v>
      </c>
      <c r="BN70" s="7" t="n">
        <v>0.4287947235635574</v>
      </c>
      <c r="BO70" s="7" t="n">
        <v>0.5377083143694092</v>
      </c>
      <c r="BP70" s="7" t="n">
        <v>0.07542384317239782</v>
      </c>
      <c r="BQ70" s="7" t="n">
        <v>0.01484119453352951</v>
      </c>
      <c r="BR70" s="7" t="n">
        <v>0.1890684624508727</v>
      </c>
      <c r="BS70" s="7" t="n">
        <v>1</v>
      </c>
      <c r="BT70" s="7" t="n">
        <v>-0.09317271665434668</v>
      </c>
      <c r="BU70" s="7" t="n">
        <v>0.1070446537142375</v>
      </c>
      <c r="BV70" s="7" t="n">
        <v>0.1552511176431981</v>
      </c>
      <c r="BW70" s="7" t="n">
        <v>0.3224101602485316</v>
      </c>
      <c r="BX70" s="7" t="n">
        <v>0.2057006825137412</v>
      </c>
      <c r="BY70" s="7" t="n">
        <v>-0.08437454184517554</v>
      </c>
      <c r="BZ70" s="7" t="n">
        <v>0.1296522253120668</v>
      </c>
      <c r="CA70" s="7" t="n">
        <v>0.02048936291098985</v>
      </c>
      <c r="CB70" s="7" t="n">
        <v>0.5459439901942961</v>
      </c>
      <c r="CC70" s="7" t="n">
        <v>0.1137941245259355</v>
      </c>
      <c r="CD70" s="7" t="n">
        <v>0.3028831562367447</v>
      </c>
      <c r="CE70" s="7" t="n">
        <v>0.5850739459311326</v>
      </c>
      <c r="CF70" s="7" t="n">
        <v>0.1272895169014033</v>
      </c>
      <c r="CG70" s="7" t="n">
        <v>0.5315128524630606</v>
      </c>
      <c r="CH70" s="7" t="n">
        <v>0.09565628423862284</v>
      </c>
      <c r="CI70" s="7" t="n">
        <v>-0.1193703949769056</v>
      </c>
      <c r="CJ70" s="7" t="n">
        <v>-0.1331227022742623</v>
      </c>
      <c r="CK70" s="7" t="n">
        <v>-0.06613054329838081</v>
      </c>
      <c r="CL70" s="7" t="n">
        <v>0.4041036072387014</v>
      </c>
      <c r="CM70" s="7" t="n">
        <v>0.2678860480855858</v>
      </c>
      <c r="CN70" s="7" t="n">
        <v>0.3044449036746121</v>
      </c>
      <c r="CO70" s="7" t="n">
        <v>0.1943655066107434</v>
      </c>
      <c r="CP70" s="7" t="n">
        <v>-0.1812343802467984</v>
      </c>
      <c r="CQ70" s="7" t="n">
        <v>0.1791100959670321</v>
      </c>
      <c r="CR70" s="7" t="n">
        <v>0.04063521866928479</v>
      </c>
      <c r="CS70" s="7" t="n">
        <v>0.07451121051754866</v>
      </c>
      <c r="CT70" s="7" t="n">
        <v>0.1473474075597311</v>
      </c>
      <c r="CU70" s="7" t="n">
        <v>0.3436456114402157</v>
      </c>
      <c r="CV70" s="7" t="n">
        <v>-0.1208643902410543</v>
      </c>
      <c r="CW70" s="7" t="n">
        <v>0.2448016346157443</v>
      </c>
      <c r="CX70" s="7" t="n">
        <v>0.1190993629483321</v>
      </c>
      <c r="CY70" s="7" t="n">
        <v>0.01936363084431581</v>
      </c>
      <c r="CZ70" s="7" t="n">
        <v>0.258353433185109</v>
      </c>
      <c r="DA70" s="7" t="n">
        <v>0.1087578695705701</v>
      </c>
      <c r="DB70" s="7" t="n">
        <v>0.3535483300143435</v>
      </c>
      <c r="DC70" s="7" t="n">
        <v>0.4589351900194951</v>
      </c>
      <c r="DD70" s="7" t="n">
        <v>0.3470333852780917</v>
      </c>
      <c r="DE70" s="7" t="n">
        <v>0.05599596668826771</v>
      </c>
      <c r="DF70" s="7" t="n">
        <v>0.1596083952796994</v>
      </c>
      <c r="DG70" s="7" t="n">
        <v>0.3919687590188929</v>
      </c>
      <c r="DH70" s="7" t="n">
        <v>0.3455165498418935</v>
      </c>
      <c r="DI70" s="7" t="n">
        <v>0.0954343276639025</v>
      </c>
      <c r="DJ70" s="7" t="n">
        <v>0.5761940855734254</v>
      </c>
      <c r="DK70" s="7" t="n">
        <v>0.06258420336171509</v>
      </c>
      <c r="DL70" s="7" t="n">
        <v>0.1391677941042484</v>
      </c>
      <c r="DM70" s="7" t="n">
        <v>0.0402010272174682</v>
      </c>
      <c r="DN70" s="7" t="n">
        <v>0.2928908063762949</v>
      </c>
      <c r="DO70" s="7" t="n">
        <v>0.06186549008432685</v>
      </c>
      <c r="DP70" s="7" t="n">
        <v>0.03041527091470921</v>
      </c>
      <c r="DQ70" s="7" t="n">
        <v>0.5541372536451278</v>
      </c>
      <c r="DR70" s="7" t="n">
        <v>0.4372467946639139</v>
      </c>
      <c r="DS70" s="7" t="n">
        <v>0.4296821306826702</v>
      </c>
      <c r="DT70" s="7" t="n">
        <v>0.06184749982269295</v>
      </c>
      <c r="DU70" s="7" t="n">
        <v>0.09374176605741437</v>
      </c>
      <c r="DV70" s="7" t="n">
        <v>0.07001976516369815</v>
      </c>
      <c r="DW70" s="7" t="n">
        <v>0.3207225925695166</v>
      </c>
      <c r="DX70" s="7" t="n">
        <v>0.07958476267523684</v>
      </c>
      <c r="DY70" s="7" t="n">
        <v>0.3938798467607607</v>
      </c>
      <c r="DZ70" s="7" t="n">
        <v>0.06610726561375224</v>
      </c>
      <c r="EA70" s="7" t="n">
        <v>0.4008336069140875</v>
      </c>
      <c r="EB70" s="7" t="n">
        <v>0.2612335575067223</v>
      </c>
      <c r="EC70" s="7" t="n">
        <v>0.4941086508114306</v>
      </c>
      <c r="ED70" s="7" t="n">
        <v>0.1388848756665795</v>
      </c>
      <c r="EE70" s="7" t="n">
        <v>0.154027369582599</v>
      </c>
      <c r="EF70" s="7" t="n">
        <v>0.4106458625352185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0.4633713490648535</v>
      </c>
      <c r="D71" s="7" t="n">
        <v>0.4418613900542211</v>
      </c>
      <c r="E71" s="7" t="n">
        <v>-0.2953802315958984</v>
      </c>
      <c r="F71" s="7" t="n">
        <v>0.2517790899720268</v>
      </c>
      <c r="G71" s="7" t="n">
        <v>-0.006802685790465861</v>
      </c>
      <c r="H71" s="7" t="n">
        <v>0.3555541578299343</v>
      </c>
      <c r="I71" s="7" t="n">
        <v>-0.3172885458688155</v>
      </c>
      <c r="J71" s="7" t="n">
        <v>0.5153106722597808</v>
      </c>
      <c r="K71" s="7" t="n">
        <v>0.3023786445132523</v>
      </c>
      <c r="L71" s="7" t="n">
        <v>0.7672283940358873</v>
      </c>
      <c r="M71" s="7" t="n">
        <v>0.814186232542064</v>
      </c>
      <c r="N71" s="7" t="n">
        <v>0.8155012168655948</v>
      </c>
      <c r="O71" s="7" t="n">
        <v>0.791958525232109</v>
      </c>
      <c r="P71" s="7" t="n">
        <v>0.1639968823243453</v>
      </c>
      <c r="Q71" s="7" t="n">
        <v>0.3039349935005446</v>
      </c>
      <c r="R71" s="7" t="n">
        <v>0.1259439854760538</v>
      </c>
      <c r="S71" s="7" t="n">
        <v>0.1681418021683492</v>
      </c>
      <c r="T71" s="7" t="n">
        <v>-0.1259015514193674</v>
      </c>
      <c r="U71" s="7" t="n">
        <v>0.69216289728259</v>
      </c>
      <c r="V71" s="7" t="n">
        <v>0.4724912124289827</v>
      </c>
      <c r="W71" s="7" t="n">
        <v>0.697699928568981</v>
      </c>
      <c r="X71" s="7" t="n">
        <v>0.601270182154319</v>
      </c>
      <c r="Y71" s="7" t="n">
        <v>0.2759498451278803</v>
      </c>
      <c r="Z71" s="7" t="n">
        <v>-0.2051201724587501</v>
      </c>
      <c r="AA71" s="7" t="n">
        <v>-0.2144093973682584</v>
      </c>
      <c r="AB71" s="7" t="n">
        <v>0.03800700399459497</v>
      </c>
      <c r="AC71" s="7" t="n">
        <v>0.2903290977261269</v>
      </c>
      <c r="AD71" s="7" t="n">
        <v>0.2723812522047421</v>
      </c>
      <c r="AE71" s="7" t="n">
        <v>-0.1029986170317233</v>
      </c>
      <c r="AF71" s="7" t="n">
        <v>0.3475808786075544</v>
      </c>
      <c r="AG71" s="7" t="n">
        <v>0.2947879593795756</v>
      </c>
      <c r="AH71" s="7" t="n">
        <v>0.7909960178749115</v>
      </c>
      <c r="AI71" s="7" t="n">
        <v>0.8250855817915219</v>
      </c>
      <c r="AJ71" s="7" t="n">
        <v>0.7613301848509446</v>
      </c>
      <c r="AK71" s="7" t="n">
        <v>0.6728073485509274</v>
      </c>
      <c r="AL71" s="7" t="n">
        <v>0.2181392962404296</v>
      </c>
      <c r="AM71" s="7" t="n">
        <v>0.6723719443865824</v>
      </c>
      <c r="AN71" s="7" t="n">
        <v>0.1365872203204948</v>
      </c>
      <c r="AO71" s="7" t="n">
        <v>0.4314179706692026</v>
      </c>
      <c r="AP71" s="7" t="n">
        <v>-0.1222472231408328</v>
      </c>
      <c r="AQ71" s="7" t="n">
        <v>0.3670173254938174</v>
      </c>
      <c r="AR71" s="7" t="n">
        <v>0.7772169780578477</v>
      </c>
      <c r="AS71" s="7" t="n">
        <v>0.4225847903710662</v>
      </c>
      <c r="AT71" s="7" t="n">
        <v>0.6809463892507243</v>
      </c>
      <c r="AU71" s="7" t="n">
        <v>0.272380879476406</v>
      </c>
      <c r="AV71" s="7" t="n">
        <v>0.4014752776826413</v>
      </c>
      <c r="AW71" s="7" t="n">
        <v>0.4925490309780038</v>
      </c>
      <c r="AX71" s="7" t="n">
        <v>0.6596628836283368</v>
      </c>
      <c r="AY71" s="7" t="n">
        <v>0.46709758957603</v>
      </c>
      <c r="AZ71" s="7" t="n">
        <v>0.4572287690707407</v>
      </c>
      <c r="BA71" s="7" t="n">
        <v>0.4760162079732514</v>
      </c>
      <c r="BB71" s="7" t="n">
        <v>-0.2771709563044811</v>
      </c>
      <c r="BC71" s="7" t="n">
        <v>0.1232617965833292</v>
      </c>
      <c r="BD71" s="7" t="n">
        <v>0.4809385684678784</v>
      </c>
      <c r="BE71" s="7" t="n">
        <v>0.06729609972417563</v>
      </c>
      <c r="BF71" s="7" t="n">
        <v>-0.1722505431044725</v>
      </c>
      <c r="BG71" s="7" t="n">
        <v>0.3561886428325186</v>
      </c>
      <c r="BH71" s="7" t="n">
        <v>0.348153289877952</v>
      </c>
      <c r="BI71" s="7" t="n">
        <v>0.379572097784045</v>
      </c>
      <c r="BJ71" s="7" t="n">
        <v>0.8489167474528555</v>
      </c>
      <c r="BK71" s="7" t="n">
        <v>0.1351613738897455</v>
      </c>
      <c r="BL71" s="7" t="n">
        <v>0.03897568858789036</v>
      </c>
      <c r="BM71" s="7" t="n">
        <v>0.3447765678393546</v>
      </c>
      <c r="BN71" s="7" t="n">
        <v>0.2259105675632002</v>
      </c>
      <c r="BO71" s="7" t="n">
        <v>0.04335373339876591</v>
      </c>
      <c r="BP71" s="7" t="n">
        <v>0.8880778386787347</v>
      </c>
      <c r="BQ71" s="7" t="n">
        <v>0.9004802551626939</v>
      </c>
      <c r="BR71" s="7" t="n">
        <v>0.5495984139929224</v>
      </c>
      <c r="BS71" s="7" t="n">
        <v>-0.09317271665434668</v>
      </c>
      <c r="BT71" s="7" t="n">
        <v>1</v>
      </c>
      <c r="BU71" s="7" t="n">
        <v>0.8253807460051114</v>
      </c>
      <c r="BV71" s="7" t="n">
        <v>0.3185904719168291</v>
      </c>
      <c r="BW71" s="7" t="n">
        <v>-0.2968161859620941</v>
      </c>
      <c r="BX71" s="7" t="n">
        <v>0.3419860338156789</v>
      </c>
      <c r="BY71" s="7" t="n">
        <v>0.9617229425191657</v>
      </c>
      <c r="BZ71" s="7" t="n">
        <v>0.5767614339231113</v>
      </c>
      <c r="CA71" s="7" t="n">
        <v>0.9010583223552484</v>
      </c>
      <c r="CB71" s="7" t="n">
        <v>-0.2668418445308572</v>
      </c>
      <c r="CC71" s="7" t="n">
        <v>0.597051190984239</v>
      </c>
      <c r="CD71" s="7" t="n">
        <v>0.4774536404136001</v>
      </c>
      <c r="CE71" s="7" t="n">
        <v>0.01443942971509766</v>
      </c>
      <c r="CF71" s="7" t="n">
        <v>-0.2767789838385261</v>
      </c>
      <c r="CG71" s="7" t="n">
        <v>0.2229138360663829</v>
      </c>
      <c r="CH71" s="7" t="n">
        <v>0.4320973552964129</v>
      </c>
      <c r="CI71" s="7" t="n">
        <v>0.9952033950398713</v>
      </c>
      <c r="CJ71" s="7" t="n">
        <v>0.8796709248341131</v>
      </c>
      <c r="CK71" s="7" t="n">
        <v>0.9205426277724976</v>
      </c>
      <c r="CL71" s="7" t="n">
        <v>0.1231617066943079</v>
      </c>
      <c r="CM71" s="7" t="n">
        <v>0.2817887679858103</v>
      </c>
      <c r="CN71" s="7" t="n">
        <v>0.413509019661901</v>
      </c>
      <c r="CO71" s="7" t="n">
        <v>0.2608333793450878</v>
      </c>
      <c r="CP71" s="7" t="n">
        <v>0.8769460876082448</v>
      </c>
      <c r="CQ71" s="7" t="n">
        <v>-0.06480100372675884</v>
      </c>
      <c r="CR71" s="7" t="n">
        <v>0.8486511318048073</v>
      </c>
      <c r="CS71" s="7" t="n">
        <v>0.8820249767869652</v>
      </c>
      <c r="CT71" s="7" t="n">
        <v>0.2766301765361931</v>
      </c>
      <c r="CU71" s="7" t="n">
        <v>0.443263562335854</v>
      </c>
      <c r="CV71" s="7" t="n">
        <v>0.9123081888391018</v>
      </c>
      <c r="CW71" s="7" t="n">
        <v>0.2825599343627696</v>
      </c>
      <c r="CX71" s="7" t="n">
        <v>0.469760856374685</v>
      </c>
      <c r="CY71" s="7" t="n">
        <v>0.9072841379831674</v>
      </c>
      <c r="CZ71" s="7" t="n">
        <v>0.5570824245745616</v>
      </c>
      <c r="DA71" s="7" t="n">
        <v>0.5474404413822502</v>
      </c>
      <c r="DB71" s="7" t="n">
        <v>0.2855762616326831</v>
      </c>
      <c r="DC71" s="7" t="n">
        <v>0.2886029790749972</v>
      </c>
      <c r="DD71" s="7" t="n">
        <v>0.2642613697360037</v>
      </c>
      <c r="DE71" s="7" t="n">
        <v>0.6044884551911458</v>
      </c>
      <c r="DF71" s="7" t="n">
        <v>0.7095979325627936</v>
      </c>
      <c r="DG71" s="7" t="n">
        <v>-0.1675039072814141</v>
      </c>
      <c r="DH71" s="7" t="n">
        <v>0.5869679688444461</v>
      </c>
      <c r="DI71" s="7" t="n">
        <v>0.6984995475185852</v>
      </c>
      <c r="DJ71" s="7" t="n">
        <v>-0.03086408926015841</v>
      </c>
      <c r="DK71" s="7" t="n">
        <v>0.7821071301321011</v>
      </c>
      <c r="DL71" s="7" t="n">
        <v>0.7295995469854579</v>
      </c>
      <c r="DM71" s="7" t="n">
        <v>0.8305519122141928</v>
      </c>
      <c r="DN71" s="7" t="n">
        <v>0.4293313620634716</v>
      </c>
      <c r="DO71" s="7" t="n">
        <v>0.791024319833455</v>
      </c>
      <c r="DP71" s="7" t="n">
        <v>0.8944081762212912</v>
      </c>
      <c r="DQ71" s="7" t="n">
        <v>-0.1709631149363194</v>
      </c>
      <c r="DR71" s="7" t="n">
        <v>-0.159398896871156</v>
      </c>
      <c r="DS71" s="7" t="n">
        <v>0.2306084306769077</v>
      </c>
      <c r="DT71" s="7" t="n">
        <v>0.7908329847935909</v>
      </c>
      <c r="DU71" s="7" t="n">
        <v>0.4090901289902235</v>
      </c>
      <c r="DV71" s="7" t="n">
        <v>-0.2727565144484682</v>
      </c>
      <c r="DW71" s="7" t="n">
        <v>0.3547538645875334</v>
      </c>
      <c r="DX71" s="7" t="n">
        <v>0.7855218094433486</v>
      </c>
      <c r="DY71" s="7" t="n">
        <v>-0.1874457581251576</v>
      </c>
      <c r="DZ71" s="7" t="n">
        <v>0.8049653045520206</v>
      </c>
      <c r="EA71" s="7" t="n">
        <v>0.3295602992284598</v>
      </c>
      <c r="EB71" s="7" t="n">
        <v>-0.279366768987468</v>
      </c>
      <c r="EC71" s="7" t="n">
        <v>-0.1322143158726515</v>
      </c>
      <c r="ED71" s="7" t="n">
        <v>0.7769322484324745</v>
      </c>
      <c r="EE71" s="7" t="n">
        <v>0.2713293665562268</v>
      </c>
      <c r="EF71" s="7" t="n">
        <v>-0.3272680913501477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0.6359953384496765</v>
      </c>
      <c r="D72" s="7" t="n">
        <v>0.5577388045405069</v>
      </c>
      <c r="E72" s="7" t="n">
        <v>-0.1445864645522286</v>
      </c>
      <c r="F72" s="7" t="n">
        <v>0.3708049949682523</v>
      </c>
      <c r="G72" s="7" t="n">
        <v>0.1001272669185406</v>
      </c>
      <c r="H72" s="7" t="n">
        <v>0.4895791151843837</v>
      </c>
      <c r="I72" s="7" t="n">
        <v>-0.1846411739816723</v>
      </c>
      <c r="J72" s="7" t="n">
        <v>0.6384989220845856</v>
      </c>
      <c r="K72" s="7" t="n">
        <v>0.3107376874122489</v>
      </c>
      <c r="L72" s="7" t="n">
        <v>0.7090002512391744</v>
      </c>
      <c r="M72" s="7" t="n">
        <v>0.7677804502701105</v>
      </c>
      <c r="N72" s="7" t="n">
        <v>0.6910993228930125</v>
      </c>
      <c r="O72" s="7" t="n">
        <v>0.837919844733229</v>
      </c>
      <c r="P72" s="7" t="n">
        <v>0.2857292010935129</v>
      </c>
      <c r="Q72" s="7" t="n">
        <v>0.4520164513057945</v>
      </c>
      <c r="R72" s="7" t="n">
        <v>0.2758845096597043</v>
      </c>
      <c r="S72" s="7" t="n">
        <v>0.291500425152153</v>
      </c>
      <c r="T72" s="7" t="n">
        <v>0.02439562060450189</v>
      </c>
      <c r="U72" s="7" t="n">
        <v>0.8491535941815962</v>
      </c>
      <c r="V72" s="7" t="n">
        <v>0.6097330279763777</v>
      </c>
      <c r="W72" s="7" t="n">
        <v>0.8358758958225508</v>
      </c>
      <c r="X72" s="7" t="n">
        <v>0.7351281545485955</v>
      </c>
      <c r="Y72" s="7" t="n">
        <v>0.2960224213368044</v>
      </c>
      <c r="Z72" s="7" t="n">
        <v>-0.004079195733876799</v>
      </c>
      <c r="AA72" s="7" t="n">
        <v>-0.1503162136041241</v>
      </c>
      <c r="AB72" s="7" t="n">
        <v>0.201308343914309</v>
      </c>
      <c r="AC72" s="7" t="n">
        <v>0.3461171721653732</v>
      </c>
      <c r="AD72" s="7" t="n">
        <v>0.397230241307631</v>
      </c>
      <c r="AE72" s="7" t="n">
        <v>0.09114905702131458</v>
      </c>
      <c r="AF72" s="7" t="n">
        <v>0.5439895487434903</v>
      </c>
      <c r="AG72" s="7" t="n">
        <v>0.3469779497402204</v>
      </c>
      <c r="AH72" s="7" t="n">
        <v>0.8103804271634948</v>
      </c>
      <c r="AI72" s="7" t="n">
        <v>0.7955459128359168</v>
      </c>
      <c r="AJ72" s="7" t="n">
        <v>0.824639582527385</v>
      </c>
      <c r="AK72" s="7" t="n">
        <v>0.8339756244467056</v>
      </c>
      <c r="AL72" s="7" t="n">
        <v>0.3922642021160129</v>
      </c>
      <c r="AM72" s="7" t="n">
        <v>0.7608071014847485</v>
      </c>
      <c r="AN72" s="7" t="n">
        <v>0.2925220584662075</v>
      </c>
      <c r="AO72" s="7" t="n">
        <v>0.552453874910612</v>
      </c>
      <c r="AP72" s="7" t="n">
        <v>0.06618972417195215</v>
      </c>
      <c r="AQ72" s="7" t="n">
        <v>0.4384683933053635</v>
      </c>
      <c r="AR72" s="7" t="n">
        <v>0.7736922821948942</v>
      </c>
      <c r="AS72" s="7" t="n">
        <v>0.6289184286768182</v>
      </c>
      <c r="AT72" s="7" t="n">
        <v>0.7570475936255271</v>
      </c>
      <c r="AU72" s="7" t="n">
        <v>0.3972298521137238</v>
      </c>
      <c r="AV72" s="7" t="n">
        <v>0.5283041076726324</v>
      </c>
      <c r="AW72" s="7" t="n">
        <v>0.5644013239051588</v>
      </c>
      <c r="AX72" s="7" t="n">
        <v>0.717333865796691</v>
      </c>
      <c r="AY72" s="7" t="n">
        <v>0.5149565930093403</v>
      </c>
      <c r="AZ72" s="7" t="n">
        <v>0.5751073087698788</v>
      </c>
      <c r="BA72" s="7" t="n">
        <v>0.6991092917321736</v>
      </c>
      <c r="BB72" s="7" t="n">
        <v>-0.2416285323529219</v>
      </c>
      <c r="BC72" s="7" t="n">
        <v>0.2580942720763637</v>
      </c>
      <c r="BD72" s="7" t="n">
        <v>0.547500348770434</v>
      </c>
      <c r="BE72" s="7" t="n">
        <v>0.2474108911469592</v>
      </c>
      <c r="BF72" s="7" t="n">
        <v>-0.003760969429007173</v>
      </c>
      <c r="BG72" s="7" t="n">
        <v>0.4668788550394826</v>
      </c>
      <c r="BH72" s="7" t="n">
        <v>0.5284663618508059</v>
      </c>
      <c r="BI72" s="7" t="n">
        <v>0.5263156596602008</v>
      </c>
      <c r="BJ72" s="7" t="n">
        <v>0.8152293001021188</v>
      </c>
      <c r="BK72" s="7" t="n">
        <v>0.250560666734792</v>
      </c>
      <c r="BL72" s="7" t="n">
        <v>0.22456014159703</v>
      </c>
      <c r="BM72" s="7" t="n">
        <v>0.4862726017640084</v>
      </c>
      <c r="BN72" s="7" t="n">
        <v>0.4426716468912257</v>
      </c>
      <c r="BO72" s="7" t="n">
        <v>0.2254201249373901</v>
      </c>
      <c r="BP72" s="7" t="n">
        <v>0.8469972902996896</v>
      </c>
      <c r="BQ72" s="7" t="n">
        <v>0.873638480033929</v>
      </c>
      <c r="BR72" s="7" t="n">
        <v>0.709935945227408</v>
      </c>
      <c r="BS72" s="7" t="n">
        <v>0.1070446537142375</v>
      </c>
      <c r="BT72" s="7" t="n">
        <v>0.8253807460051114</v>
      </c>
      <c r="BU72" s="7" t="n">
        <v>1</v>
      </c>
      <c r="BV72" s="7" t="n">
        <v>0.3420810308973323</v>
      </c>
      <c r="BW72" s="7" t="n">
        <v>-0.17342381391414</v>
      </c>
      <c r="BX72" s="7" t="n">
        <v>0.3903242740721528</v>
      </c>
      <c r="BY72" s="7" t="n">
        <v>0.7827067987123159</v>
      </c>
      <c r="BZ72" s="7" t="n">
        <v>0.5982785345356963</v>
      </c>
      <c r="CA72" s="7" t="n">
        <v>0.8166561174221757</v>
      </c>
      <c r="CB72" s="7" t="n">
        <v>-0.07066677274414231</v>
      </c>
      <c r="CC72" s="7" t="n">
        <v>0.6672772890769448</v>
      </c>
      <c r="CD72" s="7" t="n">
        <v>0.6967348185735946</v>
      </c>
      <c r="CE72" s="7" t="n">
        <v>0.1810326893978861</v>
      </c>
      <c r="CF72" s="7" t="n">
        <v>-0.2008668973832148</v>
      </c>
      <c r="CG72" s="7" t="n">
        <v>0.4510163389557607</v>
      </c>
      <c r="CH72" s="7" t="n">
        <v>0.4741297747868069</v>
      </c>
      <c r="CI72" s="7" t="n">
        <v>0.8102461562446054</v>
      </c>
      <c r="CJ72" s="7" t="n">
        <v>0.738490323960789</v>
      </c>
      <c r="CK72" s="7" t="n">
        <v>0.7690451216820746</v>
      </c>
      <c r="CL72" s="7" t="n">
        <v>0.3142664666059329</v>
      </c>
      <c r="CM72" s="7" t="n">
        <v>0.3133222358581482</v>
      </c>
      <c r="CN72" s="7" t="n">
        <v>0.5799191392563763</v>
      </c>
      <c r="CO72" s="7" t="n">
        <v>0.2786438306736903</v>
      </c>
      <c r="CP72" s="7" t="n">
        <v>0.6904911401734813</v>
      </c>
      <c r="CQ72" s="7" t="n">
        <v>-0.1008470521718297</v>
      </c>
      <c r="CR72" s="7" t="n">
        <v>0.8011331703273723</v>
      </c>
      <c r="CS72" s="7" t="n">
        <v>0.7885971195606912</v>
      </c>
      <c r="CT72" s="7" t="n">
        <v>0.2233450986689465</v>
      </c>
      <c r="CU72" s="7" t="n">
        <v>0.5650644761654597</v>
      </c>
      <c r="CV72" s="7" t="n">
        <v>0.7157393257380023</v>
      </c>
      <c r="CW72" s="7" t="n">
        <v>0.3282201521145449</v>
      </c>
      <c r="CX72" s="7" t="n">
        <v>0.5155099433311926</v>
      </c>
      <c r="CY72" s="7" t="n">
        <v>0.8008897966972659</v>
      </c>
      <c r="CZ72" s="7" t="n">
        <v>0.7533702123376173</v>
      </c>
      <c r="DA72" s="7" t="n">
        <v>0.5891228046269852</v>
      </c>
      <c r="DB72" s="7" t="n">
        <v>0.4618785103709947</v>
      </c>
      <c r="DC72" s="7" t="n">
        <v>0.4986715091507127</v>
      </c>
      <c r="DD72" s="7" t="n">
        <v>0.4281197606220846</v>
      </c>
      <c r="DE72" s="7" t="n">
        <v>0.5838464993007626</v>
      </c>
      <c r="DF72" s="7" t="n">
        <v>0.8478094544759036</v>
      </c>
      <c r="DG72" s="7" t="n">
        <v>0.005156829461406502</v>
      </c>
      <c r="DH72" s="7" t="n">
        <v>0.7766696874916202</v>
      </c>
      <c r="DI72" s="7" t="n">
        <v>0.7226951668653114</v>
      </c>
      <c r="DJ72" s="7" t="n">
        <v>0.1399662424797118</v>
      </c>
      <c r="DK72" s="7" t="n">
        <v>0.7575322804692386</v>
      </c>
      <c r="DL72" s="7" t="n">
        <v>0.8305667303960736</v>
      </c>
      <c r="DM72" s="7" t="n">
        <v>0.8656557376723225</v>
      </c>
      <c r="DN72" s="7" t="n">
        <v>0.6435657130916159</v>
      </c>
      <c r="DO72" s="7" t="n">
        <v>0.7827340077457359</v>
      </c>
      <c r="DP72" s="7" t="n">
        <v>0.8204623567701118</v>
      </c>
      <c r="DQ72" s="7" t="n">
        <v>0.01030627777530435</v>
      </c>
      <c r="DR72" s="7" t="n">
        <v>-0.09519719455480165</v>
      </c>
      <c r="DS72" s="7" t="n">
        <v>0.3622839741429289</v>
      </c>
      <c r="DT72" s="7" t="n">
        <v>0.7785536447107663</v>
      </c>
      <c r="DU72" s="7" t="n">
        <v>0.6413680303275069</v>
      </c>
      <c r="DV72" s="7" t="n">
        <v>-0.2336522010199678</v>
      </c>
      <c r="DW72" s="7" t="n">
        <v>0.4888360881932577</v>
      </c>
      <c r="DX72" s="7" t="n">
        <v>0.7873974260156859</v>
      </c>
      <c r="DY72" s="7" t="n">
        <v>-0.002773073663766635</v>
      </c>
      <c r="DZ72" s="7" t="n">
        <v>0.781937731941914</v>
      </c>
      <c r="EA72" s="7" t="n">
        <v>0.4918155557108587</v>
      </c>
      <c r="EB72" s="7" t="n">
        <v>-0.1806630799797852</v>
      </c>
      <c r="EC72" s="7" t="n">
        <v>0.0005045559586471183</v>
      </c>
      <c r="ED72" s="7" t="n">
        <v>0.8774853079793401</v>
      </c>
      <c r="EE72" s="7" t="n">
        <v>0.2130007321481852</v>
      </c>
      <c r="EF72" s="7" t="n">
        <v>-0.2023802456805875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0.4099987130220972</v>
      </c>
      <c r="D73" s="7" t="n">
        <v>0.430493502941281</v>
      </c>
      <c r="E73" s="7" t="n">
        <v>0.01602614504546737</v>
      </c>
      <c r="F73" s="7" t="n">
        <v>0.3370749566737121</v>
      </c>
      <c r="G73" s="7" t="n">
        <v>0.1452839397334324</v>
      </c>
      <c r="H73" s="7" t="n">
        <v>0.7734708104304048</v>
      </c>
      <c r="I73" s="7" t="n">
        <v>0.01399712731823625</v>
      </c>
      <c r="J73" s="7" t="n">
        <v>0.4448947039334301</v>
      </c>
      <c r="K73" s="7" t="n">
        <v>0.8429089142408599</v>
      </c>
      <c r="L73" s="7" t="n">
        <v>0.2584456271808371</v>
      </c>
      <c r="M73" s="7" t="n">
        <v>0.4012037639214436</v>
      </c>
      <c r="N73" s="7" t="n">
        <v>0.4855063257986317</v>
      </c>
      <c r="O73" s="7" t="n">
        <v>0.5433511355179552</v>
      </c>
      <c r="P73" s="7" t="n">
        <v>0.2390600432916248</v>
      </c>
      <c r="Q73" s="7" t="n">
        <v>0.198477555728938</v>
      </c>
      <c r="R73" s="7" t="n">
        <v>0.3218385555172453</v>
      </c>
      <c r="S73" s="7" t="n">
        <v>0.2576847805150327</v>
      </c>
      <c r="T73" s="7" t="n">
        <v>-0.005471735981551856</v>
      </c>
      <c r="U73" s="7" t="n">
        <v>0.4529977793173693</v>
      </c>
      <c r="V73" s="7" t="n">
        <v>0.4301581406307831</v>
      </c>
      <c r="W73" s="7" t="n">
        <v>0.4931034630183122</v>
      </c>
      <c r="X73" s="7" t="n">
        <v>0.4823709434189935</v>
      </c>
      <c r="Y73" s="7" t="n">
        <v>0.9561324453850875</v>
      </c>
      <c r="Z73" s="7" t="n">
        <v>0.1063213845336287</v>
      </c>
      <c r="AA73" s="7" t="n">
        <v>-0.06315997196021153</v>
      </c>
      <c r="AB73" s="7" t="n">
        <v>0.2874113292399785</v>
      </c>
      <c r="AC73" s="7" t="n">
        <v>0.9627923790578157</v>
      </c>
      <c r="AD73" s="7" t="n">
        <v>0.226092026965122</v>
      </c>
      <c r="AE73" s="7" t="n">
        <v>0.186699817759384</v>
      </c>
      <c r="AF73" s="7" t="n">
        <v>0.2765288220640401</v>
      </c>
      <c r="AG73" s="7" t="n">
        <v>0.9651609343683076</v>
      </c>
      <c r="AH73" s="7" t="n">
        <v>0.5115152978081825</v>
      </c>
      <c r="AI73" s="7" t="n">
        <v>0.5011785950265721</v>
      </c>
      <c r="AJ73" s="7" t="n">
        <v>0.4777639759096137</v>
      </c>
      <c r="AK73" s="7" t="n">
        <v>0.4339653041489011</v>
      </c>
      <c r="AL73" s="7" t="n">
        <v>0.291658900602797</v>
      </c>
      <c r="AM73" s="7" t="n">
        <v>0.4805585625505655</v>
      </c>
      <c r="AN73" s="7" t="n">
        <v>0.3359867115260728</v>
      </c>
      <c r="AO73" s="7" t="n">
        <v>0.3377949191203081</v>
      </c>
      <c r="AP73" s="7" t="n">
        <v>-0.04799690166790497</v>
      </c>
      <c r="AQ73" s="7" t="n">
        <v>0.9160246223495784</v>
      </c>
      <c r="AR73" s="7" t="n">
        <v>0.4809071020602804</v>
      </c>
      <c r="AS73" s="7" t="n">
        <v>0.3144009663879959</v>
      </c>
      <c r="AT73" s="7" t="n">
        <v>0.4526401095655211</v>
      </c>
      <c r="AU73" s="7" t="n">
        <v>0.2260918407825639</v>
      </c>
      <c r="AV73" s="7" t="n">
        <v>0.3573705167408732</v>
      </c>
      <c r="AW73" s="7" t="n">
        <v>0.1886432810215736</v>
      </c>
      <c r="AX73" s="7" t="n">
        <v>0.3180480770955339</v>
      </c>
      <c r="AY73" s="7" t="n">
        <v>0.1910996285651801</v>
      </c>
      <c r="AZ73" s="7" t="n">
        <v>0.3591166528276704</v>
      </c>
      <c r="BA73" s="7" t="n">
        <v>0.4137341180309212</v>
      </c>
      <c r="BB73" s="7" t="n">
        <v>-0.04225182775664704</v>
      </c>
      <c r="BC73" s="7" t="n">
        <v>0.2230832018596737</v>
      </c>
      <c r="BD73" s="7" t="n">
        <v>0.808216520488105</v>
      </c>
      <c r="BE73" s="7" t="n">
        <v>0.08144239876603834</v>
      </c>
      <c r="BF73" s="7" t="n">
        <v>0.02122920061606279</v>
      </c>
      <c r="BG73" s="7" t="n">
        <v>0.3867057575440175</v>
      </c>
      <c r="BH73" s="7" t="n">
        <v>0.4184526564620049</v>
      </c>
      <c r="BI73" s="7" t="n">
        <v>0.4321036524439379</v>
      </c>
      <c r="BJ73" s="7" t="n">
        <v>0.3701612990233024</v>
      </c>
      <c r="BK73" s="7" t="n">
        <v>0.2097301106629136</v>
      </c>
      <c r="BL73" s="7" t="n">
        <v>0.0618176749360595</v>
      </c>
      <c r="BM73" s="7" t="n">
        <v>0.3747047733001594</v>
      </c>
      <c r="BN73" s="7" t="n">
        <v>0.307798442283491</v>
      </c>
      <c r="BO73" s="7" t="n">
        <v>0.6256100996292545</v>
      </c>
      <c r="BP73" s="7" t="n">
        <v>0.3449381666257746</v>
      </c>
      <c r="BQ73" s="7" t="n">
        <v>0.3456942590926304</v>
      </c>
      <c r="BR73" s="7" t="n">
        <v>0.2336918637073597</v>
      </c>
      <c r="BS73" s="7" t="n">
        <v>0.1552511176431981</v>
      </c>
      <c r="BT73" s="7" t="n">
        <v>0.3185904719168291</v>
      </c>
      <c r="BU73" s="7" t="n">
        <v>0.3420810308973323</v>
      </c>
      <c r="BV73" s="7" t="n">
        <v>1</v>
      </c>
      <c r="BW73" s="7" t="n">
        <v>-0.03921047797337655</v>
      </c>
      <c r="BX73" s="7" t="n">
        <v>0.9784688079596879</v>
      </c>
      <c r="BY73" s="7" t="n">
        <v>0.3086363678135443</v>
      </c>
      <c r="BZ73" s="7" t="n">
        <v>0.3001913359336139</v>
      </c>
      <c r="CA73" s="7" t="n">
        <v>0.3048857609597549</v>
      </c>
      <c r="CB73" s="7" t="n">
        <v>0.1056168815138688</v>
      </c>
      <c r="CC73" s="7" t="n">
        <v>0.3017734575860192</v>
      </c>
      <c r="CD73" s="7" t="n">
        <v>0.4187883858480958</v>
      </c>
      <c r="CE73" s="7" t="n">
        <v>0.0920848059127897</v>
      </c>
      <c r="CF73" s="7" t="n">
        <v>-0.02206274531417936</v>
      </c>
      <c r="CG73" s="7" t="n">
        <v>0.3023858850446365</v>
      </c>
      <c r="CH73" s="7" t="n">
        <v>0.1686673127567102</v>
      </c>
      <c r="CI73" s="7" t="n">
        <v>0.3145212158081439</v>
      </c>
      <c r="CJ73" s="7" t="n">
        <v>0.3121992622727652</v>
      </c>
      <c r="CK73" s="7" t="n">
        <v>0.4992922835500266</v>
      </c>
      <c r="CL73" s="7" t="n">
        <v>0.2065393720414875</v>
      </c>
      <c r="CM73" s="7" t="n">
        <v>0.9472452254200294</v>
      </c>
      <c r="CN73" s="7" t="n">
        <v>0.2163218025644117</v>
      </c>
      <c r="CO73" s="7" t="n">
        <v>0.9246849944911966</v>
      </c>
      <c r="CP73" s="7" t="n">
        <v>0.311813704809973</v>
      </c>
      <c r="CQ73" s="7" t="n">
        <v>0.04339329173391188</v>
      </c>
      <c r="CR73" s="7" t="n">
        <v>0.336749086028956</v>
      </c>
      <c r="CS73" s="7" t="n">
        <v>0.5511737847316794</v>
      </c>
      <c r="CT73" s="7" t="n">
        <v>0.8522669478378273</v>
      </c>
      <c r="CU73" s="7" t="n">
        <v>0.3540379367390296</v>
      </c>
      <c r="CV73" s="7" t="n">
        <v>0.2989885574805237</v>
      </c>
      <c r="CW73" s="7" t="n">
        <v>0.9562220257868271</v>
      </c>
      <c r="CX73" s="7" t="n">
        <v>0.1950132631571748</v>
      </c>
      <c r="CY73" s="7" t="n">
        <v>0.4837479496270945</v>
      </c>
      <c r="CZ73" s="7" t="n">
        <v>0.3869937864769349</v>
      </c>
      <c r="DA73" s="7" t="n">
        <v>0.2398746815748622</v>
      </c>
      <c r="DB73" s="7" t="n">
        <v>0.1409665857905466</v>
      </c>
      <c r="DC73" s="7" t="n">
        <v>0.2761292146543771</v>
      </c>
      <c r="DD73" s="7" t="n">
        <v>0.2079147172443534</v>
      </c>
      <c r="DE73" s="7" t="n">
        <v>0.2290143127491102</v>
      </c>
      <c r="DF73" s="7" t="n">
        <v>0.3740487759560288</v>
      </c>
      <c r="DG73" s="7" t="n">
        <v>-0.1063389380531943</v>
      </c>
      <c r="DH73" s="7" t="n">
        <v>0.3621257028258846</v>
      </c>
      <c r="DI73" s="7" t="n">
        <v>0.279060701182507</v>
      </c>
      <c r="DJ73" s="7" t="n">
        <v>0.04526852509800723</v>
      </c>
      <c r="DK73" s="7" t="n">
        <v>0.2778353764704654</v>
      </c>
      <c r="DL73" s="7" t="n">
        <v>0.2738034523615949</v>
      </c>
      <c r="DM73" s="7" t="n">
        <v>0.3098603763339823</v>
      </c>
      <c r="DN73" s="7" t="n">
        <v>0.4058659766668302</v>
      </c>
      <c r="DO73" s="7" t="n">
        <v>0.2694790655222375</v>
      </c>
      <c r="DP73" s="7" t="n">
        <v>0.326018695261119</v>
      </c>
      <c r="DQ73" s="7" t="n">
        <v>0.1863387143556731</v>
      </c>
      <c r="DR73" s="7" t="n">
        <v>-0.101337295328856</v>
      </c>
      <c r="DS73" s="7" t="n">
        <v>0.2832075497537211</v>
      </c>
      <c r="DT73" s="7" t="n">
        <v>0.2663485090620653</v>
      </c>
      <c r="DU73" s="7" t="n">
        <v>0.2998110538774624</v>
      </c>
      <c r="DV73" s="7" t="n">
        <v>-0.04984204697298861</v>
      </c>
      <c r="DW73" s="7" t="n">
        <v>0.3516463939261409</v>
      </c>
      <c r="DX73" s="7" t="n">
        <v>0.2686391078227596</v>
      </c>
      <c r="DY73" s="7" t="n">
        <v>-0.1157723581235634</v>
      </c>
      <c r="DZ73" s="7" t="n">
        <v>0.3489130478479689</v>
      </c>
      <c r="EA73" s="7" t="n">
        <v>0.6595938293978083</v>
      </c>
      <c r="EB73" s="7" t="n">
        <v>0.02809220986430968</v>
      </c>
      <c r="EC73" s="7" t="n">
        <v>0.02195899939262325</v>
      </c>
      <c r="ED73" s="7" t="n">
        <v>0.3163840235777076</v>
      </c>
      <c r="EE73" s="7" t="n">
        <v>0.8613067938575398</v>
      </c>
      <c r="EF73" s="7" t="n">
        <v>0.01930745211789784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0.4433195305728054</v>
      </c>
      <c r="D74" s="7" t="n">
        <v>0.4620502049452237</v>
      </c>
      <c r="E74" s="7" t="n">
        <v>0.8201719393838584</v>
      </c>
      <c r="F74" s="7" t="n">
        <v>0.6153512617505916</v>
      </c>
      <c r="G74" s="7" t="n">
        <v>0.6565033687102261</v>
      </c>
      <c r="H74" s="7" t="n">
        <v>0.2191523260216548</v>
      </c>
      <c r="I74" s="7" t="n">
        <v>0.7885366742935307</v>
      </c>
      <c r="J74" s="7" t="n">
        <v>0.4240896742918113</v>
      </c>
      <c r="K74" s="7" t="n">
        <v>-0.01281963319224435</v>
      </c>
      <c r="L74" s="7" t="n">
        <v>-0.2856834647140368</v>
      </c>
      <c r="M74" s="7" t="n">
        <v>-0.2008321133992049</v>
      </c>
      <c r="N74" s="7" t="n">
        <v>-0.2282525629382588</v>
      </c>
      <c r="O74" s="7" t="n">
        <v>-0.2231523598233879</v>
      </c>
      <c r="P74" s="7" t="n">
        <v>0.04999929095417931</v>
      </c>
      <c r="Q74" s="7" t="n">
        <v>0.1095268852933323</v>
      </c>
      <c r="R74" s="7" t="n">
        <v>0.4646398262553428</v>
      </c>
      <c r="S74" s="7" t="n">
        <v>0.02460876662933422</v>
      </c>
      <c r="T74" s="7" t="n">
        <v>0.8361122903399318</v>
      </c>
      <c r="U74" s="7" t="n">
        <v>-0.09348073406164537</v>
      </c>
      <c r="V74" s="7" t="n">
        <v>0.4033962365582016</v>
      </c>
      <c r="W74" s="7" t="n">
        <v>-0.04168200265526992</v>
      </c>
      <c r="X74" s="7" t="n">
        <v>0.2864542041606915</v>
      </c>
      <c r="Y74" s="7" t="n">
        <v>-0.02655164828022748</v>
      </c>
      <c r="Z74" s="7" t="n">
        <v>0.7642877751563968</v>
      </c>
      <c r="AA74" s="7" t="n">
        <v>0.4671481327197761</v>
      </c>
      <c r="AB74" s="7" t="n">
        <v>0.5252990843277695</v>
      </c>
      <c r="AC74" s="7" t="n">
        <v>-0.03299160011596519</v>
      </c>
      <c r="AD74" s="7" t="n">
        <v>-0.02181529128191968</v>
      </c>
      <c r="AE74" s="7" t="n">
        <v>0.3311486828798352</v>
      </c>
      <c r="AF74" s="7" t="n">
        <v>0.3204500984560813</v>
      </c>
      <c r="AG74" s="7" t="n">
        <v>-0.02434770447281367</v>
      </c>
      <c r="AH74" s="7" t="n">
        <v>-0.03032354283334302</v>
      </c>
      <c r="AI74" s="7" t="n">
        <v>-0.09730213008768611</v>
      </c>
      <c r="AJ74" s="7" t="n">
        <v>-0.06177539243818786</v>
      </c>
      <c r="AK74" s="7" t="n">
        <v>-0.1129175420459524</v>
      </c>
      <c r="AL74" s="7" t="n">
        <v>0.5019848514232187</v>
      </c>
      <c r="AM74" s="7" t="n">
        <v>0.1492321909079194</v>
      </c>
      <c r="AN74" s="7" t="n">
        <v>0.4671768603846914</v>
      </c>
      <c r="AO74" s="7" t="n">
        <v>0.1083944381566124</v>
      </c>
      <c r="AP74" s="7" t="n">
        <v>0.5036795348866993</v>
      </c>
      <c r="AQ74" s="7" t="n">
        <v>-0.1600580177918302</v>
      </c>
      <c r="AR74" s="7" t="n">
        <v>-0.015316133361122</v>
      </c>
      <c r="AS74" s="7" t="n">
        <v>0.1471351274189145</v>
      </c>
      <c r="AT74" s="7" t="n">
        <v>0.1322372964439381</v>
      </c>
      <c r="AU74" s="7" t="n">
        <v>-0.02181498615038726</v>
      </c>
      <c r="AV74" s="7" t="n">
        <v>0.1533769788527971</v>
      </c>
      <c r="AW74" s="7" t="n">
        <v>-0.1328943847423855</v>
      </c>
      <c r="AX74" s="7" t="n">
        <v>-0.09988453755660789</v>
      </c>
      <c r="AY74" s="7" t="n">
        <v>-0.1102804846769845</v>
      </c>
      <c r="AZ74" s="7" t="n">
        <v>0.09118115531207086</v>
      </c>
      <c r="BA74" s="7" t="n">
        <v>0.03930376540605472</v>
      </c>
      <c r="BB74" s="7" t="n">
        <v>0.7278171282896747</v>
      </c>
      <c r="BC74" s="7" t="n">
        <v>0.4348988929887997</v>
      </c>
      <c r="BD74" s="7" t="n">
        <v>-0.1850223408299607</v>
      </c>
      <c r="BE74" s="7" t="n">
        <v>0.4237243528680845</v>
      </c>
      <c r="BF74" s="7" t="n">
        <v>0.3754501202864283</v>
      </c>
      <c r="BG74" s="7" t="n">
        <v>0.5126875292364723</v>
      </c>
      <c r="BH74" s="7" t="n">
        <v>0.4632891861468594</v>
      </c>
      <c r="BI74" s="7" t="n">
        <v>-0.1996602124671333</v>
      </c>
      <c r="BJ74" s="7" t="n">
        <v>-0.1988387650337733</v>
      </c>
      <c r="BK74" s="7" t="n">
        <v>0.2289103979001015</v>
      </c>
      <c r="BL74" s="7" t="n">
        <v>0.4053970471098247</v>
      </c>
      <c r="BM74" s="7" t="n">
        <v>-0.1427436552596025</v>
      </c>
      <c r="BN74" s="7" t="n">
        <v>0.08746374922386907</v>
      </c>
      <c r="BO74" s="7" t="n">
        <v>0.1083163931439363</v>
      </c>
      <c r="BP74" s="7" t="n">
        <v>-0.2028708183832543</v>
      </c>
      <c r="BQ74" s="7" t="n">
        <v>-0.2852037696523519</v>
      </c>
      <c r="BR74" s="7" t="n">
        <v>0.220691560752162</v>
      </c>
      <c r="BS74" s="7" t="n">
        <v>0.3224101602485316</v>
      </c>
      <c r="BT74" s="7" t="n">
        <v>-0.2968161859620941</v>
      </c>
      <c r="BU74" s="7" t="n">
        <v>-0.17342381391414</v>
      </c>
      <c r="BV74" s="7" t="n">
        <v>-0.03921047797337655</v>
      </c>
      <c r="BW74" s="7" t="n">
        <v>1</v>
      </c>
      <c r="BX74" s="7" t="n">
        <v>-0.07884820118747142</v>
      </c>
      <c r="BY74" s="7" t="n">
        <v>-0.3011379814985982</v>
      </c>
      <c r="BZ74" s="7" t="n">
        <v>-0.04261196048002569</v>
      </c>
      <c r="CA74" s="7" t="n">
        <v>-0.2429400263313944</v>
      </c>
      <c r="CB74" s="7" t="n">
        <v>0.8237018186773549</v>
      </c>
      <c r="CC74" s="7" t="n">
        <v>-0.05027793761309499</v>
      </c>
      <c r="CD74" s="7" t="n">
        <v>0.03597597398688093</v>
      </c>
      <c r="CE74" s="7" t="n">
        <v>0.3550452383154145</v>
      </c>
      <c r="CF74" s="7" t="n">
        <v>0.6847638410500529</v>
      </c>
      <c r="CG74" s="7" t="n">
        <v>0.4462457977557756</v>
      </c>
      <c r="CH74" s="7" t="n">
        <v>-0.1098381752486682</v>
      </c>
      <c r="CI74" s="7" t="n">
        <v>-0.2967165722409273</v>
      </c>
      <c r="CJ74" s="7" t="n">
        <v>-0.2728252596305135</v>
      </c>
      <c r="CK74" s="7" t="n">
        <v>-0.2709483720437718</v>
      </c>
      <c r="CL74" s="7" t="n">
        <v>0.5208803789890247</v>
      </c>
      <c r="CM74" s="7" t="n">
        <v>-0.03485760955548781</v>
      </c>
      <c r="CN74" s="7" t="n">
        <v>0.0836339291960803</v>
      </c>
      <c r="CO74" s="7" t="n">
        <v>-0.06994408597686942</v>
      </c>
      <c r="CP74" s="7" t="n">
        <v>-0.2967715448275915</v>
      </c>
      <c r="CQ74" s="7" t="n">
        <v>0.1670325906189727</v>
      </c>
      <c r="CR74" s="7" t="n">
        <v>-0.2349311943477938</v>
      </c>
      <c r="CS74" s="7" t="n">
        <v>-0.1670008433429849</v>
      </c>
      <c r="CT74" s="7" t="n">
        <v>-0.08610476303653149</v>
      </c>
      <c r="CU74" s="7" t="n">
        <v>0.1058022707205933</v>
      </c>
      <c r="CV74" s="7" t="n">
        <v>-0.2641246288465042</v>
      </c>
      <c r="CW74" s="7" t="n">
        <v>-0.03791236955802327</v>
      </c>
      <c r="CX74" s="7" t="n">
        <v>-0.1300125716921946</v>
      </c>
      <c r="CY74" s="7" t="n">
        <v>-0.1939117722314892</v>
      </c>
      <c r="CZ74" s="7" t="n">
        <v>0.009575208176755036</v>
      </c>
      <c r="DA74" s="7" t="n">
        <v>-0.2137307047463295</v>
      </c>
      <c r="DB74" s="7" t="n">
        <v>0.2127658954130515</v>
      </c>
      <c r="DC74" s="7" t="n">
        <v>0.3265322167452475</v>
      </c>
      <c r="DD74" s="7" t="n">
        <v>0.04032699365468907</v>
      </c>
      <c r="DE74" s="7" t="n">
        <v>-0.242807216766625</v>
      </c>
      <c r="DF74" s="7" t="n">
        <v>-0.171749447399146</v>
      </c>
      <c r="DG74" s="7" t="n">
        <v>0.5289632249209012</v>
      </c>
      <c r="DH74" s="7" t="n">
        <v>-0.1026707658019886</v>
      </c>
      <c r="DI74" s="7" t="n">
        <v>-0.1885201789816785</v>
      </c>
      <c r="DJ74" s="7" t="n">
        <v>0.5729999890751429</v>
      </c>
      <c r="DK74" s="7" t="n">
        <v>-0.2903702225989335</v>
      </c>
      <c r="DL74" s="7" t="n">
        <v>-0.1434569562721041</v>
      </c>
      <c r="DM74" s="7" t="n">
        <v>-0.2588667731255794</v>
      </c>
      <c r="DN74" s="7" t="n">
        <v>0.0897092829254692</v>
      </c>
      <c r="DO74" s="7" t="n">
        <v>-0.2939433656195604</v>
      </c>
      <c r="DP74" s="7" t="n">
        <v>-0.3165266669220558</v>
      </c>
      <c r="DQ74" s="7" t="n">
        <v>0.6370148286809233</v>
      </c>
      <c r="DR74" s="7" t="n">
        <v>0.6802320850585342</v>
      </c>
      <c r="DS74" s="7" t="n">
        <v>-0.0203757788363352</v>
      </c>
      <c r="DT74" s="7" t="n">
        <v>-0.2902502242724609</v>
      </c>
      <c r="DU74" s="7" t="n">
        <v>0.06758769664038816</v>
      </c>
      <c r="DV74" s="7" t="n">
        <v>0.7327010439251541</v>
      </c>
      <c r="DW74" s="7" t="n">
        <v>0.1955083386325847</v>
      </c>
      <c r="DX74" s="7" t="n">
        <v>-0.2885560111078672</v>
      </c>
      <c r="DY74" s="7" t="n">
        <v>0.5131042295251161</v>
      </c>
      <c r="DZ74" s="7" t="n">
        <v>-0.1866349338197523</v>
      </c>
      <c r="EA74" s="7" t="n">
        <v>0.00804209379853258</v>
      </c>
      <c r="EB74" s="7" t="n">
        <v>0.8340994618062119</v>
      </c>
      <c r="EC74" s="7" t="n">
        <v>0.6205972764840744</v>
      </c>
      <c r="ED74" s="7" t="n">
        <v>-0.1583078547550971</v>
      </c>
      <c r="EE74" s="7" t="n">
        <v>-0.1202577165888698</v>
      </c>
      <c r="EF74" s="7" t="n">
        <v>0.939805223040787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0.4127063916896497</v>
      </c>
      <c r="D75" s="7" t="n">
        <v>0.4130549913813276</v>
      </c>
      <c r="E75" s="7" t="n">
        <v>0.006818208961319294</v>
      </c>
      <c r="F75" s="7" t="n">
        <v>0.2957766827456849</v>
      </c>
      <c r="G75" s="7" t="n">
        <v>0.1134921563386268</v>
      </c>
      <c r="H75" s="7" t="n">
        <v>0.7429808467045232</v>
      </c>
      <c r="I75" s="7" t="n">
        <v>4.54501681078708e-05</v>
      </c>
      <c r="J75" s="7" t="n">
        <v>0.4303367989094865</v>
      </c>
      <c r="K75" s="7" t="n">
        <v>0.8804859678350979</v>
      </c>
      <c r="L75" s="7" t="n">
        <v>0.301728096619173</v>
      </c>
      <c r="M75" s="7" t="n">
        <v>0.433588970922631</v>
      </c>
      <c r="N75" s="7" t="n">
        <v>0.5118195260278218</v>
      </c>
      <c r="O75" s="7" t="n">
        <v>0.6008527264315051</v>
      </c>
      <c r="P75" s="7" t="n">
        <v>0.248332718757642</v>
      </c>
      <c r="Q75" s="7" t="n">
        <v>0.2083697938262697</v>
      </c>
      <c r="R75" s="7" t="n">
        <v>0.2744101269161057</v>
      </c>
      <c r="S75" s="7" t="n">
        <v>0.2673321448674862</v>
      </c>
      <c r="T75" s="7" t="n">
        <v>-0.0241750528594317</v>
      </c>
      <c r="U75" s="7" t="n">
        <v>0.5046320496738069</v>
      </c>
      <c r="V75" s="7" t="n">
        <v>0.4129594576824762</v>
      </c>
      <c r="W75" s="7" t="n">
        <v>0.5287505130208806</v>
      </c>
      <c r="X75" s="7" t="n">
        <v>0.4840528435244948</v>
      </c>
      <c r="Y75" s="7" t="n">
        <v>0.9293660310313007</v>
      </c>
      <c r="Z75" s="7" t="n">
        <v>0.1067563863885527</v>
      </c>
      <c r="AA75" s="7" t="n">
        <v>-0.07550675797710606</v>
      </c>
      <c r="AB75" s="7" t="n">
        <v>0.2587791757283773</v>
      </c>
      <c r="AC75" s="7" t="n">
        <v>0.9667362075064866</v>
      </c>
      <c r="AD75" s="7" t="n">
        <v>0.2408435930878674</v>
      </c>
      <c r="AE75" s="7" t="n">
        <v>0.2306223008305375</v>
      </c>
      <c r="AF75" s="7" t="n">
        <v>0.2882462805057991</v>
      </c>
      <c r="AG75" s="7" t="n">
        <v>0.9732616330381598</v>
      </c>
      <c r="AH75" s="7" t="n">
        <v>0.5171862653582689</v>
      </c>
      <c r="AI75" s="7" t="n">
        <v>0.501452299578574</v>
      </c>
      <c r="AJ75" s="7" t="n">
        <v>0.4770946954943108</v>
      </c>
      <c r="AK75" s="7" t="n">
        <v>0.4846769849715256</v>
      </c>
      <c r="AL75" s="7" t="n">
        <v>0.2784664643376764</v>
      </c>
      <c r="AM75" s="7" t="n">
        <v>0.4800859318548565</v>
      </c>
      <c r="AN75" s="7" t="n">
        <v>0.2903265173103923</v>
      </c>
      <c r="AO75" s="7" t="n">
        <v>0.339864294250621</v>
      </c>
      <c r="AP75" s="7" t="n">
        <v>-0.03918153109569043</v>
      </c>
      <c r="AQ75" s="7" t="n">
        <v>0.9575759976775159</v>
      </c>
      <c r="AR75" s="7" t="n">
        <v>0.4758866120838199</v>
      </c>
      <c r="AS75" s="7" t="n">
        <v>0.3478090257352586</v>
      </c>
      <c r="AT75" s="7" t="n">
        <v>0.453340784516672</v>
      </c>
      <c r="AU75" s="7" t="n">
        <v>0.2408434503368338</v>
      </c>
      <c r="AV75" s="7" t="n">
        <v>0.348365062658058</v>
      </c>
      <c r="AW75" s="7" t="n">
        <v>0.192796549450639</v>
      </c>
      <c r="AX75" s="7" t="n">
        <v>0.3612626957505042</v>
      </c>
      <c r="AY75" s="7" t="n">
        <v>0.1902553139418551</v>
      </c>
      <c r="AZ75" s="7" t="n">
        <v>0.3640433072795742</v>
      </c>
      <c r="BA75" s="7" t="n">
        <v>0.4300928123884176</v>
      </c>
      <c r="BB75" s="7" t="n">
        <v>-0.0684014655214229</v>
      </c>
      <c r="BC75" s="7" t="n">
        <v>0.1750325377135098</v>
      </c>
      <c r="BD75" s="7" t="n">
        <v>0.8396905606499158</v>
      </c>
      <c r="BE75" s="7" t="n">
        <v>0.08782398115797684</v>
      </c>
      <c r="BF75" s="7" t="n">
        <v>0.03681617165171472</v>
      </c>
      <c r="BG75" s="7" t="n">
        <v>0.3467162071850436</v>
      </c>
      <c r="BH75" s="7" t="n">
        <v>0.3837483354345195</v>
      </c>
      <c r="BI75" s="7" t="n">
        <v>0.4373017727735057</v>
      </c>
      <c r="BJ75" s="7" t="n">
        <v>0.4072060451451388</v>
      </c>
      <c r="BK75" s="7" t="n">
        <v>0.2317096651860015</v>
      </c>
      <c r="BL75" s="7" t="n">
        <v>0.06442496610183945</v>
      </c>
      <c r="BM75" s="7" t="n">
        <v>0.3910662110782029</v>
      </c>
      <c r="BN75" s="7" t="n">
        <v>0.3302714756298922</v>
      </c>
      <c r="BO75" s="7" t="n">
        <v>0.6692624651587499</v>
      </c>
      <c r="BP75" s="7" t="n">
        <v>0.3835429304865218</v>
      </c>
      <c r="BQ75" s="7" t="n">
        <v>0.3841078313510664</v>
      </c>
      <c r="BR75" s="7" t="n">
        <v>0.2367832324011125</v>
      </c>
      <c r="BS75" s="7" t="n">
        <v>0.2057006825137412</v>
      </c>
      <c r="BT75" s="7" t="n">
        <v>0.3419860338156789</v>
      </c>
      <c r="BU75" s="7" t="n">
        <v>0.3903242740721528</v>
      </c>
      <c r="BV75" s="7" t="n">
        <v>0.9784688079596879</v>
      </c>
      <c r="BW75" s="7" t="n">
        <v>-0.07884820118747142</v>
      </c>
      <c r="BX75" s="7" t="n">
        <v>1</v>
      </c>
      <c r="BY75" s="7" t="n">
        <v>0.3392355133773278</v>
      </c>
      <c r="BZ75" s="7" t="n">
        <v>0.3392921294565611</v>
      </c>
      <c r="CA75" s="7" t="n">
        <v>0.3448806997297653</v>
      </c>
      <c r="CB75" s="7" t="n">
        <v>0.0888102144550032</v>
      </c>
      <c r="CC75" s="7" t="n">
        <v>0.3293874053126127</v>
      </c>
      <c r="CD75" s="7" t="n">
        <v>0.4345618763834658</v>
      </c>
      <c r="CE75" s="7" t="n">
        <v>0.1137694949670815</v>
      </c>
      <c r="CF75" s="7" t="n">
        <v>-0.03930376543367593</v>
      </c>
      <c r="CG75" s="7" t="n">
        <v>0.3204025413810364</v>
      </c>
      <c r="CH75" s="7" t="n">
        <v>0.1674234207791226</v>
      </c>
      <c r="CI75" s="7" t="n">
        <v>0.3372181224775544</v>
      </c>
      <c r="CJ75" s="7" t="n">
        <v>0.3269663697126124</v>
      </c>
      <c r="CK75" s="7" t="n">
        <v>0.5032330510904682</v>
      </c>
      <c r="CL75" s="7" t="n">
        <v>0.1725386450252734</v>
      </c>
      <c r="CM75" s="7" t="n">
        <v>0.9410472708875658</v>
      </c>
      <c r="CN75" s="7" t="n">
        <v>0.2629100256643482</v>
      </c>
      <c r="CO75" s="7" t="n">
        <v>0.9466522919841981</v>
      </c>
      <c r="CP75" s="7" t="n">
        <v>0.319728492508436</v>
      </c>
      <c r="CQ75" s="7" t="n">
        <v>0.04773713056102277</v>
      </c>
      <c r="CR75" s="7" t="n">
        <v>0.379813899828702</v>
      </c>
      <c r="CS75" s="7" t="n">
        <v>0.5507407327551429</v>
      </c>
      <c r="CT75" s="7" t="n">
        <v>0.8697359188454026</v>
      </c>
      <c r="CU75" s="7" t="n">
        <v>0.3572068200817337</v>
      </c>
      <c r="CV75" s="7" t="n">
        <v>0.310659547157954</v>
      </c>
      <c r="CW75" s="7" t="n">
        <v>0.9477269725276879</v>
      </c>
      <c r="CX75" s="7" t="n">
        <v>0.1982939264692297</v>
      </c>
      <c r="CY75" s="7" t="n">
        <v>0.4974586051470993</v>
      </c>
      <c r="CZ75" s="7" t="n">
        <v>0.4110866467540152</v>
      </c>
      <c r="DA75" s="7" t="n">
        <v>0.2938943930989731</v>
      </c>
      <c r="DB75" s="7" t="n">
        <v>0.1558691380877888</v>
      </c>
      <c r="DC75" s="7" t="n">
        <v>0.2773089283678948</v>
      </c>
      <c r="DD75" s="7" t="n">
        <v>0.2394345864603629</v>
      </c>
      <c r="DE75" s="7" t="n">
        <v>0.2771864969391262</v>
      </c>
      <c r="DF75" s="7" t="n">
        <v>0.3858628903666368</v>
      </c>
      <c r="DG75" s="7" t="n">
        <v>-0.09214484188697736</v>
      </c>
      <c r="DH75" s="7" t="n">
        <v>0.4090788568721073</v>
      </c>
      <c r="DI75" s="7" t="n">
        <v>0.2927559096386229</v>
      </c>
      <c r="DJ75" s="7" t="n">
        <v>0.04207801266580537</v>
      </c>
      <c r="DK75" s="7" t="n">
        <v>0.3265989641007321</v>
      </c>
      <c r="DL75" s="7" t="n">
        <v>0.2896582459422121</v>
      </c>
      <c r="DM75" s="7" t="n">
        <v>0.3479240867125566</v>
      </c>
      <c r="DN75" s="7" t="n">
        <v>0.4136987913168925</v>
      </c>
      <c r="DO75" s="7" t="n">
        <v>0.3200041390166024</v>
      </c>
      <c r="DP75" s="7" t="n">
        <v>0.3735907419245991</v>
      </c>
      <c r="DQ75" s="7" t="n">
        <v>0.1864801368114992</v>
      </c>
      <c r="DR75" s="7" t="n">
        <v>-0.1360726958745865</v>
      </c>
      <c r="DS75" s="7" t="n">
        <v>0.2866998974248661</v>
      </c>
      <c r="DT75" s="7" t="n">
        <v>0.3173852350008045</v>
      </c>
      <c r="DU75" s="7" t="n">
        <v>0.3256274826501308</v>
      </c>
      <c r="DV75" s="7" t="n">
        <v>-0.07743234273938367</v>
      </c>
      <c r="DW75" s="7" t="n">
        <v>0.3333300361390286</v>
      </c>
      <c r="DX75" s="7" t="n">
        <v>0.3220195773055968</v>
      </c>
      <c r="DY75" s="7" t="n">
        <v>-0.09931901160757828</v>
      </c>
      <c r="DZ75" s="7" t="n">
        <v>0.3859811424005939</v>
      </c>
      <c r="EA75" s="7" t="n">
        <v>0.6961964998845618</v>
      </c>
      <c r="EB75" s="7" t="n">
        <v>-0.002853672711986589</v>
      </c>
      <c r="EC75" s="7" t="n">
        <v>0.02332613929877351</v>
      </c>
      <c r="ED75" s="7" t="n">
        <v>0.3309167925414415</v>
      </c>
      <c r="EE75" s="7" t="n">
        <v>0.8771480619830495</v>
      </c>
      <c r="EF75" s="7" t="n">
        <v>-0.007287123080249465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0.4689989626634624</v>
      </c>
      <c r="D76" s="7" t="n">
        <v>0.4215906643580529</v>
      </c>
      <c r="E76" s="7" t="n">
        <v>-0.2931045833469424</v>
      </c>
      <c r="F76" s="7" t="n">
        <v>0.2334408271484329</v>
      </c>
      <c r="G76" s="7" t="n">
        <v>0.0410833185493998</v>
      </c>
      <c r="H76" s="7" t="n">
        <v>0.2906711727426429</v>
      </c>
      <c r="I76" s="7" t="n">
        <v>-0.3047267537518363</v>
      </c>
      <c r="J76" s="7" t="n">
        <v>0.497142971852528</v>
      </c>
      <c r="K76" s="7" t="n">
        <v>0.3216071030121559</v>
      </c>
      <c r="L76" s="7" t="n">
        <v>0.7024418589494859</v>
      </c>
      <c r="M76" s="7" t="n">
        <v>0.7553351027348101</v>
      </c>
      <c r="N76" s="7" t="n">
        <v>0.7370994455495739</v>
      </c>
      <c r="O76" s="7" t="n">
        <v>0.7675740560951161</v>
      </c>
      <c r="P76" s="7" t="n">
        <v>0.1616661787859413</v>
      </c>
      <c r="Q76" s="7" t="n">
        <v>0.2874674736033919</v>
      </c>
      <c r="R76" s="7" t="n">
        <v>0.07340000561184939</v>
      </c>
      <c r="S76" s="7" t="n">
        <v>0.167703240019509</v>
      </c>
      <c r="T76" s="7" t="n">
        <v>-0.1263144554194301</v>
      </c>
      <c r="U76" s="7" t="n">
        <v>0.7216667385925932</v>
      </c>
      <c r="V76" s="7" t="n">
        <v>0.4395891022260026</v>
      </c>
      <c r="W76" s="7" t="n">
        <v>0.7104721935019793</v>
      </c>
      <c r="X76" s="7" t="n">
        <v>0.5925013899914684</v>
      </c>
      <c r="Y76" s="7" t="n">
        <v>0.2324433949349583</v>
      </c>
      <c r="Z76" s="7" t="n">
        <v>-0.1968425183902301</v>
      </c>
      <c r="AA76" s="7" t="n">
        <v>-0.2244685462735179</v>
      </c>
      <c r="AB76" s="7" t="n">
        <v>-0.01086179170446987</v>
      </c>
      <c r="AC76" s="7" t="n">
        <v>0.2630118797400613</v>
      </c>
      <c r="AD76" s="7" t="n">
        <v>0.2972174271033196</v>
      </c>
      <c r="AE76" s="7" t="n">
        <v>-0.09637051731985236</v>
      </c>
      <c r="AF76" s="7" t="n">
        <v>0.3172961745418769</v>
      </c>
      <c r="AG76" s="7" t="n">
        <v>0.2727056246156958</v>
      </c>
      <c r="AH76" s="7" t="n">
        <v>0.776701885800563</v>
      </c>
      <c r="AI76" s="7" t="n">
        <v>0.8094069351679264</v>
      </c>
      <c r="AJ76" s="7" t="n">
        <v>0.7591286342203558</v>
      </c>
      <c r="AK76" s="7" t="n">
        <v>0.7057628310979261</v>
      </c>
      <c r="AL76" s="7" t="n">
        <v>0.2046397752448773</v>
      </c>
      <c r="AM76" s="7" t="n">
        <v>0.638620432855365</v>
      </c>
      <c r="AN76" s="7" t="n">
        <v>0.08331585130630358</v>
      </c>
      <c r="AO76" s="7" t="n">
        <v>0.4699323943141638</v>
      </c>
      <c r="AP76" s="7" t="n">
        <v>-0.09896939886198175</v>
      </c>
      <c r="AQ76" s="7" t="n">
        <v>0.3644166400600879</v>
      </c>
      <c r="AR76" s="7" t="n">
        <v>0.7594260405905466</v>
      </c>
      <c r="AS76" s="7" t="n">
        <v>0.4123128650030989</v>
      </c>
      <c r="AT76" s="7" t="n">
        <v>0.6438217805942571</v>
      </c>
      <c r="AU76" s="7" t="n">
        <v>0.2972171797351445</v>
      </c>
      <c r="AV76" s="7" t="n">
        <v>0.4325239069398626</v>
      </c>
      <c r="AW76" s="7" t="n">
        <v>0.5086405050830217</v>
      </c>
      <c r="AX76" s="7" t="n">
        <v>0.6912471110063853</v>
      </c>
      <c r="AY76" s="7" t="n">
        <v>0.4769297243569751</v>
      </c>
      <c r="AZ76" s="7" t="n">
        <v>0.4930106885171025</v>
      </c>
      <c r="BA76" s="7" t="n">
        <v>0.4414144420118734</v>
      </c>
      <c r="BB76" s="7" t="n">
        <v>-0.2292828891166064</v>
      </c>
      <c r="BC76" s="7" t="n">
        <v>0.07699921682099875</v>
      </c>
      <c r="BD76" s="7" t="n">
        <v>0.4788792167679687</v>
      </c>
      <c r="BE76" s="7" t="n">
        <v>0.08082633614468332</v>
      </c>
      <c r="BF76" s="7" t="n">
        <v>-0.1648442668476126</v>
      </c>
      <c r="BG76" s="7" t="n">
        <v>0.3052761589229947</v>
      </c>
      <c r="BH76" s="7" t="n">
        <v>0.3074600143798975</v>
      </c>
      <c r="BI76" s="7" t="n">
        <v>0.3984761303557816</v>
      </c>
      <c r="BJ76" s="7" t="n">
        <v>0.8978880097998185</v>
      </c>
      <c r="BK76" s="7" t="n">
        <v>0.1344475958418504</v>
      </c>
      <c r="BL76" s="7" t="n">
        <v>0.04171535601445947</v>
      </c>
      <c r="BM76" s="7" t="n">
        <v>0.3560693227627424</v>
      </c>
      <c r="BN76" s="7" t="n">
        <v>0.2611786376744469</v>
      </c>
      <c r="BO76" s="7" t="n">
        <v>0.01749385351307138</v>
      </c>
      <c r="BP76" s="7" t="n">
        <v>0.9318213840930443</v>
      </c>
      <c r="BQ76" s="7" t="n">
        <v>0.8691201166652397</v>
      </c>
      <c r="BR76" s="7" t="n">
        <v>0.5262906661037023</v>
      </c>
      <c r="BS76" s="7" t="n">
        <v>-0.08437454184517554</v>
      </c>
      <c r="BT76" s="7" t="n">
        <v>0.9617229425191657</v>
      </c>
      <c r="BU76" s="7" t="n">
        <v>0.7827067987123159</v>
      </c>
      <c r="BV76" s="7" t="n">
        <v>0.3086363678135443</v>
      </c>
      <c r="BW76" s="7" t="n">
        <v>-0.3011379814985982</v>
      </c>
      <c r="BX76" s="7" t="n">
        <v>0.3392355133773278</v>
      </c>
      <c r="BY76" s="7" t="n">
        <v>1</v>
      </c>
      <c r="BZ76" s="7" t="n">
        <v>0.5858051165020561</v>
      </c>
      <c r="CA76" s="7" t="n">
        <v>0.9556681961150978</v>
      </c>
      <c r="CB76" s="7" t="n">
        <v>-0.2592699195822827</v>
      </c>
      <c r="CC76" s="7" t="n">
        <v>0.6830845121407108</v>
      </c>
      <c r="CD76" s="7" t="n">
        <v>0.4414357267483793</v>
      </c>
      <c r="CE76" s="7" t="n">
        <v>0.006999924909277941</v>
      </c>
      <c r="CF76" s="7" t="n">
        <v>-0.2230089904598351</v>
      </c>
      <c r="CG76" s="7" t="n">
        <v>0.1889226162961667</v>
      </c>
      <c r="CH76" s="7" t="n">
        <v>0.4440191014715857</v>
      </c>
      <c r="CI76" s="7" t="n">
        <v>0.9659765205685753</v>
      </c>
      <c r="CJ76" s="7" t="n">
        <v>0.865680400142071</v>
      </c>
      <c r="CK76" s="7" t="n">
        <v>0.9030448016686717</v>
      </c>
      <c r="CL76" s="7" t="n">
        <v>0.07119931454378325</v>
      </c>
      <c r="CM76" s="7" t="n">
        <v>0.2406667676207974</v>
      </c>
      <c r="CN76" s="7" t="n">
        <v>0.4074394593290701</v>
      </c>
      <c r="CO76" s="7" t="n">
        <v>0.24285673118036</v>
      </c>
      <c r="CP76" s="7" t="n">
        <v>0.8638683626384763</v>
      </c>
      <c r="CQ76" s="7" t="n">
        <v>-0.07202811492784392</v>
      </c>
      <c r="CR76" s="7" t="n">
        <v>0.9122277776435572</v>
      </c>
      <c r="CS76" s="7" t="n">
        <v>0.8402684494184919</v>
      </c>
      <c r="CT76" s="7" t="n">
        <v>0.2708157741130623</v>
      </c>
      <c r="CU76" s="7" t="n">
        <v>0.4757576651088193</v>
      </c>
      <c r="CV76" s="7" t="n">
        <v>0.9537074376462943</v>
      </c>
      <c r="CW76" s="7" t="n">
        <v>0.2431016767959175</v>
      </c>
      <c r="CX76" s="7" t="n">
        <v>0.4904621620800961</v>
      </c>
      <c r="CY76" s="7" t="n">
        <v>0.8597123556519072</v>
      </c>
      <c r="CZ76" s="7" t="n">
        <v>0.5484269211069872</v>
      </c>
      <c r="DA76" s="7" t="n">
        <v>0.5699931756921601</v>
      </c>
      <c r="DB76" s="7" t="n">
        <v>0.2707305230991345</v>
      </c>
      <c r="DC76" s="7" t="n">
        <v>0.2440012506039519</v>
      </c>
      <c r="DD76" s="7" t="n">
        <v>0.3129520465269212</v>
      </c>
      <c r="DE76" s="7" t="n">
        <v>0.6058353523395256</v>
      </c>
      <c r="DF76" s="7" t="n">
        <v>0.6814087260392623</v>
      </c>
      <c r="DG76" s="7" t="n">
        <v>-0.1509344518758022</v>
      </c>
      <c r="DH76" s="7" t="n">
        <v>0.6270317724628413</v>
      </c>
      <c r="DI76" s="7" t="n">
        <v>0.704471100415722</v>
      </c>
      <c r="DJ76" s="7" t="n">
        <v>-0.03877152199528047</v>
      </c>
      <c r="DK76" s="7" t="n">
        <v>0.7405695129530586</v>
      </c>
      <c r="DL76" s="7" t="n">
        <v>0.6921701828257059</v>
      </c>
      <c r="DM76" s="7" t="n">
        <v>0.8054649951021829</v>
      </c>
      <c r="DN76" s="7" t="n">
        <v>0.3988850967652388</v>
      </c>
      <c r="DO76" s="7" t="n">
        <v>0.7448180396304325</v>
      </c>
      <c r="DP76" s="7" t="n">
        <v>0.9029926073879407</v>
      </c>
      <c r="DQ76" s="7" t="n">
        <v>-0.1465095495737937</v>
      </c>
      <c r="DR76" s="7" t="n">
        <v>-0.1677710425607593</v>
      </c>
      <c r="DS76" s="7" t="n">
        <v>0.2392462262460058</v>
      </c>
      <c r="DT76" s="7" t="n">
        <v>0.7443620790427599</v>
      </c>
      <c r="DU76" s="7" t="n">
        <v>0.345472071780196</v>
      </c>
      <c r="DV76" s="7" t="n">
        <v>-0.2243797270961669</v>
      </c>
      <c r="DW76" s="7" t="n">
        <v>0.3816890590661104</v>
      </c>
      <c r="DX76" s="7" t="n">
        <v>0.7456884106562088</v>
      </c>
      <c r="DY76" s="7" t="n">
        <v>-0.169137471621139</v>
      </c>
      <c r="DZ76" s="7" t="n">
        <v>0.869142838165988</v>
      </c>
      <c r="EA76" s="7" t="n">
        <v>0.3613233411614277</v>
      </c>
      <c r="EB76" s="7" t="n">
        <v>-0.2445406093615787</v>
      </c>
      <c r="EC76" s="7" t="n">
        <v>-0.1494229898403568</v>
      </c>
      <c r="ED76" s="7" t="n">
        <v>0.7394674126845093</v>
      </c>
      <c r="EE76" s="7" t="n">
        <v>0.2589602377155928</v>
      </c>
      <c r="EF76" s="7" t="n">
        <v>-0.3232944081666572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0.497195219954543</v>
      </c>
      <c r="D77" s="7" t="n">
        <v>0.4065676145816348</v>
      </c>
      <c r="E77" s="7" t="n">
        <v>-0.013415925965864</v>
      </c>
      <c r="F77" s="7" t="n">
        <v>0.3072487588505226</v>
      </c>
      <c r="G77" s="7" t="n">
        <v>0.2586549091103302</v>
      </c>
      <c r="H77" s="7" t="n">
        <v>0.2818896549223568</v>
      </c>
      <c r="I77" s="7" t="n">
        <v>-0.05612153620999004</v>
      </c>
      <c r="J77" s="7" t="n">
        <v>0.4259373601043995</v>
      </c>
      <c r="K77" s="7" t="n">
        <v>0.2380716640072762</v>
      </c>
      <c r="L77" s="7" t="n">
        <v>0.5073071464928672</v>
      </c>
      <c r="M77" s="7" t="n">
        <v>0.5062145598509536</v>
      </c>
      <c r="N77" s="7" t="n">
        <v>0.5024616559838497</v>
      </c>
      <c r="O77" s="7" t="n">
        <v>0.5878584981629666</v>
      </c>
      <c r="P77" s="7" t="n">
        <v>0.06178484653956368</v>
      </c>
      <c r="Q77" s="7" t="n">
        <v>0.1245844904316167</v>
      </c>
      <c r="R77" s="7" t="n">
        <v>0.09423914103595955</v>
      </c>
      <c r="S77" s="7" t="n">
        <v>0.07095837320256745</v>
      </c>
      <c r="T77" s="7" t="n">
        <v>0.05428885149652272</v>
      </c>
      <c r="U77" s="7" t="n">
        <v>0.6040543804032772</v>
      </c>
      <c r="V77" s="7" t="n">
        <v>0.3643555860775328</v>
      </c>
      <c r="W77" s="7" t="n">
        <v>0.5614059418419335</v>
      </c>
      <c r="X77" s="7" t="n">
        <v>0.491667074391237</v>
      </c>
      <c r="Y77" s="7" t="n">
        <v>0.229602862013445</v>
      </c>
      <c r="Z77" s="7" t="n">
        <v>0.0234294152555433</v>
      </c>
      <c r="AA77" s="7" t="n">
        <v>-0.1487593427084296</v>
      </c>
      <c r="AB77" s="7" t="n">
        <v>0.101497739830014</v>
      </c>
      <c r="AC77" s="7" t="n">
        <v>0.2383642462354528</v>
      </c>
      <c r="AD77" s="7" t="n">
        <v>0.2889721278887549</v>
      </c>
      <c r="AE77" s="7" t="n">
        <v>0.1024923912072877</v>
      </c>
      <c r="AF77" s="7" t="n">
        <v>0.3262368879821232</v>
      </c>
      <c r="AG77" s="7" t="n">
        <v>0.2547152270900337</v>
      </c>
      <c r="AH77" s="7" t="n">
        <v>0.5344145269119995</v>
      </c>
      <c r="AI77" s="7" t="n">
        <v>0.5313197454287424</v>
      </c>
      <c r="AJ77" s="7" t="n">
        <v>0.5727473824102823</v>
      </c>
      <c r="AK77" s="7" t="n">
        <v>0.5925402597301728</v>
      </c>
      <c r="AL77" s="7" t="n">
        <v>0.08901154785284568</v>
      </c>
      <c r="AM77" s="7" t="n">
        <v>0.4126652458165603</v>
      </c>
      <c r="AN77" s="7" t="n">
        <v>0.1192218138875873</v>
      </c>
      <c r="AO77" s="7" t="n">
        <v>0.3543289260300507</v>
      </c>
      <c r="AP77" s="7" t="n">
        <v>0.05968713779099738</v>
      </c>
      <c r="AQ77" s="7" t="n">
        <v>0.3531402076084441</v>
      </c>
      <c r="AR77" s="7" t="n">
        <v>0.5144173397151315</v>
      </c>
      <c r="AS77" s="7" t="n">
        <v>0.3438881385677436</v>
      </c>
      <c r="AT77" s="7" t="n">
        <v>0.4113548255103612</v>
      </c>
      <c r="AU77" s="7" t="n">
        <v>0.2889718549948878</v>
      </c>
      <c r="AV77" s="7" t="n">
        <v>0.3551201177385404</v>
      </c>
      <c r="AW77" s="7" t="n">
        <v>0.3765925066574756</v>
      </c>
      <c r="AX77" s="7" t="n">
        <v>0.9181748636136456</v>
      </c>
      <c r="AY77" s="7" t="n">
        <v>0.372297637203804</v>
      </c>
      <c r="AZ77" s="7" t="n">
        <v>0.3741744842775709</v>
      </c>
      <c r="BA77" s="7" t="n">
        <v>0.2413151932098014</v>
      </c>
      <c r="BB77" s="7" t="n">
        <v>0.08762008143154695</v>
      </c>
      <c r="BC77" s="7" t="n">
        <v>0.07840866119273149</v>
      </c>
      <c r="BD77" s="7" t="n">
        <v>0.3767783843047655</v>
      </c>
      <c r="BE77" s="7" t="n">
        <v>0.1261141179740569</v>
      </c>
      <c r="BF77" s="7" t="n">
        <v>-0.1020327553057116</v>
      </c>
      <c r="BG77" s="7" t="n">
        <v>0.2892594420721175</v>
      </c>
      <c r="BH77" s="7" t="n">
        <v>0.2905538157826377</v>
      </c>
      <c r="BI77" s="7" t="n">
        <v>0.3400602897271978</v>
      </c>
      <c r="BJ77" s="7" t="n">
        <v>0.5840357424141478</v>
      </c>
      <c r="BK77" s="7" t="n">
        <v>0.1011033911836481</v>
      </c>
      <c r="BL77" s="7" t="n">
        <v>0.08714637896658643</v>
      </c>
      <c r="BM77" s="7" t="n">
        <v>0.219943158326551</v>
      </c>
      <c r="BN77" s="7" t="n">
        <v>0.3094598278520331</v>
      </c>
      <c r="BO77" s="7" t="n">
        <v>0.05126790376407661</v>
      </c>
      <c r="BP77" s="7" t="n">
        <v>0.6000890819008655</v>
      </c>
      <c r="BQ77" s="7" t="n">
        <v>0.5883561688667645</v>
      </c>
      <c r="BR77" s="7" t="n">
        <v>0.2891038853592599</v>
      </c>
      <c r="BS77" s="7" t="n">
        <v>0.1296522253120668</v>
      </c>
      <c r="BT77" s="7" t="n">
        <v>0.5767614339231113</v>
      </c>
      <c r="BU77" s="7" t="n">
        <v>0.5982785345356963</v>
      </c>
      <c r="BV77" s="7" t="n">
        <v>0.3001913359336139</v>
      </c>
      <c r="BW77" s="7" t="n">
        <v>-0.04261196048002569</v>
      </c>
      <c r="BX77" s="7" t="n">
        <v>0.3392921294565611</v>
      </c>
      <c r="BY77" s="7" t="n">
        <v>0.5858051165020561</v>
      </c>
      <c r="BZ77" s="7" t="n">
        <v>1</v>
      </c>
      <c r="CA77" s="7" t="n">
        <v>0.6356119331801701</v>
      </c>
      <c r="CB77" s="7" t="n">
        <v>-0.04989921579579953</v>
      </c>
      <c r="CC77" s="7" t="n">
        <v>0.5642691201551319</v>
      </c>
      <c r="CD77" s="7" t="n">
        <v>0.2415298206098064</v>
      </c>
      <c r="CE77" s="7" t="n">
        <v>0.07033141006009969</v>
      </c>
      <c r="CF77" s="7" t="n">
        <v>0.06305715570691299</v>
      </c>
      <c r="CG77" s="7" t="n">
        <v>0.1701086309291514</v>
      </c>
      <c r="CH77" s="7" t="n">
        <v>0.3294914614717934</v>
      </c>
      <c r="CI77" s="7" t="n">
        <v>0.5725012204385107</v>
      </c>
      <c r="CJ77" s="7" t="n">
        <v>0.5188282501090051</v>
      </c>
      <c r="CK77" s="7" t="n">
        <v>0.5877489045510301</v>
      </c>
      <c r="CL77" s="7" t="n">
        <v>0.02726785424173752</v>
      </c>
      <c r="CM77" s="7" t="n">
        <v>0.2133187326582731</v>
      </c>
      <c r="CN77" s="7" t="n">
        <v>0.4310228403274302</v>
      </c>
      <c r="CO77" s="7" t="n">
        <v>0.2327577258204323</v>
      </c>
      <c r="CP77" s="7" t="n">
        <v>0.5101655641589397</v>
      </c>
      <c r="CQ77" s="7" t="n">
        <v>-0.01250308460240698</v>
      </c>
      <c r="CR77" s="7" t="n">
        <v>0.6136336047243239</v>
      </c>
      <c r="CS77" s="7" t="n">
        <v>0.5527419052599287</v>
      </c>
      <c r="CT77" s="7" t="n">
        <v>0.1925149160927971</v>
      </c>
      <c r="CU77" s="7" t="n">
        <v>0.3670516681867755</v>
      </c>
      <c r="CV77" s="7" t="n">
        <v>0.4888866159541469</v>
      </c>
      <c r="CW77" s="7" t="n">
        <v>0.2163859864248593</v>
      </c>
      <c r="CX77" s="7" t="n">
        <v>0.3712280792350443</v>
      </c>
      <c r="CY77" s="7" t="n">
        <v>0.5309349693479263</v>
      </c>
      <c r="CZ77" s="7" t="n">
        <v>0.3606266641155138</v>
      </c>
      <c r="DA77" s="7" t="n">
        <v>0.4585593874512139</v>
      </c>
      <c r="DB77" s="7" t="n">
        <v>0.1931972482435555</v>
      </c>
      <c r="DC77" s="7" t="n">
        <v>0.1759999196335932</v>
      </c>
      <c r="DD77" s="7" t="n">
        <v>0.3253102548057297</v>
      </c>
      <c r="DE77" s="7" t="n">
        <v>0.4622578452898251</v>
      </c>
      <c r="DF77" s="7" t="n">
        <v>0.4940283098087082</v>
      </c>
      <c r="DG77" s="7" t="n">
        <v>0.01624868701644002</v>
      </c>
      <c r="DH77" s="7" t="n">
        <v>0.5641790409893113</v>
      </c>
      <c r="DI77" s="7" t="n">
        <v>0.5098422015643037</v>
      </c>
      <c r="DJ77" s="7" t="n">
        <v>0.03191468860467145</v>
      </c>
      <c r="DK77" s="7" t="n">
        <v>0.5095645330454072</v>
      </c>
      <c r="DL77" s="7" t="n">
        <v>0.4823510254770424</v>
      </c>
      <c r="DM77" s="7" t="n">
        <v>0.5233309323511692</v>
      </c>
      <c r="DN77" s="7" t="n">
        <v>0.2229865650990959</v>
      </c>
      <c r="DO77" s="7" t="n">
        <v>0.5243171814295825</v>
      </c>
      <c r="DP77" s="7" t="n">
        <v>0.5897131484259812</v>
      </c>
      <c r="DQ77" s="7" t="n">
        <v>0.1516075208363133</v>
      </c>
      <c r="DR77" s="7" t="n">
        <v>-0.05607252264048852</v>
      </c>
      <c r="DS77" s="7" t="n">
        <v>0.15281192643158</v>
      </c>
      <c r="DT77" s="7" t="n">
        <v>0.5217106573219455</v>
      </c>
      <c r="DU77" s="7" t="n">
        <v>0.25462753153714</v>
      </c>
      <c r="DV77" s="7" t="n">
        <v>0.08851207254784926</v>
      </c>
      <c r="DW77" s="7" t="n">
        <v>0.3278343901417957</v>
      </c>
      <c r="DX77" s="7" t="n">
        <v>0.5337728543439163</v>
      </c>
      <c r="DY77" s="7" t="n">
        <v>-0.006187506019399241</v>
      </c>
      <c r="DZ77" s="7" t="n">
        <v>0.6245903393798977</v>
      </c>
      <c r="EA77" s="7" t="n">
        <v>0.306763422305464</v>
      </c>
      <c r="EB77" s="7" t="n">
        <v>0.0684290880895298</v>
      </c>
      <c r="EC77" s="7" t="n">
        <v>-0.06103471132100641</v>
      </c>
      <c r="ED77" s="7" t="n">
        <v>0.5076282385100821</v>
      </c>
      <c r="EE77" s="7" t="n">
        <v>0.2137429163008913</v>
      </c>
      <c r="EF77" s="7" t="n">
        <v>-0.02831770494792609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0.5753052826977095</v>
      </c>
      <c r="D78" s="7" t="n">
        <v>0.4943028627042365</v>
      </c>
      <c r="E78" s="7" t="n">
        <v>-0.1965194581676639</v>
      </c>
      <c r="F78" s="7" t="n">
        <v>0.3149014681499001</v>
      </c>
      <c r="G78" s="7" t="n">
        <v>0.1493305488400359</v>
      </c>
      <c r="H78" s="7" t="n">
        <v>0.2802425800595717</v>
      </c>
      <c r="I78" s="7" t="n">
        <v>-0.2197209054181549</v>
      </c>
      <c r="J78" s="7" t="n">
        <v>0.5482767672073771</v>
      </c>
      <c r="K78" s="7" t="n">
        <v>0.3021453293653794</v>
      </c>
      <c r="L78" s="7" t="n">
        <v>0.7626488556629704</v>
      </c>
      <c r="M78" s="7" t="n">
        <v>0.8044169286267979</v>
      </c>
      <c r="N78" s="7" t="n">
        <v>0.7390234401512662</v>
      </c>
      <c r="O78" s="7" t="n">
        <v>0.8048568965402844</v>
      </c>
      <c r="P78" s="7" t="n">
        <v>0.2180986287490848</v>
      </c>
      <c r="Q78" s="7" t="n">
        <v>0.3469025599306042</v>
      </c>
      <c r="R78" s="7" t="n">
        <v>0.1047062504964812</v>
      </c>
      <c r="S78" s="7" t="n">
        <v>0.2274185685448489</v>
      </c>
      <c r="T78" s="7" t="n">
        <v>-0.04534778118169405</v>
      </c>
      <c r="U78" s="7" t="n">
        <v>0.8064947139998564</v>
      </c>
      <c r="V78" s="7" t="n">
        <v>0.4879032827025597</v>
      </c>
      <c r="W78" s="7" t="n">
        <v>0.7779577093278778</v>
      </c>
      <c r="X78" s="7" t="n">
        <v>0.6514792744046676</v>
      </c>
      <c r="Y78" s="7" t="n">
        <v>0.2135027657720612</v>
      </c>
      <c r="Z78" s="7" t="n">
        <v>-0.1122331766480357</v>
      </c>
      <c r="AA78" s="7" t="n">
        <v>-0.2185537786234273</v>
      </c>
      <c r="AB78" s="7" t="n">
        <v>0.0450297714812375</v>
      </c>
      <c r="AC78" s="7" t="n">
        <v>0.2542284909024022</v>
      </c>
      <c r="AD78" s="7" t="n">
        <v>0.4201711876895705</v>
      </c>
      <c r="AE78" s="7" t="n">
        <v>0.01918895992052825</v>
      </c>
      <c r="AF78" s="7" t="n">
        <v>0.3641173119917495</v>
      </c>
      <c r="AG78" s="7" t="n">
        <v>0.2604562098182521</v>
      </c>
      <c r="AH78" s="7" t="n">
        <v>0.7608766185621925</v>
      </c>
      <c r="AI78" s="7" t="n">
        <v>0.7684333662743723</v>
      </c>
      <c r="AJ78" s="7" t="n">
        <v>0.785311680065339</v>
      </c>
      <c r="AK78" s="7" t="n">
        <v>0.7898134578120283</v>
      </c>
      <c r="AL78" s="7" t="n">
        <v>0.2429101093757605</v>
      </c>
      <c r="AM78" s="7" t="n">
        <v>0.6317162438568779</v>
      </c>
      <c r="AN78" s="7" t="n">
        <v>0.1176475841669437</v>
      </c>
      <c r="AO78" s="7" t="n">
        <v>0.5731709315876472</v>
      </c>
      <c r="AP78" s="7" t="n">
        <v>0.01119169259323969</v>
      </c>
      <c r="AQ78" s="7" t="n">
        <v>0.3897846776399492</v>
      </c>
      <c r="AR78" s="7" t="n">
        <v>0.7256718923915234</v>
      </c>
      <c r="AS78" s="7" t="n">
        <v>0.468848395938203</v>
      </c>
      <c r="AT78" s="7" t="n">
        <v>0.6245326912798306</v>
      </c>
      <c r="AU78" s="7" t="n">
        <v>0.4201709926588215</v>
      </c>
      <c r="AV78" s="7" t="n">
        <v>0.5428790920606037</v>
      </c>
      <c r="AW78" s="7" t="n">
        <v>0.5453368559641292</v>
      </c>
      <c r="AX78" s="7" t="n">
        <v>0.7695019707693811</v>
      </c>
      <c r="AY78" s="7" t="n">
        <v>0.5015229737476821</v>
      </c>
      <c r="AZ78" s="7" t="n">
        <v>0.5985487606888709</v>
      </c>
      <c r="BA78" s="7" t="n">
        <v>0.4990349347165719</v>
      </c>
      <c r="BB78" s="7" t="n">
        <v>-0.1664519479123104</v>
      </c>
      <c r="BC78" s="7" t="n">
        <v>0.1125150841506586</v>
      </c>
      <c r="BD78" s="7" t="n">
        <v>0.5219421048840037</v>
      </c>
      <c r="BE78" s="7" t="n">
        <v>0.1540597788713393</v>
      </c>
      <c r="BF78" s="7" t="n">
        <v>-0.1150352649828383</v>
      </c>
      <c r="BG78" s="7" t="n">
        <v>0.3595234184313231</v>
      </c>
      <c r="BH78" s="7" t="n">
        <v>0.3635843958769247</v>
      </c>
      <c r="BI78" s="7" t="n">
        <v>0.4888712018503916</v>
      </c>
      <c r="BJ78" s="7" t="n">
        <v>0.9454073898577897</v>
      </c>
      <c r="BK78" s="7" t="n">
        <v>0.1786334758663533</v>
      </c>
      <c r="BL78" s="7" t="n">
        <v>0.09373172726728118</v>
      </c>
      <c r="BM78" s="7" t="n">
        <v>0.4501164969567754</v>
      </c>
      <c r="BN78" s="7" t="n">
        <v>0.3966391827352052</v>
      </c>
      <c r="BO78" s="7" t="n">
        <v>0.05257110262475616</v>
      </c>
      <c r="BP78" s="7" t="n">
        <v>0.9724344975892745</v>
      </c>
      <c r="BQ78" s="7" t="n">
        <v>0.8655489461478673</v>
      </c>
      <c r="BR78" s="7" t="n">
        <v>0.5448724147184966</v>
      </c>
      <c r="BS78" s="7" t="n">
        <v>0.02048936291098985</v>
      </c>
      <c r="BT78" s="7" t="n">
        <v>0.9010583223552484</v>
      </c>
      <c r="BU78" s="7" t="n">
        <v>0.8166561174221757</v>
      </c>
      <c r="BV78" s="7" t="n">
        <v>0.3048857609597549</v>
      </c>
      <c r="BW78" s="7" t="n">
        <v>-0.2429400263313944</v>
      </c>
      <c r="BX78" s="7" t="n">
        <v>0.3448806997297653</v>
      </c>
      <c r="BY78" s="7" t="n">
        <v>0.9556681961150978</v>
      </c>
      <c r="BZ78" s="7" t="n">
        <v>0.6356119331801701</v>
      </c>
      <c r="CA78" s="7" t="n">
        <v>1</v>
      </c>
      <c r="CB78" s="7" t="n">
        <v>-0.1754603938229224</v>
      </c>
      <c r="CC78" s="7" t="n">
        <v>0.7761231063977438</v>
      </c>
      <c r="CD78" s="7" t="n">
        <v>0.4961416115637163</v>
      </c>
      <c r="CE78" s="7" t="n">
        <v>0.05329225704405052</v>
      </c>
      <c r="CF78" s="7" t="n">
        <v>-0.1500870108216471</v>
      </c>
      <c r="CG78" s="7" t="n">
        <v>0.2511617443731121</v>
      </c>
      <c r="CH78" s="7" t="n">
        <v>0.4669474102333236</v>
      </c>
      <c r="CI78" s="7" t="n">
        <v>0.8888706116515176</v>
      </c>
      <c r="CJ78" s="7" t="n">
        <v>0.7496733433660212</v>
      </c>
      <c r="CK78" s="7" t="n">
        <v>0.8378400932135729</v>
      </c>
      <c r="CL78" s="7" t="n">
        <v>0.1012289411458634</v>
      </c>
      <c r="CM78" s="7" t="n">
        <v>0.2213123301349458</v>
      </c>
      <c r="CN78" s="7" t="n">
        <v>0.4376852918190205</v>
      </c>
      <c r="CO78" s="7" t="n">
        <v>0.2073371708314048</v>
      </c>
      <c r="CP78" s="7" t="n">
        <v>0.7287894771241971</v>
      </c>
      <c r="CQ78" s="7" t="n">
        <v>-0.06655114749553684</v>
      </c>
      <c r="CR78" s="7" t="n">
        <v>0.9656505520174089</v>
      </c>
      <c r="CS78" s="7" t="n">
        <v>0.7982253526209342</v>
      </c>
      <c r="CT78" s="7" t="n">
        <v>0.2245042711106172</v>
      </c>
      <c r="CU78" s="7" t="n">
        <v>0.5814864909353786</v>
      </c>
      <c r="CV78" s="7" t="n">
        <v>0.8813280816708996</v>
      </c>
      <c r="CW78" s="7" t="n">
        <v>0.2235835143401776</v>
      </c>
      <c r="CX78" s="7" t="n">
        <v>0.5235863654336682</v>
      </c>
      <c r="CY78" s="7" t="n">
        <v>0.8050655935192422</v>
      </c>
      <c r="CZ78" s="7" t="n">
        <v>0.5988966632457738</v>
      </c>
      <c r="DA78" s="7" t="n">
        <v>0.6577085004393312</v>
      </c>
      <c r="DB78" s="7" t="n">
        <v>0.2909306348970076</v>
      </c>
      <c r="DC78" s="7" t="n">
        <v>0.2852790056862621</v>
      </c>
      <c r="DD78" s="7" t="n">
        <v>0.4325971376107812</v>
      </c>
      <c r="DE78" s="7" t="n">
        <v>0.699075253074549</v>
      </c>
      <c r="DF78" s="7" t="n">
        <v>0.7278658621665196</v>
      </c>
      <c r="DG78" s="7" t="n">
        <v>-0.04935230429154412</v>
      </c>
      <c r="DH78" s="7" t="n">
        <v>0.7229654444053605</v>
      </c>
      <c r="DI78" s="7" t="n">
        <v>0.7178217018824471</v>
      </c>
      <c r="DJ78" s="7" t="n">
        <v>0.02053334166948554</v>
      </c>
      <c r="DK78" s="7" t="n">
        <v>0.8170339371025088</v>
      </c>
      <c r="DL78" s="7" t="n">
        <v>0.7405518284475702</v>
      </c>
      <c r="DM78" s="7" t="n">
        <v>0.7814072121249223</v>
      </c>
      <c r="DN78" s="7" t="n">
        <v>0.4440531631141552</v>
      </c>
      <c r="DO78" s="7" t="n">
        <v>0.8161479491950773</v>
      </c>
      <c r="DP78" s="7" t="n">
        <v>0.9493900712106842</v>
      </c>
      <c r="DQ78" s="7" t="n">
        <v>-0.06039928797394369</v>
      </c>
      <c r="DR78" s="7" t="n">
        <v>-0.1209196348817165</v>
      </c>
      <c r="DS78" s="7" t="n">
        <v>0.3032638472552519</v>
      </c>
      <c r="DT78" s="7" t="n">
        <v>0.8160713682571433</v>
      </c>
      <c r="DU78" s="7" t="n">
        <v>0.3459340967275124</v>
      </c>
      <c r="DV78" s="7" t="n">
        <v>-0.1608952223820333</v>
      </c>
      <c r="DW78" s="7" t="n">
        <v>0.4902995197519693</v>
      </c>
      <c r="DX78" s="7" t="n">
        <v>0.8209362974915213</v>
      </c>
      <c r="DY78" s="7" t="n">
        <v>-0.05892802935024091</v>
      </c>
      <c r="DZ78" s="7" t="n">
        <v>0.9312573302389846</v>
      </c>
      <c r="EA78" s="7" t="n">
        <v>0.4392780313740449</v>
      </c>
      <c r="EB78" s="7" t="n">
        <v>-0.1715208789244625</v>
      </c>
      <c r="EC78" s="7" t="n">
        <v>-0.1248942244993738</v>
      </c>
      <c r="ED78" s="7" t="n">
        <v>0.7950748421035352</v>
      </c>
      <c r="EE78" s="7" t="n">
        <v>0.2167272640800473</v>
      </c>
      <c r="EF78" s="7" t="n">
        <v>-0.2690321143666012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0.5638735745827094</v>
      </c>
      <c r="D79" s="7" t="n">
        <v>0.5428930451350761</v>
      </c>
      <c r="E79" s="7" t="n">
        <v>0.9083105705585101</v>
      </c>
      <c r="F79" s="7" t="n">
        <v>0.591607748421303</v>
      </c>
      <c r="G79" s="7" t="n">
        <v>0.5057319380044658</v>
      </c>
      <c r="H79" s="7" t="n">
        <v>0.3608684374511438</v>
      </c>
      <c r="I79" s="7" t="n">
        <v>0.8635770602712739</v>
      </c>
      <c r="J79" s="7" t="n">
        <v>0.504998188969861</v>
      </c>
      <c r="K79" s="7" t="n">
        <v>0.06977745011799043</v>
      </c>
      <c r="L79" s="7" t="n">
        <v>-0.2378951492699959</v>
      </c>
      <c r="M79" s="7" t="n">
        <v>-0.1065020490541635</v>
      </c>
      <c r="N79" s="7" t="n">
        <v>-0.2205514218972655</v>
      </c>
      <c r="O79" s="7" t="n">
        <v>-0.1057476492366418</v>
      </c>
      <c r="P79" s="7" t="n">
        <v>0.3388120340883193</v>
      </c>
      <c r="Q79" s="7" t="n">
        <v>0.4033727874977813</v>
      </c>
      <c r="R79" s="7" t="n">
        <v>0.615393316684722</v>
      </c>
      <c r="S79" s="7" t="n">
        <v>0.322810181334484</v>
      </c>
      <c r="T79" s="7" t="n">
        <v>0.8639455928289759</v>
      </c>
      <c r="U79" s="7" t="n">
        <v>0.1490901286078171</v>
      </c>
      <c r="V79" s="7" t="n">
        <v>0.5094802913881618</v>
      </c>
      <c r="W79" s="7" t="n">
        <v>0.2071168199991935</v>
      </c>
      <c r="X79" s="7" t="n">
        <v>0.4279069406979935</v>
      </c>
      <c r="Y79" s="7" t="n">
        <v>0.1432747982244847</v>
      </c>
      <c r="Z79" s="7" t="n">
        <v>0.9555273688829456</v>
      </c>
      <c r="AA79" s="7" t="n">
        <v>0.5836031272774871</v>
      </c>
      <c r="AB79" s="7" t="n">
        <v>0.689626183520718</v>
      </c>
      <c r="AC79" s="7" t="n">
        <v>0.1692359958090082</v>
      </c>
      <c r="AD79" s="7" t="n">
        <v>0.2507433028396983</v>
      </c>
      <c r="AE79" s="7" t="n">
        <v>0.5710882419598334</v>
      </c>
      <c r="AF79" s="7" t="n">
        <v>0.5078427682895651</v>
      </c>
      <c r="AG79" s="7" t="n">
        <v>0.1642468752995955</v>
      </c>
      <c r="AH79" s="7" t="n">
        <v>0.09840821943582026</v>
      </c>
      <c r="AI79" s="7" t="n">
        <v>0.00319787696454824</v>
      </c>
      <c r="AJ79" s="7" t="n">
        <v>0.03302004355826579</v>
      </c>
      <c r="AK79" s="7" t="n">
        <v>0.1315901994236277</v>
      </c>
      <c r="AL79" s="7" t="n">
        <v>0.6347852908487913</v>
      </c>
      <c r="AM79" s="7" t="n">
        <v>0.2887482637151481</v>
      </c>
      <c r="AN79" s="7" t="n">
        <v>0.6231936377459845</v>
      </c>
      <c r="AO79" s="7" t="n">
        <v>0.2520025973027443</v>
      </c>
      <c r="AP79" s="7" t="n">
        <v>0.5520887997525201</v>
      </c>
      <c r="AQ79" s="7" t="n">
        <v>0.05274393857979405</v>
      </c>
      <c r="AR79" s="7" t="n">
        <v>0.07968873324685644</v>
      </c>
      <c r="AS79" s="7" t="n">
        <v>0.41641532754622</v>
      </c>
      <c r="AT79" s="7" t="n">
        <v>0.2441203978849901</v>
      </c>
      <c r="AU79" s="7" t="n">
        <v>0.2507435812380863</v>
      </c>
      <c r="AV79" s="7" t="n">
        <v>0.2534503531509322</v>
      </c>
      <c r="AW79" s="7" t="n">
        <v>-0.07120721031712328</v>
      </c>
      <c r="AX79" s="7" t="n">
        <v>0.01816409004973121</v>
      </c>
      <c r="AY79" s="7" t="n">
        <v>-0.06153122497091653</v>
      </c>
      <c r="AZ79" s="7" t="n">
        <v>0.2406069730385103</v>
      </c>
      <c r="BA79" s="7" t="n">
        <v>0.2543671755094151</v>
      </c>
      <c r="BB79" s="7" t="n">
        <v>0.5102247468579038</v>
      </c>
      <c r="BC79" s="7" t="n">
        <v>0.5808594376802497</v>
      </c>
      <c r="BD79" s="7" t="n">
        <v>0.07573557253586252</v>
      </c>
      <c r="BE79" s="7" t="n">
        <v>0.6685231870872271</v>
      </c>
      <c r="BF79" s="7" t="n">
        <v>0.6536154035035382</v>
      </c>
      <c r="BG79" s="7" t="n">
        <v>0.545625094217238</v>
      </c>
      <c r="BH79" s="7" t="n">
        <v>0.537221398331668</v>
      </c>
      <c r="BI79" s="7" t="n">
        <v>0.08284585341420328</v>
      </c>
      <c r="BJ79" s="7" t="n">
        <v>-0.1091335297522801</v>
      </c>
      <c r="BK79" s="7" t="n">
        <v>0.4982307753344531</v>
      </c>
      <c r="BL79" s="7" t="n">
        <v>0.6350864379009625</v>
      </c>
      <c r="BM79" s="7" t="n">
        <v>0.1801894836179047</v>
      </c>
      <c r="BN79" s="7" t="n">
        <v>0.422271119487127</v>
      </c>
      <c r="BO79" s="7" t="n">
        <v>0.3825459574493272</v>
      </c>
      <c r="BP79" s="7" t="n">
        <v>-0.1107890547317105</v>
      </c>
      <c r="BQ79" s="7" t="n">
        <v>-0.2050299846002872</v>
      </c>
      <c r="BR79" s="7" t="n">
        <v>0.2641850178498478</v>
      </c>
      <c r="BS79" s="7" t="n">
        <v>0.5459439901942961</v>
      </c>
      <c r="BT79" s="7" t="n">
        <v>-0.2668418445308572</v>
      </c>
      <c r="BU79" s="7" t="n">
        <v>-0.07066677274414231</v>
      </c>
      <c r="BV79" s="7" t="n">
        <v>0.1056168815138688</v>
      </c>
      <c r="BW79" s="7" t="n">
        <v>0.8237018186773549</v>
      </c>
      <c r="BX79" s="7" t="n">
        <v>0.0888102144550032</v>
      </c>
      <c r="BY79" s="7" t="n">
        <v>-0.2592699195822827</v>
      </c>
      <c r="BZ79" s="7" t="n">
        <v>-0.04989921579579953</v>
      </c>
      <c r="CA79" s="7" t="n">
        <v>-0.1754603938229224</v>
      </c>
      <c r="CB79" s="7" t="n">
        <v>1</v>
      </c>
      <c r="CC79" s="7" t="n">
        <v>0.01814486594508466</v>
      </c>
      <c r="CD79" s="7" t="n">
        <v>0.2528833229006673</v>
      </c>
      <c r="CE79" s="7" t="n">
        <v>0.656762657646922</v>
      </c>
      <c r="CF79" s="7" t="n">
        <v>0.5182019325602828</v>
      </c>
      <c r="CG79" s="7" t="n">
        <v>0.7395906727822881</v>
      </c>
      <c r="CH79" s="7" t="n">
        <v>-0.06499274488144853</v>
      </c>
      <c r="CI79" s="7" t="n">
        <v>-0.2707266067199038</v>
      </c>
      <c r="CJ79" s="7" t="n">
        <v>-0.2308235151677208</v>
      </c>
      <c r="CK79" s="7" t="n">
        <v>-0.2224868056781227</v>
      </c>
      <c r="CL79" s="7" t="n">
        <v>0.5883147264371633</v>
      </c>
      <c r="CM79" s="7" t="n">
        <v>0.1592411133603798</v>
      </c>
      <c r="CN79" s="7" t="n">
        <v>0.3416107039372341</v>
      </c>
      <c r="CO79" s="7" t="n">
        <v>0.04996321064823585</v>
      </c>
      <c r="CP79" s="7" t="n">
        <v>-0.2523323295321042</v>
      </c>
      <c r="CQ79" s="7" t="n">
        <v>0.2067793840696474</v>
      </c>
      <c r="CR79" s="7" t="n">
        <v>-0.1373750241318868</v>
      </c>
      <c r="CS79" s="7" t="n">
        <v>-0.06378115506042109</v>
      </c>
      <c r="CT79" s="7" t="n">
        <v>-0.02103819718387723</v>
      </c>
      <c r="CU79" s="7" t="n">
        <v>0.2438523372161713</v>
      </c>
      <c r="CV79" s="7" t="n">
        <v>-0.2347027562291722</v>
      </c>
      <c r="CW79" s="7" t="n">
        <v>0.1520632682063112</v>
      </c>
      <c r="CX79" s="7" t="n">
        <v>-0.07090291255899416</v>
      </c>
      <c r="CY79" s="7" t="n">
        <v>-0.08695548757553241</v>
      </c>
      <c r="CZ79" s="7" t="n">
        <v>0.2381077475194507</v>
      </c>
      <c r="DA79" s="7" t="n">
        <v>-0.1659380209176089</v>
      </c>
      <c r="DB79" s="7" t="n">
        <v>0.429108850155233</v>
      </c>
      <c r="DC79" s="7" t="n">
        <v>0.5486608234651512</v>
      </c>
      <c r="DD79" s="7" t="n">
        <v>0.3498769536045001</v>
      </c>
      <c r="DE79" s="7" t="n">
        <v>-0.2231254978438245</v>
      </c>
      <c r="DF79" s="7" t="n">
        <v>-0.006173004840730134</v>
      </c>
      <c r="DG79" s="7" t="n">
        <v>0.5305138642966195</v>
      </c>
      <c r="DH79" s="7" t="n">
        <v>0.1423988944238481</v>
      </c>
      <c r="DI79" s="7" t="n">
        <v>-0.1229582273747502</v>
      </c>
      <c r="DJ79" s="7" t="n">
        <v>0.7698464353474663</v>
      </c>
      <c r="DK79" s="7" t="n">
        <v>-0.2164336764802993</v>
      </c>
      <c r="DL79" s="7" t="n">
        <v>-0.02265294536553815</v>
      </c>
      <c r="DM79" s="7" t="n">
        <v>-0.155444513449731</v>
      </c>
      <c r="DN79" s="7" t="n">
        <v>0.2798924744402114</v>
      </c>
      <c r="DO79" s="7" t="n">
        <v>-0.2195000595371638</v>
      </c>
      <c r="DP79" s="7" t="n">
        <v>-0.2188668584687828</v>
      </c>
      <c r="DQ79" s="7" t="n">
        <v>0.8210552395263783</v>
      </c>
      <c r="DR79" s="7" t="n">
        <v>0.7129715604564903</v>
      </c>
      <c r="DS79" s="7" t="n">
        <v>0.301714149729289</v>
      </c>
      <c r="DT79" s="7" t="n">
        <v>-0.2200237209678823</v>
      </c>
      <c r="DU79" s="7" t="n">
        <v>0.09624585231436802</v>
      </c>
      <c r="DV79" s="7" t="n">
        <v>0.5046905899898911</v>
      </c>
      <c r="DW79" s="7" t="n">
        <v>0.2611617973450634</v>
      </c>
      <c r="DX79" s="7" t="n">
        <v>-0.2072222456010042</v>
      </c>
      <c r="DY79" s="7" t="n">
        <v>0.5316227422230809</v>
      </c>
      <c r="DZ79" s="7" t="n">
        <v>-0.1128723030863416</v>
      </c>
      <c r="EA79" s="7" t="n">
        <v>0.2907643768566033</v>
      </c>
      <c r="EB79" s="7" t="n">
        <v>0.747418489742036</v>
      </c>
      <c r="EC79" s="7" t="n">
        <v>0.7885717245644526</v>
      </c>
      <c r="ED79" s="7" t="n">
        <v>-0.0274925304030781</v>
      </c>
      <c r="EE79" s="7" t="n">
        <v>-0.05708177178329379</v>
      </c>
      <c r="EF79" s="7" t="n">
        <v>0.8896931624581447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0.6596539095585067</v>
      </c>
      <c r="D80" s="7" t="n">
        <v>0.6066478914355706</v>
      </c>
      <c r="E80" s="7" t="n">
        <v>-0.01996427789481339</v>
      </c>
      <c r="F80" s="7" t="n">
        <v>0.5082078290265901</v>
      </c>
      <c r="G80" s="7" t="n">
        <v>0.3848404445852014</v>
      </c>
      <c r="H80" s="7" t="n">
        <v>0.3422225303350639</v>
      </c>
      <c r="I80" s="7" t="n">
        <v>-0.06311276471477557</v>
      </c>
      <c r="J80" s="7" t="n">
        <v>0.6357070586934367</v>
      </c>
      <c r="K80" s="7" t="n">
        <v>0.2321992648158892</v>
      </c>
      <c r="L80" s="7" t="n">
        <v>0.6146106940340833</v>
      </c>
      <c r="M80" s="7" t="n">
        <v>0.6678743194151711</v>
      </c>
      <c r="N80" s="7" t="n">
        <v>0.5123197314658712</v>
      </c>
      <c r="O80" s="7" t="n">
        <v>0.6781862044459235</v>
      </c>
      <c r="P80" s="7" t="n">
        <v>0.2020854478430146</v>
      </c>
      <c r="Q80" s="7" t="n">
        <v>0.2882346752989436</v>
      </c>
      <c r="R80" s="7" t="n">
        <v>0.2166647382079407</v>
      </c>
      <c r="S80" s="7" t="n">
        <v>0.2082842649273526</v>
      </c>
      <c r="T80" s="7" t="n">
        <v>0.09202819842918836</v>
      </c>
      <c r="U80" s="7" t="n">
        <v>0.7580541809721235</v>
      </c>
      <c r="V80" s="7" t="n">
        <v>0.5581938802025551</v>
      </c>
      <c r="W80" s="7" t="n">
        <v>0.7528292629166629</v>
      </c>
      <c r="X80" s="7" t="n">
        <v>0.7049506297839856</v>
      </c>
      <c r="Y80" s="7" t="n">
        <v>0.2481392194418394</v>
      </c>
      <c r="Z80" s="7" t="n">
        <v>0.0651063134118739</v>
      </c>
      <c r="AA80" s="7" t="n">
        <v>-0.1369387654820823</v>
      </c>
      <c r="AB80" s="7" t="n">
        <v>0.1636125891834506</v>
      </c>
      <c r="AC80" s="7" t="n">
        <v>0.2505594390175154</v>
      </c>
      <c r="AD80" s="7" t="n">
        <v>0.5099023673608336</v>
      </c>
      <c r="AE80" s="7" t="n">
        <v>0.1036142512229597</v>
      </c>
      <c r="AF80" s="7" t="n">
        <v>0.4620441124939141</v>
      </c>
      <c r="AG80" s="7" t="n">
        <v>0.2474127208790156</v>
      </c>
      <c r="AH80" s="7" t="n">
        <v>0.7144979066072822</v>
      </c>
      <c r="AI80" s="7" t="n">
        <v>0.7062398190873678</v>
      </c>
      <c r="AJ80" s="7" t="n">
        <v>0.8051034712827948</v>
      </c>
      <c r="AK80" s="7" t="n">
        <v>0.7266036432456962</v>
      </c>
      <c r="AL80" s="7" t="n">
        <v>0.3196174467190395</v>
      </c>
      <c r="AM80" s="7" t="n">
        <v>0.610634980999159</v>
      </c>
      <c r="AN80" s="7" t="n">
        <v>0.2265956608678901</v>
      </c>
      <c r="AO80" s="7" t="n">
        <v>0.7813512554081645</v>
      </c>
      <c r="AP80" s="7" t="n">
        <v>0.1882877789829441</v>
      </c>
      <c r="AQ80" s="7" t="n">
        <v>0.3643665148014746</v>
      </c>
      <c r="AR80" s="7" t="n">
        <v>0.6941663528115537</v>
      </c>
      <c r="AS80" s="7" t="n">
        <v>0.495537358469648</v>
      </c>
      <c r="AT80" s="7" t="n">
        <v>0.598335929466944</v>
      </c>
      <c r="AU80" s="7" t="n">
        <v>0.5099025370242082</v>
      </c>
      <c r="AV80" s="7" t="n">
        <v>0.7712051997536026</v>
      </c>
      <c r="AW80" s="7" t="n">
        <v>0.587190471594623</v>
      </c>
      <c r="AX80" s="7" t="n">
        <v>0.7003774998725424</v>
      </c>
      <c r="AY80" s="7" t="n">
        <v>0.541504377814795</v>
      </c>
      <c r="AZ80" s="7" t="n">
        <v>0.8069898184206076</v>
      </c>
      <c r="BA80" s="7" t="n">
        <v>0.5089499996627407</v>
      </c>
      <c r="BB80" s="7" t="n">
        <v>-0.0271309391495811</v>
      </c>
      <c r="BC80" s="7" t="n">
        <v>0.231944298170121</v>
      </c>
      <c r="BD80" s="7" t="n">
        <v>0.4824773450327187</v>
      </c>
      <c r="BE80" s="7" t="n">
        <v>0.2552903512835044</v>
      </c>
      <c r="BF80" s="7" t="n">
        <v>0.03213310793668908</v>
      </c>
      <c r="BG80" s="7" t="n">
        <v>0.4787126201298048</v>
      </c>
      <c r="BH80" s="7" t="n">
        <v>0.5005327271825364</v>
      </c>
      <c r="BI80" s="7" t="n">
        <v>0.4868941013328493</v>
      </c>
      <c r="BJ80" s="7" t="n">
        <v>0.8572434909673314</v>
      </c>
      <c r="BK80" s="7" t="n">
        <v>0.2125031472836371</v>
      </c>
      <c r="BL80" s="7" t="n">
        <v>0.2128389487056004</v>
      </c>
      <c r="BM80" s="7" t="n">
        <v>0.4272272141161043</v>
      </c>
      <c r="BN80" s="7" t="n">
        <v>0.4176468486482531</v>
      </c>
      <c r="BO80" s="7" t="n">
        <v>0.1359324470486549</v>
      </c>
      <c r="BP80" s="7" t="n">
        <v>0.8310295781713262</v>
      </c>
      <c r="BQ80" s="7" t="n">
        <v>0.6767871138696573</v>
      </c>
      <c r="BR80" s="7" t="n">
        <v>0.4698555481599379</v>
      </c>
      <c r="BS80" s="7" t="n">
        <v>0.1137941245259355</v>
      </c>
      <c r="BT80" s="7" t="n">
        <v>0.597051190984239</v>
      </c>
      <c r="BU80" s="7" t="n">
        <v>0.6672772890769448</v>
      </c>
      <c r="BV80" s="7" t="n">
        <v>0.3017734575860192</v>
      </c>
      <c r="BW80" s="7" t="n">
        <v>-0.05027793761309499</v>
      </c>
      <c r="BX80" s="7" t="n">
        <v>0.3293874053126127</v>
      </c>
      <c r="BY80" s="7" t="n">
        <v>0.6830845121407108</v>
      </c>
      <c r="BZ80" s="7" t="n">
        <v>0.5642691201551319</v>
      </c>
      <c r="CA80" s="7" t="n">
        <v>0.7761231063977438</v>
      </c>
      <c r="CB80" s="7" t="n">
        <v>0.01814486594508466</v>
      </c>
      <c r="CC80" s="7" t="n">
        <v>1</v>
      </c>
      <c r="CD80" s="7" t="n">
        <v>0.5044755669321997</v>
      </c>
      <c r="CE80" s="7" t="n">
        <v>0.1561726075136622</v>
      </c>
      <c r="CF80" s="7" t="n">
        <v>0.004948988328616878</v>
      </c>
      <c r="CG80" s="7" t="n">
        <v>0.2539497802555337</v>
      </c>
      <c r="CH80" s="7" t="n">
        <v>0.5092898625984437</v>
      </c>
      <c r="CI80" s="7" t="n">
        <v>0.5829527324855458</v>
      </c>
      <c r="CJ80" s="7" t="n">
        <v>0.5070650671050592</v>
      </c>
      <c r="CK80" s="7" t="n">
        <v>0.6420433176505498</v>
      </c>
      <c r="CL80" s="7" t="n">
        <v>0.1831952599031564</v>
      </c>
      <c r="CM80" s="7" t="n">
        <v>0.1967218264420938</v>
      </c>
      <c r="CN80" s="7" t="n">
        <v>0.4150771044149197</v>
      </c>
      <c r="CO80" s="7" t="n">
        <v>0.1726648805945012</v>
      </c>
      <c r="CP80" s="7" t="n">
        <v>0.4865016521525455</v>
      </c>
      <c r="CQ80" s="7" t="n">
        <v>-0.1242190919521238</v>
      </c>
      <c r="CR80" s="7" t="n">
        <v>0.8534877705849432</v>
      </c>
      <c r="CS80" s="7" t="n">
        <v>0.636591206024802</v>
      </c>
      <c r="CT80" s="7" t="n">
        <v>0.1616173370769982</v>
      </c>
      <c r="CU80" s="7" t="n">
        <v>0.7914609172527372</v>
      </c>
      <c r="CV80" s="7" t="n">
        <v>0.620748996925195</v>
      </c>
      <c r="CW80" s="7" t="n">
        <v>0.2175887752192865</v>
      </c>
      <c r="CX80" s="7" t="n">
        <v>0.5571931492743936</v>
      </c>
      <c r="CY80" s="7" t="n">
        <v>0.6188644247218338</v>
      </c>
      <c r="CZ80" s="7" t="n">
        <v>0.5951392350701911</v>
      </c>
      <c r="DA80" s="7" t="n">
        <v>0.5692891569203912</v>
      </c>
      <c r="DB80" s="7" t="n">
        <v>0.3427895326555934</v>
      </c>
      <c r="DC80" s="7" t="n">
        <v>0.3601946689613819</v>
      </c>
      <c r="DD80" s="7" t="n">
        <v>0.5583230087412547</v>
      </c>
      <c r="DE80" s="7" t="n">
        <v>0.5941837595988824</v>
      </c>
      <c r="DF80" s="7" t="n">
        <v>0.5947576395936601</v>
      </c>
      <c r="DG80" s="7" t="n">
        <v>0.1283121226231913</v>
      </c>
      <c r="DH80" s="7" t="n">
        <v>0.6607663911867796</v>
      </c>
      <c r="DI80" s="7" t="n">
        <v>0.6538688136673211</v>
      </c>
      <c r="DJ80" s="7" t="n">
        <v>0.08085304538334748</v>
      </c>
      <c r="DK80" s="7" t="n">
        <v>0.6698618987885</v>
      </c>
      <c r="DL80" s="7" t="n">
        <v>0.5543380750100176</v>
      </c>
      <c r="DM80" s="7" t="n">
        <v>0.5997356669480964</v>
      </c>
      <c r="DN80" s="7" t="n">
        <v>0.4969184824705523</v>
      </c>
      <c r="DO80" s="7" t="n">
        <v>0.6741666251662307</v>
      </c>
      <c r="DP80" s="7" t="n">
        <v>0.7756008175450252</v>
      </c>
      <c r="DQ80" s="7" t="n">
        <v>0.07231547005990774</v>
      </c>
      <c r="DR80" s="7" t="n">
        <v>-0.0292448408918029</v>
      </c>
      <c r="DS80" s="7" t="n">
        <v>0.3012371854285243</v>
      </c>
      <c r="DT80" s="7" t="n">
        <v>0.6688338482732283</v>
      </c>
      <c r="DU80" s="7" t="n">
        <v>0.3351490388515381</v>
      </c>
      <c r="DV80" s="7" t="n">
        <v>-0.02096570802781433</v>
      </c>
      <c r="DW80" s="7" t="n">
        <v>0.7306547147016756</v>
      </c>
      <c r="DX80" s="7" t="n">
        <v>0.6778062950204679</v>
      </c>
      <c r="DY80" s="7" t="n">
        <v>0.1276213871014679</v>
      </c>
      <c r="DZ80" s="7" t="n">
        <v>0.916694143235652</v>
      </c>
      <c r="EA80" s="7" t="n">
        <v>0.4009022157173185</v>
      </c>
      <c r="EB80" s="7" t="n">
        <v>-0.01084095304959382</v>
      </c>
      <c r="EC80" s="7" t="n">
        <v>-0.04449941263812834</v>
      </c>
      <c r="ED80" s="7" t="n">
        <v>0.6049086019536216</v>
      </c>
      <c r="EE80" s="7" t="n">
        <v>0.1462890660261061</v>
      </c>
      <c r="EF80" s="7" t="n">
        <v>-0.08518170675874458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0.6858936301856307</v>
      </c>
      <c r="D81" s="7" t="n">
        <v>0.6996479188323492</v>
      </c>
      <c r="E81" s="7" t="n">
        <v>0.1557728830400109</v>
      </c>
      <c r="F81" s="7" t="n">
        <v>0.5541665539446801</v>
      </c>
      <c r="G81" s="7" t="n">
        <v>0.1945973407973682</v>
      </c>
      <c r="H81" s="7" t="n">
        <v>0.6165894284443786</v>
      </c>
      <c r="I81" s="7" t="n">
        <v>0.1563328013648708</v>
      </c>
      <c r="J81" s="7" t="n">
        <v>0.7664920538553085</v>
      </c>
      <c r="K81" s="7" t="n">
        <v>0.2675425819288461</v>
      </c>
      <c r="L81" s="7" t="n">
        <v>0.3998534571756885</v>
      </c>
      <c r="M81" s="7" t="n">
        <v>0.5443333819105036</v>
      </c>
      <c r="N81" s="7" t="n">
        <v>0.3571204127042168</v>
      </c>
      <c r="O81" s="7" t="n">
        <v>0.6114283006020454</v>
      </c>
      <c r="P81" s="7" t="n">
        <v>0.5817184242430613</v>
      </c>
      <c r="Q81" s="7" t="n">
        <v>0.6754504355144972</v>
      </c>
      <c r="R81" s="7" t="n">
        <v>0.4651469007422387</v>
      </c>
      <c r="S81" s="7" t="n">
        <v>0.5896675368453279</v>
      </c>
      <c r="T81" s="7" t="n">
        <v>0.2506072986010314</v>
      </c>
      <c r="U81" s="7" t="n">
        <v>0.7160118586508093</v>
      </c>
      <c r="V81" s="7" t="n">
        <v>0.7953124546160476</v>
      </c>
      <c r="W81" s="7" t="n">
        <v>0.7753027089563924</v>
      </c>
      <c r="X81" s="7" t="n">
        <v>0.8056096942461352</v>
      </c>
      <c r="Y81" s="7" t="n">
        <v>0.4138047815839885</v>
      </c>
      <c r="Z81" s="7" t="n">
        <v>0.3046204757462496</v>
      </c>
      <c r="AA81" s="7" t="n">
        <v>0.1439809945527907</v>
      </c>
      <c r="AB81" s="7" t="n">
        <v>0.4294948699483392</v>
      </c>
      <c r="AC81" s="7" t="n">
        <v>0.4621647380827864</v>
      </c>
      <c r="AD81" s="7" t="n">
        <v>0.3783506088113553</v>
      </c>
      <c r="AE81" s="7" t="n">
        <v>0.3420013257592148</v>
      </c>
      <c r="AF81" s="7" t="n">
        <v>0.780336086761521</v>
      </c>
      <c r="AG81" s="7" t="n">
        <v>0.4416597733622238</v>
      </c>
      <c r="AH81" s="7" t="n">
        <v>0.7823359988636713</v>
      </c>
      <c r="AI81" s="7" t="n">
        <v>0.7227000884552812</v>
      </c>
      <c r="AJ81" s="7" t="n">
        <v>0.7304653606593206</v>
      </c>
      <c r="AK81" s="7" t="n">
        <v>0.6865616377457382</v>
      </c>
      <c r="AL81" s="7" t="n">
        <v>0.5799486652153406</v>
      </c>
      <c r="AM81" s="7" t="n">
        <v>0.831011780093734</v>
      </c>
      <c r="AN81" s="7" t="n">
        <v>0.4800242607494465</v>
      </c>
      <c r="AO81" s="7" t="n">
        <v>0.6181814163316102</v>
      </c>
      <c r="AP81" s="7" t="n">
        <v>0.1647926824882969</v>
      </c>
      <c r="AQ81" s="7" t="n">
        <v>0.4819305274731899</v>
      </c>
      <c r="AR81" s="7" t="n">
        <v>0.7557460737180739</v>
      </c>
      <c r="AS81" s="7" t="n">
        <v>0.847979069604806</v>
      </c>
      <c r="AT81" s="7" t="n">
        <v>0.799396766657518</v>
      </c>
      <c r="AU81" s="7" t="n">
        <v>0.3783501715926197</v>
      </c>
      <c r="AV81" s="7" t="n">
        <v>0.5778929222833775</v>
      </c>
      <c r="AW81" s="7" t="n">
        <v>0.473688335061057</v>
      </c>
      <c r="AX81" s="7" t="n">
        <v>0.3837750034506832</v>
      </c>
      <c r="AY81" s="7" t="n">
        <v>0.4302173897099567</v>
      </c>
      <c r="AZ81" s="7" t="n">
        <v>0.6201091727424101</v>
      </c>
      <c r="BA81" s="7" t="n">
        <v>0.9996387479112681</v>
      </c>
      <c r="BB81" s="7" t="n">
        <v>-0.1379051840987913</v>
      </c>
      <c r="BC81" s="7" t="n">
        <v>0.4504794700635597</v>
      </c>
      <c r="BD81" s="7" t="n">
        <v>0.5636237180281091</v>
      </c>
      <c r="BE81" s="7" t="n">
        <v>0.4601860438084924</v>
      </c>
      <c r="BF81" s="7" t="n">
        <v>0.3310104912264948</v>
      </c>
      <c r="BG81" s="7" t="n">
        <v>0.6888739214364444</v>
      </c>
      <c r="BH81" s="7" t="n">
        <v>0.7605126291423481</v>
      </c>
      <c r="BI81" s="7" t="n">
        <v>0.5978169277158681</v>
      </c>
      <c r="BJ81" s="7" t="n">
        <v>0.5819260731543121</v>
      </c>
      <c r="BK81" s="7" t="n">
        <v>0.435287980595284</v>
      </c>
      <c r="BL81" s="7" t="n">
        <v>0.4478515714621746</v>
      </c>
      <c r="BM81" s="7" t="n">
        <v>0.7235310146293066</v>
      </c>
      <c r="BN81" s="7" t="n">
        <v>0.5796378538987829</v>
      </c>
      <c r="BO81" s="7" t="n">
        <v>0.4779753638596844</v>
      </c>
      <c r="BP81" s="7" t="n">
        <v>0.594761670791835</v>
      </c>
      <c r="BQ81" s="7" t="n">
        <v>0.5948391384134823</v>
      </c>
      <c r="BR81" s="7" t="n">
        <v>0.6416883013651334</v>
      </c>
      <c r="BS81" s="7" t="n">
        <v>0.3028831562367447</v>
      </c>
      <c r="BT81" s="7" t="n">
        <v>0.4774536404136001</v>
      </c>
      <c r="BU81" s="7" t="n">
        <v>0.6967348185735946</v>
      </c>
      <c r="BV81" s="7" t="n">
        <v>0.4187883858480958</v>
      </c>
      <c r="BW81" s="7" t="n">
        <v>0.03597597398688093</v>
      </c>
      <c r="BX81" s="7" t="n">
        <v>0.4345618763834658</v>
      </c>
      <c r="BY81" s="7" t="n">
        <v>0.4414357267483793</v>
      </c>
      <c r="BZ81" s="7" t="n">
        <v>0.2415298206098064</v>
      </c>
      <c r="CA81" s="7" t="n">
        <v>0.4961416115637163</v>
      </c>
      <c r="CB81" s="7" t="n">
        <v>0.2528833229006673</v>
      </c>
      <c r="CC81" s="7" t="n">
        <v>0.5044755669321997</v>
      </c>
      <c r="CD81" s="7" t="n">
        <v>1</v>
      </c>
      <c r="CE81" s="7" t="n">
        <v>0.4410582380253121</v>
      </c>
      <c r="CF81" s="7" t="n">
        <v>-0.06835402499534547</v>
      </c>
      <c r="CG81" s="7" t="n">
        <v>0.6697006468259274</v>
      </c>
      <c r="CH81" s="7" t="n">
        <v>0.3932502602053072</v>
      </c>
      <c r="CI81" s="7" t="n">
        <v>0.4598995186232408</v>
      </c>
      <c r="CJ81" s="7" t="n">
        <v>0.453201892769513</v>
      </c>
      <c r="CK81" s="7" t="n">
        <v>0.5105856248805968</v>
      </c>
      <c r="CL81" s="7" t="n">
        <v>0.4998017768520741</v>
      </c>
      <c r="CM81" s="7" t="n">
        <v>0.4238370538860733</v>
      </c>
      <c r="CN81" s="7" t="n">
        <v>0.6022983965526937</v>
      </c>
      <c r="CO81" s="7" t="n">
        <v>0.3181841348226975</v>
      </c>
      <c r="CP81" s="7" t="n">
        <v>0.3994183616040889</v>
      </c>
      <c r="CQ81" s="7" t="n">
        <v>0.1069106193780622</v>
      </c>
      <c r="CR81" s="7" t="n">
        <v>0.5068308430191971</v>
      </c>
      <c r="CS81" s="7" t="n">
        <v>0.6186361005910458</v>
      </c>
      <c r="CT81" s="7" t="n">
        <v>0.2751159953055948</v>
      </c>
      <c r="CU81" s="7" t="n">
        <v>0.6181879056322496</v>
      </c>
      <c r="CV81" s="7" t="n">
        <v>0.4402066261609432</v>
      </c>
      <c r="CW81" s="7" t="n">
        <v>0.4248102521734836</v>
      </c>
      <c r="CX81" s="7" t="n">
        <v>0.4440184106054338</v>
      </c>
      <c r="CY81" s="7" t="n">
        <v>0.6487745527920086</v>
      </c>
      <c r="CZ81" s="7" t="n">
        <v>0.926825138954279</v>
      </c>
      <c r="DA81" s="7" t="n">
        <v>0.3750479189003509</v>
      </c>
      <c r="DB81" s="7" t="n">
        <v>0.5845950872183813</v>
      </c>
      <c r="DC81" s="7" t="n">
        <v>0.8373932516606711</v>
      </c>
      <c r="DD81" s="7" t="n">
        <v>0.4061317230966827</v>
      </c>
      <c r="DE81" s="7" t="n">
        <v>0.3627301254980057</v>
      </c>
      <c r="DF81" s="7" t="n">
        <v>0.7401811767430101</v>
      </c>
      <c r="DG81" s="7" t="n">
        <v>0.09450641825955253</v>
      </c>
      <c r="DH81" s="7" t="n">
        <v>0.6336489636985614</v>
      </c>
      <c r="DI81" s="7" t="n">
        <v>0.5237660634791954</v>
      </c>
      <c r="DJ81" s="7" t="n">
        <v>0.3768349147684373</v>
      </c>
      <c r="DK81" s="7" t="n">
        <v>0.4830756678475663</v>
      </c>
      <c r="DL81" s="7" t="n">
        <v>0.688586374237726</v>
      </c>
      <c r="DM81" s="7" t="n">
        <v>0.6261445771207629</v>
      </c>
      <c r="DN81" s="7" t="n">
        <v>0.9842885661756542</v>
      </c>
      <c r="DO81" s="7" t="n">
        <v>0.4904903590514167</v>
      </c>
      <c r="DP81" s="7" t="n">
        <v>0.5194799058286084</v>
      </c>
      <c r="DQ81" s="7" t="n">
        <v>0.2570805198952217</v>
      </c>
      <c r="DR81" s="7" t="n">
        <v>0.1420745298256066</v>
      </c>
      <c r="DS81" s="7" t="n">
        <v>0.5594112815776066</v>
      </c>
      <c r="DT81" s="7" t="n">
        <v>0.4807760481697425</v>
      </c>
      <c r="DU81" s="7" t="n">
        <v>0.6971986105849977</v>
      </c>
      <c r="DV81" s="7" t="n">
        <v>-0.1370208986283264</v>
      </c>
      <c r="DW81" s="7" t="n">
        <v>0.5464425372798321</v>
      </c>
      <c r="DX81" s="7" t="n">
        <v>0.487374697895452</v>
      </c>
      <c r="DY81" s="7" t="n">
        <v>0.1046828451286572</v>
      </c>
      <c r="DZ81" s="7" t="n">
        <v>0.5357285329636551</v>
      </c>
      <c r="EA81" s="7" t="n">
        <v>0.5651878764193579</v>
      </c>
      <c r="EB81" s="7" t="n">
        <v>-0.02854459100809077</v>
      </c>
      <c r="EC81" s="7" t="n">
        <v>0.3171980051455081</v>
      </c>
      <c r="ED81" s="7" t="n">
        <v>0.7229746029508451</v>
      </c>
      <c r="EE81" s="7" t="n">
        <v>0.247205972464953</v>
      </c>
      <c r="EF81" s="7" t="n">
        <v>0.05415667364206071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0.5222460520999016</v>
      </c>
      <c r="D82" s="7" t="n">
        <v>0.5242496760370784</v>
      </c>
      <c r="E82" s="7" t="n">
        <v>0.5237551132792302</v>
      </c>
      <c r="F82" s="7" t="n">
        <v>0.3645825723745332</v>
      </c>
      <c r="G82" s="7" t="n">
        <v>0.02449051857372986</v>
      </c>
      <c r="H82" s="7" t="n">
        <v>0.2929532715769806</v>
      </c>
      <c r="I82" s="7" t="n">
        <v>0.5424425877733705</v>
      </c>
      <c r="J82" s="7" t="n">
        <v>0.4774993278982175</v>
      </c>
      <c r="K82" s="7" t="n">
        <v>0.03812186395925586</v>
      </c>
      <c r="L82" s="7" t="n">
        <v>0.05112400010849204</v>
      </c>
      <c r="M82" s="7" t="n">
        <v>0.1622342980120949</v>
      </c>
      <c r="N82" s="7" t="n">
        <v>-0.02032662410778771</v>
      </c>
      <c r="O82" s="7" t="n">
        <v>0.180498653812338</v>
      </c>
      <c r="P82" s="7" t="n">
        <v>0.5344834872508998</v>
      </c>
      <c r="Q82" s="7" t="n">
        <v>0.708813475055544</v>
      </c>
      <c r="R82" s="7" t="n">
        <v>0.4508594738344359</v>
      </c>
      <c r="S82" s="7" t="n">
        <v>0.5285388313037284</v>
      </c>
      <c r="T82" s="7" t="n">
        <v>0.6230621234380471</v>
      </c>
      <c r="U82" s="7" t="n">
        <v>0.4040703025315042</v>
      </c>
      <c r="V82" s="7" t="n">
        <v>0.5338683212936436</v>
      </c>
      <c r="W82" s="7" t="n">
        <v>0.475034958539227</v>
      </c>
      <c r="X82" s="7" t="n">
        <v>0.4990053608731978</v>
      </c>
      <c r="Y82" s="7" t="n">
        <v>0.1159316452872342</v>
      </c>
      <c r="Z82" s="7" t="n">
        <v>0.6997433655828247</v>
      </c>
      <c r="AA82" s="7" t="n">
        <v>0.5479283996600647</v>
      </c>
      <c r="AB82" s="7" t="n">
        <v>0.5186903606548449</v>
      </c>
      <c r="AC82" s="7" t="n">
        <v>0.1586076195609858</v>
      </c>
      <c r="AD82" s="7" t="n">
        <v>0.4019005960323604</v>
      </c>
      <c r="AE82" s="7" t="n">
        <v>0.6256095246495672</v>
      </c>
      <c r="AF82" s="7" t="n">
        <v>0.6282546050551581</v>
      </c>
      <c r="AG82" s="7" t="n">
        <v>0.147306366000117</v>
      </c>
      <c r="AH82" s="7" t="n">
        <v>0.2970028936379566</v>
      </c>
      <c r="AI82" s="7" t="n">
        <v>0.2127649075783339</v>
      </c>
      <c r="AJ82" s="7" t="n">
        <v>0.2277129313310232</v>
      </c>
      <c r="AK82" s="7" t="n">
        <v>0.3883192742269456</v>
      </c>
      <c r="AL82" s="7" t="n">
        <v>0.6336758801788744</v>
      </c>
      <c r="AM82" s="7" t="n">
        <v>0.4297993661054044</v>
      </c>
      <c r="AN82" s="7" t="n">
        <v>0.4526551806762858</v>
      </c>
      <c r="AO82" s="7" t="n">
        <v>0.3295291851953003</v>
      </c>
      <c r="AP82" s="7" t="n">
        <v>0.4763911606121524</v>
      </c>
      <c r="AQ82" s="7" t="n">
        <v>0.156375325871021</v>
      </c>
      <c r="AR82" s="7" t="n">
        <v>0.2555513220700021</v>
      </c>
      <c r="AS82" s="7" t="n">
        <v>0.6177064763592356</v>
      </c>
      <c r="AT82" s="7" t="n">
        <v>0.3849628363539237</v>
      </c>
      <c r="AU82" s="7" t="n">
        <v>0.4019007917287097</v>
      </c>
      <c r="AV82" s="7" t="n">
        <v>0.2714991711360314</v>
      </c>
      <c r="AW82" s="7" t="n">
        <v>0.1775803189237753</v>
      </c>
      <c r="AX82" s="7" t="n">
        <v>0.1609283024359961</v>
      </c>
      <c r="AY82" s="7" t="n">
        <v>0.1474171148329777</v>
      </c>
      <c r="AZ82" s="7" t="n">
        <v>0.3254755839238538</v>
      </c>
      <c r="BA82" s="7" t="n">
        <v>0.4380184052165813</v>
      </c>
      <c r="BB82" s="7" t="n">
        <v>-0.121339470812408</v>
      </c>
      <c r="BC82" s="7" t="n">
        <v>0.4732076281158445</v>
      </c>
      <c r="BD82" s="7" t="n">
        <v>0.2114767120649199</v>
      </c>
      <c r="BE82" s="7" t="n">
        <v>0.92182170238814</v>
      </c>
      <c r="BF82" s="7" t="n">
        <v>0.7422426889552645</v>
      </c>
      <c r="BG82" s="7" t="n">
        <v>0.367707888891511</v>
      </c>
      <c r="BH82" s="7" t="n">
        <v>0.4910918826604686</v>
      </c>
      <c r="BI82" s="7" t="n">
        <v>0.360241040133475</v>
      </c>
      <c r="BJ82" s="7" t="n">
        <v>0.116208673465186</v>
      </c>
      <c r="BK82" s="7" t="n">
        <v>0.7790131996674662</v>
      </c>
      <c r="BL82" s="7" t="n">
        <v>0.9181891538320371</v>
      </c>
      <c r="BM82" s="7" t="n">
        <v>0.4640042050722414</v>
      </c>
      <c r="BN82" s="7" t="n">
        <v>0.5238255277795961</v>
      </c>
      <c r="BO82" s="7" t="n">
        <v>0.3654855690988643</v>
      </c>
      <c r="BP82" s="7" t="n">
        <v>0.1276610983846463</v>
      </c>
      <c r="BQ82" s="7" t="n">
        <v>0.1246222898614632</v>
      </c>
      <c r="BR82" s="7" t="n">
        <v>0.3126283198447839</v>
      </c>
      <c r="BS82" s="7" t="n">
        <v>0.5850739459311326</v>
      </c>
      <c r="BT82" s="7" t="n">
        <v>0.01443942971509766</v>
      </c>
      <c r="BU82" s="7" t="n">
        <v>0.1810326893978861</v>
      </c>
      <c r="BV82" s="7" t="n">
        <v>0.0920848059127897</v>
      </c>
      <c r="BW82" s="7" t="n">
        <v>0.3550452383154145</v>
      </c>
      <c r="BX82" s="7" t="n">
        <v>0.1137694949670815</v>
      </c>
      <c r="BY82" s="7" t="n">
        <v>0.006999924909277941</v>
      </c>
      <c r="BZ82" s="7" t="n">
        <v>0.07033141006009969</v>
      </c>
      <c r="CA82" s="7" t="n">
        <v>0.05329225704405052</v>
      </c>
      <c r="CB82" s="7" t="n">
        <v>0.656762657646922</v>
      </c>
      <c r="CC82" s="7" t="n">
        <v>0.1561726075136622</v>
      </c>
      <c r="CD82" s="7" t="n">
        <v>0.4410582380253121</v>
      </c>
      <c r="CE82" s="7" t="n">
        <v>1</v>
      </c>
      <c r="CF82" s="7" t="n">
        <v>-0.09761188013320934</v>
      </c>
      <c r="CG82" s="7" t="n">
        <v>0.6939213068433422</v>
      </c>
      <c r="CH82" s="7" t="n">
        <v>0.1188330105545097</v>
      </c>
      <c r="CI82" s="7" t="n">
        <v>0.004661469077203028</v>
      </c>
      <c r="CJ82" s="7" t="n">
        <v>0.05929831674719255</v>
      </c>
      <c r="CK82" s="7" t="n">
        <v>0.04608775558342288</v>
      </c>
      <c r="CL82" s="7" t="n">
        <v>0.4588726411093586</v>
      </c>
      <c r="CM82" s="7" t="n">
        <v>0.1356196821298812</v>
      </c>
      <c r="CN82" s="7" t="n">
        <v>0.5855941711216515</v>
      </c>
      <c r="CO82" s="7" t="n">
        <v>0.05320396130532035</v>
      </c>
      <c r="CP82" s="7" t="n">
        <v>0.03727299416951241</v>
      </c>
      <c r="CQ82" s="7" t="n">
        <v>0.1897424065319333</v>
      </c>
      <c r="CR82" s="7" t="n">
        <v>0.09400797515090986</v>
      </c>
      <c r="CS82" s="7" t="n">
        <v>0.1994866526576508</v>
      </c>
      <c r="CT82" s="7" t="n">
        <v>0.006672668943080339</v>
      </c>
      <c r="CU82" s="7" t="n">
        <v>0.3181388857267685</v>
      </c>
      <c r="CV82" s="7" t="n">
        <v>-0.009087959693997921</v>
      </c>
      <c r="CW82" s="7" t="n">
        <v>0.1491927049526952</v>
      </c>
      <c r="CX82" s="7" t="n">
        <v>0.1464549077932567</v>
      </c>
      <c r="CY82" s="7" t="n">
        <v>0.1823112129503065</v>
      </c>
      <c r="CZ82" s="7" t="n">
        <v>0.4364873449334734</v>
      </c>
      <c r="DA82" s="7" t="n">
        <v>0.0522231916168322</v>
      </c>
      <c r="DB82" s="7" t="n">
        <v>0.7653706113110725</v>
      </c>
      <c r="DC82" s="7" t="n">
        <v>0.7003733454484741</v>
      </c>
      <c r="DD82" s="7" t="n">
        <v>0.5246942569486125</v>
      </c>
      <c r="DE82" s="7" t="n">
        <v>0.01600829722094766</v>
      </c>
      <c r="DF82" s="7" t="n">
        <v>0.2812892200482867</v>
      </c>
      <c r="DG82" s="7" t="n">
        <v>0.443297858593708</v>
      </c>
      <c r="DH82" s="7" t="n">
        <v>0.385645528023888</v>
      </c>
      <c r="DI82" s="7" t="n">
        <v>0.1474146422413639</v>
      </c>
      <c r="DJ82" s="7" t="n">
        <v>0.8126095476422632</v>
      </c>
      <c r="DK82" s="7" t="n">
        <v>0.07845877206772635</v>
      </c>
      <c r="DL82" s="7" t="n">
        <v>0.2416454959851704</v>
      </c>
      <c r="DM82" s="7" t="n">
        <v>0.1710200245870072</v>
      </c>
      <c r="DN82" s="7" t="n">
        <v>0.4312025792448551</v>
      </c>
      <c r="DO82" s="7" t="n">
        <v>0.08494300260694784</v>
      </c>
      <c r="DP82" s="7" t="n">
        <v>0.06740202068212735</v>
      </c>
      <c r="DQ82" s="7" t="n">
        <v>0.4836063532011952</v>
      </c>
      <c r="DR82" s="7" t="n">
        <v>0.6041548559876818</v>
      </c>
      <c r="DS82" s="7" t="n">
        <v>0.5715937669050213</v>
      </c>
      <c r="DT82" s="7" t="n">
        <v>0.07789995648503636</v>
      </c>
      <c r="DU82" s="7" t="n">
        <v>0.1977157430640688</v>
      </c>
      <c r="DV82" s="7" t="n">
        <v>-0.1249329650573487</v>
      </c>
      <c r="DW82" s="7" t="n">
        <v>0.2307816533295938</v>
      </c>
      <c r="DX82" s="7" t="n">
        <v>0.09834557626647066</v>
      </c>
      <c r="DY82" s="7" t="n">
        <v>0.4576230093520905</v>
      </c>
      <c r="DZ82" s="7" t="n">
        <v>0.1023681312454839</v>
      </c>
      <c r="EA82" s="7" t="n">
        <v>0.2893010211651797</v>
      </c>
      <c r="EB82" s="7" t="n">
        <v>0.1398921307087763</v>
      </c>
      <c r="EC82" s="7" t="n">
        <v>0.7747440852252031</v>
      </c>
      <c r="ED82" s="7" t="n">
        <v>0.2365833635869219</v>
      </c>
      <c r="EE82" s="7" t="n">
        <v>-0.04432681813066903</v>
      </c>
      <c r="EF82" s="7" t="n">
        <v>0.4054708126125552</v>
      </c>
    </row>
    <row r="83">
      <c r="A83" s="6" t="inlineStr">
        <is>
          <t>931039.CSI</t>
        </is>
      </c>
      <c r="B83" s="6" t="inlineStr">
        <is>
          <t>中证银行AH价格优选指数</t>
        </is>
      </c>
      <c r="C83" s="7" t="n">
        <v>0.2865797127130796</v>
      </c>
      <c r="D83" s="7" t="n">
        <v>0.2507017036350331</v>
      </c>
      <c r="E83" s="7" t="n">
        <v>0.5517628576238864</v>
      </c>
      <c r="F83" s="7" t="n">
        <v>0.4778945875835827</v>
      </c>
      <c r="G83" s="7" t="n">
        <v>0.8525112805020932</v>
      </c>
      <c r="H83" s="7" t="n">
        <v>0.03683582469363549</v>
      </c>
      <c r="I83" s="7" t="n">
        <v>0.4985387492198687</v>
      </c>
      <c r="J83" s="7" t="n">
        <v>0.2523876687644623</v>
      </c>
      <c r="K83" s="7" t="n">
        <v>0.01931768730159763</v>
      </c>
      <c r="L83" s="7" t="n">
        <v>-0.3111483380790755</v>
      </c>
      <c r="M83" s="7" t="n">
        <v>-0.2760584227768428</v>
      </c>
      <c r="N83" s="7" t="n">
        <v>-0.22032584448103</v>
      </c>
      <c r="O83" s="7" t="n">
        <v>-0.2285294711287028</v>
      </c>
      <c r="P83" s="7" t="n">
        <v>-0.07807590494027465</v>
      </c>
      <c r="Q83" s="7" t="n">
        <v>-0.1111834308490614</v>
      </c>
      <c r="R83" s="7" t="n">
        <v>0.1474195394540426</v>
      </c>
      <c r="S83" s="7" t="n">
        <v>-0.09168484244859455</v>
      </c>
      <c r="T83" s="7" t="n">
        <v>0.4558951476392628</v>
      </c>
      <c r="U83" s="7" t="n">
        <v>-0.1276153822300454</v>
      </c>
      <c r="V83" s="7" t="n">
        <v>0.1753552137738691</v>
      </c>
      <c r="W83" s="7" t="n">
        <v>-0.1293698765052634</v>
      </c>
      <c r="X83" s="7" t="n">
        <v>0.1349902174809756</v>
      </c>
      <c r="Y83" s="7" t="n">
        <v>-0.04010591357210957</v>
      </c>
      <c r="Z83" s="7" t="n">
        <v>0.4524406744770582</v>
      </c>
      <c r="AA83" s="7" t="n">
        <v>0.06113980007989186</v>
      </c>
      <c r="AB83" s="7" t="n">
        <v>0.2009815226695588</v>
      </c>
      <c r="AC83" s="7" t="n">
        <v>-0.02700530868005802</v>
      </c>
      <c r="AD83" s="7" t="n">
        <v>0.0119633226908804</v>
      </c>
      <c r="AE83" s="7" t="n">
        <v>0.1171695180262434</v>
      </c>
      <c r="AF83" s="7" t="n">
        <v>0.05313215494782254</v>
      </c>
      <c r="AG83" s="7" t="n">
        <v>-0.009271030977481215</v>
      </c>
      <c r="AH83" s="7" t="n">
        <v>-0.1037159449734642</v>
      </c>
      <c r="AI83" s="7" t="n">
        <v>-0.1324384988449027</v>
      </c>
      <c r="AJ83" s="7" t="n">
        <v>-0.0948356238592203</v>
      </c>
      <c r="AK83" s="7" t="n">
        <v>-0.1170703304442871</v>
      </c>
      <c r="AL83" s="7" t="n">
        <v>0.09350569243769988</v>
      </c>
      <c r="AM83" s="7" t="n">
        <v>-0.031946774721248</v>
      </c>
      <c r="AN83" s="7" t="n">
        <v>0.1540536946520523</v>
      </c>
      <c r="AO83" s="7" t="n">
        <v>0.1085517169571699</v>
      </c>
      <c r="AP83" s="7" t="n">
        <v>0.1625693585018599</v>
      </c>
      <c r="AQ83" s="7" t="n">
        <v>-0.1495285578994712</v>
      </c>
      <c r="AR83" s="7" t="n">
        <v>-0.08312967133367737</v>
      </c>
      <c r="AS83" s="7" t="n">
        <v>-0.01262600367159032</v>
      </c>
      <c r="AT83" s="7" t="n">
        <v>-0.05122466692456667</v>
      </c>
      <c r="AU83" s="7" t="n">
        <v>0.01196328422278731</v>
      </c>
      <c r="AV83" s="7" t="n">
        <v>0.1870688135249418</v>
      </c>
      <c r="AW83" s="7" t="n">
        <v>-0.2301799326300963</v>
      </c>
      <c r="AX83" s="7" t="n">
        <v>-0.01287373171512428</v>
      </c>
      <c r="AY83" s="7" t="n">
        <v>-0.1939928242302225</v>
      </c>
      <c r="AZ83" s="7" t="n">
        <v>0.0897901536998605</v>
      </c>
      <c r="BA83" s="7" t="n">
        <v>-0.0658959192651143</v>
      </c>
      <c r="BB83" s="7" t="n">
        <v>0.9470731507727873</v>
      </c>
      <c r="BC83" s="7" t="n">
        <v>0.1325666185223181</v>
      </c>
      <c r="BD83" s="7" t="n">
        <v>-0.1689170246040028</v>
      </c>
      <c r="BE83" s="7" t="n">
        <v>-0.04684939142279593</v>
      </c>
      <c r="BF83" s="7" t="n">
        <v>-0.02319791222359572</v>
      </c>
      <c r="BG83" s="7" t="n">
        <v>0.3683002387042857</v>
      </c>
      <c r="BH83" s="7" t="n">
        <v>0.2405414075135755</v>
      </c>
      <c r="BI83" s="7" t="n">
        <v>-0.1565843443719661</v>
      </c>
      <c r="BJ83" s="7" t="n">
        <v>-0.129113089506066</v>
      </c>
      <c r="BK83" s="7" t="n">
        <v>-0.1603332414628791</v>
      </c>
      <c r="BL83" s="7" t="n">
        <v>-0.08085587514852897</v>
      </c>
      <c r="BM83" s="7" t="n">
        <v>-0.1562998734333674</v>
      </c>
      <c r="BN83" s="7" t="n">
        <v>-0.007714266621504833</v>
      </c>
      <c r="BO83" s="7" t="n">
        <v>0.08829949347132519</v>
      </c>
      <c r="BP83" s="7" t="n">
        <v>-0.1519414576170355</v>
      </c>
      <c r="BQ83" s="7" t="n">
        <v>-0.2836666404406398</v>
      </c>
      <c r="BR83" s="7" t="n">
        <v>-0.01056582826130418</v>
      </c>
      <c r="BS83" s="7" t="n">
        <v>0.1272895169014033</v>
      </c>
      <c r="BT83" s="7" t="n">
        <v>-0.2767789838385261</v>
      </c>
      <c r="BU83" s="7" t="n">
        <v>-0.2008668973832148</v>
      </c>
      <c r="BV83" s="7" t="n">
        <v>-0.02206274531417936</v>
      </c>
      <c r="BW83" s="7" t="n">
        <v>0.6847638410500529</v>
      </c>
      <c r="BX83" s="7" t="n">
        <v>-0.03930376543367593</v>
      </c>
      <c r="BY83" s="7" t="n">
        <v>-0.2230089904598351</v>
      </c>
      <c r="BZ83" s="7" t="n">
        <v>0.06305715570691299</v>
      </c>
      <c r="CA83" s="7" t="n">
        <v>-0.1500870108216471</v>
      </c>
      <c r="CB83" s="7" t="n">
        <v>0.5182019325602828</v>
      </c>
      <c r="CC83" s="7" t="n">
        <v>0.004948988328616878</v>
      </c>
      <c r="CD83" s="7" t="n">
        <v>-0.06835402499534547</v>
      </c>
      <c r="CE83" s="7" t="n">
        <v>-0.09761188013320934</v>
      </c>
      <c r="CF83" s="7" t="n">
        <v>1</v>
      </c>
      <c r="CG83" s="7" t="n">
        <v>0.1650905614574806</v>
      </c>
      <c r="CH83" s="7" t="n">
        <v>-0.1816860004424675</v>
      </c>
      <c r="CI83" s="7" t="n">
        <v>-0.2682659928372574</v>
      </c>
      <c r="CJ83" s="7" t="n">
        <v>-0.2607413795139227</v>
      </c>
      <c r="CK83" s="7" t="n">
        <v>-0.2347066130370155</v>
      </c>
      <c r="CL83" s="7" t="n">
        <v>0.1132371039684739</v>
      </c>
      <c r="CM83" s="7" t="n">
        <v>-0.03584982837418674</v>
      </c>
      <c r="CN83" s="7" t="n">
        <v>-0.05502332585207817</v>
      </c>
      <c r="CO83" s="7" t="n">
        <v>-0.05223837325741836</v>
      </c>
      <c r="CP83" s="7" t="n">
        <v>-0.2719812552250911</v>
      </c>
      <c r="CQ83" s="7" t="n">
        <v>0.06973714096878757</v>
      </c>
      <c r="CR83" s="7" t="n">
        <v>-0.1470181770118401</v>
      </c>
      <c r="CS83" s="7" t="n">
        <v>-0.2080324364483535</v>
      </c>
      <c r="CT83" s="7" t="n">
        <v>-0.04099442283116165</v>
      </c>
      <c r="CU83" s="7" t="n">
        <v>0.1065101006809095</v>
      </c>
      <c r="CV83" s="7" t="n">
        <v>-0.1762599442325672</v>
      </c>
      <c r="CW83" s="7" t="n">
        <v>-0.05665879613718203</v>
      </c>
      <c r="CX83" s="7" t="n">
        <v>-0.1896559855548684</v>
      </c>
      <c r="CY83" s="7" t="n">
        <v>-0.2543819601559644</v>
      </c>
      <c r="CZ83" s="7" t="n">
        <v>-0.06676135890493344</v>
      </c>
      <c r="DA83" s="7" t="n">
        <v>-0.170794616587925</v>
      </c>
      <c r="DB83" s="7" t="n">
        <v>-0.1989767922304257</v>
      </c>
      <c r="DC83" s="7" t="n">
        <v>0.01893926357324701</v>
      </c>
      <c r="DD83" s="7" t="n">
        <v>0.02455591419924207</v>
      </c>
      <c r="DE83" s="7" t="n">
        <v>-0.2098727447142322</v>
      </c>
      <c r="DF83" s="7" t="n">
        <v>-0.2061773731679986</v>
      </c>
      <c r="DG83" s="7" t="n">
        <v>0.1827198227543607</v>
      </c>
      <c r="DH83" s="7" t="n">
        <v>-0.08497964768541846</v>
      </c>
      <c r="DI83" s="7" t="n">
        <v>-0.2235287974518999</v>
      </c>
      <c r="DJ83" s="7" t="n">
        <v>0.09480872891619679</v>
      </c>
      <c r="DK83" s="7" t="n">
        <v>-0.2950731442845868</v>
      </c>
      <c r="DL83" s="7" t="n">
        <v>-0.210996364977547</v>
      </c>
      <c r="DM83" s="7" t="n">
        <v>-0.2670505221647514</v>
      </c>
      <c r="DN83" s="7" t="n">
        <v>-0.0133505886514956</v>
      </c>
      <c r="DO83" s="7" t="n">
        <v>-0.3069393922642096</v>
      </c>
      <c r="DP83" s="7" t="n">
        <v>-0.245818959905835</v>
      </c>
      <c r="DQ83" s="7" t="n">
        <v>0.5184621138248287</v>
      </c>
      <c r="DR83" s="7" t="n">
        <v>0.2194712977784844</v>
      </c>
      <c r="DS83" s="7" t="n">
        <v>-0.1347751209304204</v>
      </c>
      <c r="DT83" s="7" t="n">
        <v>-0.3001556427251715</v>
      </c>
      <c r="DU83" s="7" t="n">
        <v>-0.01404659806315053</v>
      </c>
      <c r="DV83" s="7" t="n">
        <v>0.9453646871822932</v>
      </c>
      <c r="DW83" s="7" t="n">
        <v>0.2493028420792346</v>
      </c>
      <c r="DX83" s="7" t="n">
        <v>-0.2985610699451718</v>
      </c>
      <c r="DY83" s="7" t="n">
        <v>0.1565976886906846</v>
      </c>
      <c r="DZ83" s="7" t="n">
        <v>-0.1102539533045777</v>
      </c>
      <c r="EA83" s="7" t="n">
        <v>0.06215992214039869</v>
      </c>
      <c r="EB83" s="7" t="n">
        <v>0.8362866702916844</v>
      </c>
      <c r="EC83" s="7" t="n">
        <v>0.1179025114069344</v>
      </c>
      <c r="ED83" s="7" t="n">
        <v>-0.2207090927846279</v>
      </c>
      <c r="EE83" s="7" t="n">
        <v>-0.03721839676763389</v>
      </c>
      <c r="EF83" s="7" t="n">
        <v>0.7168282506428542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0.7626771964388476</v>
      </c>
      <c r="D84" s="7" t="n">
        <v>0.7445004911977188</v>
      </c>
      <c r="E84" s="7" t="n">
        <v>0.6556934396855135</v>
      </c>
      <c r="F84" s="7" t="n">
        <v>0.6285400675795288</v>
      </c>
      <c r="G84" s="7" t="n">
        <v>0.2933557301372532</v>
      </c>
      <c r="H84" s="7" t="n">
        <v>0.5767909836488815</v>
      </c>
      <c r="I84" s="7" t="n">
        <v>0.6280643686701799</v>
      </c>
      <c r="J84" s="7" t="n">
        <v>0.7462639497048756</v>
      </c>
      <c r="K84" s="7" t="n">
        <v>0.2192138081254295</v>
      </c>
      <c r="L84" s="7" t="n">
        <v>0.1882665640180281</v>
      </c>
      <c r="M84" s="7" t="n">
        <v>0.3615768628168303</v>
      </c>
      <c r="N84" s="7" t="n">
        <v>0.1566263762013553</v>
      </c>
      <c r="O84" s="7" t="n">
        <v>0.361700082080414</v>
      </c>
      <c r="P84" s="7" t="n">
        <v>0.6687178865105975</v>
      </c>
      <c r="Q84" s="7" t="n">
        <v>0.7399264347707896</v>
      </c>
      <c r="R84" s="7" t="n">
        <v>0.633680665250265</v>
      </c>
      <c r="S84" s="7" t="n">
        <v>0.6582328867709711</v>
      </c>
      <c r="T84" s="7" t="n">
        <v>0.6861535517126999</v>
      </c>
      <c r="U84" s="7" t="n">
        <v>0.5845198731993072</v>
      </c>
      <c r="V84" s="7" t="n">
        <v>0.7730527984834521</v>
      </c>
      <c r="W84" s="7" t="n">
        <v>0.6575850781252547</v>
      </c>
      <c r="X84" s="7" t="n">
        <v>0.7512450149312345</v>
      </c>
      <c r="Y84" s="7" t="n">
        <v>0.3229278527192498</v>
      </c>
      <c r="Z84" s="7" t="n">
        <v>0.7870776020617166</v>
      </c>
      <c r="AA84" s="7" t="n">
        <v>0.514134836983614</v>
      </c>
      <c r="AB84" s="7" t="n">
        <v>0.6651953212711745</v>
      </c>
      <c r="AC84" s="7" t="n">
        <v>0.3967168318426705</v>
      </c>
      <c r="AD84" s="7" t="n">
        <v>0.4064146787735572</v>
      </c>
      <c r="AE84" s="7" t="n">
        <v>0.5773913765229068</v>
      </c>
      <c r="AF84" s="7" t="n">
        <v>0.7712163272948966</v>
      </c>
      <c r="AG84" s="7" t="n">
        <v>0.3843173990194417</v>
      </c>
      <c r="AH84" s="7" t="n">
        <v>0.5447400768925131</v>
      </c>
      <c r="AI84" s="7" t="n">
        <v>0.4587493237101611</v>
      </c>
      <c r="AJ84" s="7" t="n">
        <v>0.460896374465228</v>
      </c>
      <c r="AK84" s="7" t="n">
        <v>0.558347391694438</v>
      </c>
      <c r="AL84" s="7" t="n">
        <v>0.7631526106943863</v>
      </c>
      <c r="AM84" s="7" t="n">
        <v>0.6835662873244616</v>
      </c>
      <c r="AN84" s="7" t="n">
        <v>0.6530826799637197</v>
      </c>
      <c r="AO84" s="7" t="n">
        <v>0.4777797821107924</v>
      </c>
      <c r="AP84" s="7" t="n">
        <v>0.4541909985956534</v>
      </c>
      <c r="AQ84" s="7" t="n">
        <v>0.3551641326055389</v>
      </c>
      <c r="AR84" s="7" t="n">
        <v>0.5037117489813955</v>
      </c>
      <c r="AS84" s="7" t="n">
        <v>0.7724948461768617</v>
      </c>
      <c r="AT84" s="7" t="n">
        <v>0.6393044629276354</v>
      </c>
      <c r="AU84" s="7" t="n">
        <v>0.4064146376060072</v>
      </c>
      <c r="AV84" s="7" t="n">
        <v>0.4467074966232982</v>
      </c>
      <c r="AW84" s="7" t="n">
        <v>0.2512744419071538</v>
      </c>
      <c r="AX84" s="7" t="n">
        <v>0.3183820859766692</v>
      </c>
      <c r="AY84" s="7" t="n">
        <v>0.2300561445641948</v>
      </c>
      <c r="AZ84" s="7" t="n">
        <v>0.4749061732027339</v>
      </c>
      <c r="BA84" s="7" t="n">
        <v>0.6715818258079764</v>
      </c>
      <c r="BB84" s="7" t="n">
        <v>0.1037497461308294</v>
      </c>
      <c r="BC84" s="7" t="n">
        <v>0.579960352958909</v>
      </c>
      <c r="BD84" s="7" t="n">
        <v>0.4633594727326523</v>
      </c>
      <c r="BE84" s="7" t="n">
        <v>0.7421151180553726</v>
      </c>
      <c r="BF84" s="7" t="n">
        <v>0.6615933561911338</v>
      </c>
      <c r="BG84" s="7" t="n">
        <v>0.6949601810868623</v>
      </c>
      <c r="BH84" s="7" t="n">
        <v>0.7229106596796769</v>
      </c>
      <c r="BI84" s="7" t="n">
        <v>0.4457894283930054</v>
      </c>
      <c r="BJ84" s="7" t="n">
        <v>0.3097791201104651</v>
      </c>
      <c r="BK84" s="7" t="n">
        <v>0.6306524184580654</v>
      </c>
      <c r="BL84" s="7" t="n">
        <v>0.7092755680472868</v>
      </c>
      <c r="BM84" s="7" t="n">
        <v>0.5671783796490144</v>
      </c>
      <c r="BN84" s="7" t="n">
        <v>0.6102090075284983</v>
      </c>
      <c r="BO84" s="7" t="n">
        <v>0.5101979105145793</v>
      </c>
      <c r="BP84" s="7" t="n">
        <v>0.3387050898361895</v>
      </c>
      <c r="BQ84" s="7" t="n">
        <v>0.2998447818861394</v>
      </c>
      <c r="BR84" s="7" t="n">
        <v>0.5958183503091004</v>
      </c>
      <c r="BS84" s="7" t="n">
        <v>0.5315128524630606</v>
      </c>
      <c r="BT84" s="7" t="n">
        <v>0.2229138360663829</v>
      </c>
      <c r="BU84" s="7" t="n">
        <v>0.4510163389557607</v>
      </c>
      <c r="BV84" s="7" t="n">
        <v>0.3023858850446365</v>
      </c>
      <c r="BW84" s="7" t="n">
        <v>0.4462457977557756</v>
      </c>
      <c r="BX84" s="7" t="n">
        <v>0.3204025413810364</v>
      </c>
      <c r="BY84" s="7" t="n">
        <v>0.1889226162961667</v>
      </c>
      <c r="BZ84" s="7" t="n">
        <v>0.1701086309291514</v>
      </c>
      <c r="CA84" s="7" t="n">
        <v>0.2511617443731121</v>
      </c>
      <c r="CB84" s="7" t="n">
        <v>0.7395906727822881</v>
      </c>
      <c r="CC84" s="7" t="n">
        <v>0.2539497802555337</v>
      </c>
      <c r="CD84" s="7" t="n">
        <v>0.6697006468259274</v>
      </c>
      <c r="CE84" s="7" t="n">
        <v>0.6939213068433422</v>
      </c>
      <c r="CF84" s="7" t="n">
        <v>0.1650905614574806</v>
      </c>
      <c r="CG84" s="7" t="n">
        <v>1</v>
      </c>
      <c r="CH84" s="7" t="n">
        <v>0.2032291142638566</v>
      </c>
      <c r="CI84" s="7" t="n">
        <v>0.2116860774651106</v>
      </c>
      <c r="CJ84" s="7" t="n">
        <v>0.2130146530798843</v>
      </c>
      <c r="CK84" s="7" t="n">
        <v>0.220914546988584</v>
      </c>
      <c r="CL84" s="7" t="n">
        <v>0.6540249146990919</v>
      </c>
      <c r="CM84" s="7" t="n">
        <v>0.3774246611593707</v>
      </c>
      <c r="CN84" s="7" t="n">
        <v>0.6672297070887795</v>
      </c>
      <c r="CO84" s="7" t="n">
        <v>0.2363931579085078</v>
      </c>
      <c r="CP84" s="7" t="n">
        <v>0.1864682589532602</v>
      </c>
      <c r="CQ84" s="7" t="n">
        <v>0.3359904567572952</v>
      </c>
      <c r="CR84" s="7" t="n">
        <v>0.2530054279199818</v>
      </c>
      <c r="CS84" s="7" t="n">
        <v>0.3855218208314482</v>
      </c>
      <c r="CT84" s="7" t="n">
        <v>0.1300921969963635</v>
      </c>
      <c r="CU84" s="7" t="n">
        <v>0.4743121014243967</v>
      </c>
      <c r="CV84" s="7" t="n">
        <v>0.1826162634464572</v>
      </c>
      <c r="CW84" s="7" t="n">
        <v>0.3745091284820238</v>
      </c>
      <c r="CX84" s="7" t="n">
        <v>0.2213429374013918</v>
      </c>
      <c r="CY84" s="7" t="n">
        <v>0.4219875604782646</v>
      </c>
      <c r="CZ84" s="7" t="n">
        <v>0.6688239092056463</v>
      </c>
      <c r="DA84" s="7" t="n">
        <v>0.1717576365268834</v>
      </c>
      <c r="DB84" s="7" t="n">
        <v>0.6651864391913251</v>
      </c>
      <c r="DC84" s="7" t="n">
        <v>0.8506243183756226</v>
      </c>
      <c r="DD84" s="7" t="n">
        <v>0.4875427717931737</v>
      </c>
      <c r="DE84" s="7" t="n">
        <v>0.1277832331169069</v>
      </c>
      <c r="DF84" s="7" t="n">
        <v>0.48743928007843</v>
      </c>
      <c r="DG84" s="7" t="n">
        <v>0.3875760336349708</v>
      </c>
      <c r="DH84" s="7" t="n">
        <v>0.5284899050586808</v>
      </c>
      <c r="DI84" s="7" t="n">
        <v>0.2780377731264196</v>
      </c>
      <c r="DJ84" s="7" t="n">
        <v>0.779973863139219</v>
      </c>
      <c r="DK84" s="7" t="n">
        <v>0.2295473415443136</v>
      </c>
      <c r="DL84" s="7" t="n">
        <v>0.4384457910627894</v>
      </c>
      <c r="DM84" s="7" t="n">
        <v>0.3421776538489212</v>
      </c>
      <c r="DN84" s="7" t="n">
        <v>0.6489391105448856</v>
      </c>
      <c r="DO84" s="7" t="n">
        <v>0.2397898155307205</v>
      </c>
      <c r="DP84" s="7" t="n">
        <v>0.2419665660476376</v>
      </c>
      <c r="DQ84" s="7" t="n">
        <v>0.7223414691514373</v>
      </c>
      <c r="DR84" s="7" t="n">
        <v>0.5652771119473293</v>
      </c>
      <c r="DS84" s="7" t="n">
        <v>0.6282406051485248</v>
      </c>
      <c r="DT84" s="7" t="n">
        <v>0.2330690851893334</v>
      </c>
      <c r="DU84" s="7" t="n">
        <v>0.4546445914058128</v>
      </c>
      <c r="DV84" s="7" t="n">
        <v>0.1007150599942442</v>
      </c>
      <c r="DW84" s="7" t="n">
        <v>0.4236668033538337</v>
      </c>
      <c r="DX84" s="7" t="n">
        <v>0.2488753202727897</v>
      </c>
      <c r="DY84" s="7" t="n">
        <v>0.3980568710000788</v>
      </c>
      <c r="DZ84" s="7" t="n">
        <v>0.2447944478495027</v>
      </c>
      <c r="EA84" s="7" t="n">
        <v>0.5866863958151827</v>
      </c>
      <c r="EB84" s="7" t="n">
        <v>0.3802408212833794</v>
      </c>
      <c r="EC84" s="7" t="n">
        <v>0.7478717798589537</v>
      </c>
      <c r="ED84" s="7" t="n">
        <v>0.4746878645357973</v>
      </c>
      <c r="EE84" s="7" t="n">
        <v>0.09910551709337553</v>
      </c>
      <c r="EF84" s="7" t="n">
        <v>0.5151286602329385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0.4608392723526083</v>
      </c>
      <c r="D85" s="7" t="n">
        <v>0.4274391643091929</v>
      </c>
      <c r="E85" s="7" t="n">
        <v>-0.1164234793993927</v>
      </c>
      <c r="F85" s="7" t="n">
        <v>0.2282597896248653</v>
      </c>
      <c r="G85" s="7" t="n">
        <v>0.07484082851790026</v>
      </c>
      <c r="H85" s="7" t="n">
        <v>0.1978103785121964</v>
      </c>
      <c r="I85" s="7" t="n">
        <v>-0.1328042022861478</v>
      </c>
      <c r="J85" s="7" t="n">
        <v>0.4325649787910893</v>
      </c>
      <c r="K85" s="7" t="n">
        <v>0.06627848496405951</v>
      </c>
      <c r="L85" s="7" t="n">
        <v>0.4750128156372457</v>
      </c>
      <c r="M85" s="7" t="n">
        <v>0.5334027986930675</v>
      </c>
      <c r="N85" s="7" t="n">
        <v>0.4100695430960894</v>
      </c>
      <c r="O85" s="7" t="n">
        <v>0.4908392004872229</v>
      </c>
      <c r="P85" s="7" t="n">
        <v>0.2169034416887389</v>
      </c>
      <c r="Q85" s="7" t="n">
        <v>0.3499231554134378</v>
      </c>
      <c r="R85" s="7" t="n">
        <v>0.06982432806780256</v>
      </c>
      <c r="S85" s="7" t="n">
        <v>0.2037186295619978</v>
      </c>
      <c r="T85" s="7" t="n">
        <v>0.008736499683550719</v>
      </c>
      <c r="U85" s="7" t="n">
        <v>0.5905263456594558</v>
      </c>
      <c r="V85" s="7" t="n">
        <v>0.4060949209243508</v>
      </c>
      <c r="W85" s="7" t="n">
        <v>0.5799531893470284</v>
      </c>
      <c r="X85" s="7" t="n">
        <v>0.5027606719952488</v>
      </c>
      <c r="Y85" s="7" t="n">
        <v>0.1812690789145712</v>
      </c>
      <c r="Z85" s="7" t="n">
        <v>-0.01430303197885747</v>
      </c>
      <c r="AA85" s="7" t="n">
        <v>-0.01910397029668725</v>
      </c>
      <c r="AB85" s="7" t="n">
        <v>0.05832816780916868</v>
      </c>
      <c r="AC85" s="7" t="n">
        <v>0.1674058896283029</v>
      </c>
      <c r="AD85" s="7" t="n">
        <v>0.344388503915792</v>
      </c>
      <c r="AE85" s="7" t="n">
        <v>0.1047182325830668</v>
      </c>
      <c r="AF85" s="7" t="n">
        <v>0.4531121244644221</v>
      </c>
      <c r="AG85" s="7" t="n">
        <v>0.1498478256492958</v>
      </c>
      <c r="AH85" s="7" t="n">
        <v>0.5824851614998018</v>
      </c>
      <c r="AI85" s="7" t="n">
        <v>0.5796770651531252</v>
      </c>
      <c r="AJ85" s="7" t="n">
        <v>0.5646091454247235</v>
      </c>
      <c r="AK85" s="7" t="n">
        <v>0.567213147675644</v>
      </c>
      <c r="AL85" s="7" t="n">
        <v>0.1744229692542056</v>
      </c>
      <c r="AM85" s="7" t="n">
        <v>0.4851934620081993</v>
      </c>
      <c r="AN85" s="7" t="n">
        <v>0.08686661413417394</v>
      </c>
      <c r="AO85" s="7" t="n">
        <v>0.4150852644094399</v>
      </c>
      <c r="AP85" s="7" t="n">
        <v>0.1678015517280207</v>
      </c>
      <c r="AQ85" s="7" t="n">
        <v>0.2324822233796623</v>
      </c>
      <c r="AR85" s="7" t="n">
        <v>0.5710803942433957</v>
      </c>
      <c r="AS85" s="7" t="n">
        <v>0.4618978861453357</v>
      </c>
      <c r="AT85" s="7" t="n">
        <v>0.4589860772375597</v>
      </c>
      <c r="AU85" s="7" t="n">
        <v>0.34438857940309</v>
      </c>
      <c r="AV85" s="7" t="n">
        <v>0.372912792777657</v>
      </c>
      <c r="AW85" s="7" t="n">
        <v>0.9745447216420784</v>
      </c>
      <c r="AX85" s="7" t="n">
        <v>0.3842716551641023</v>
      </c>
      <c r="AY85" s="7" t="n">
        <v>0.993204514590168</v>
      </c>
      <c r="AZ85" s="7" t="n">
        <v>0.4270942079037219</v>
      </c>
      <c r="BA85" s="7" t="n">
        <v>0.3942917263132409</v>
      </c>
      <c r="BB85" s="7" t="n">
        <v>-0.1466034813649753</v>
      </c>
      <c r="BC85" s="7" t="n">
        <v>0.06054442562460792</v>
      </c>
      <c r="BD85" s="7" t="n">
        <v>0.3610578407065738</v>
      </c>
      <c r="BE85" s="7" t="n">
        <v>0.171365542226062</v>
      </c>
      <c r="BF85" s="7" t="n">
        <v>0.02769675696785736</v>
      </c>
      <c r="BG85" s="7" t="n">
        <v>0.2722435440837044</v>
      </c>
      <c r="BH85" s="7" t="n">
        <v>0.3427735734106672</v>
      </c>
      <c r="BI85" s="7" t="n">
        <v>0.3667914514568031</v>
      </c>
      <c r="BJ85" s="7" t="n">
        <v>0.5257514025884448</v>
      </c>
      <c r="BK85" s="7" t="n">
        <v>0.20388194770639</v>
      </c>
      <c r="BL85" s="7" t="n">
        <v>0.1596021350693018</v>
      </c>
      <c r="BM85" s="7" t="n">
        <v>0.3470512366246845</v>
      </c>
      <c r="BN85" s="7" t="n">
        <v>0.2202446990466172</v>
      </c>
      <c r="BO85" s="7" t="n">
        <v>0.1091464957754951</v>
      </c>
      <c r="BP85" s="7" t="n">
        <v>0.5176057099595124</v>
      </c>
      <c r="BQ85" s="7" t="n">
        <v>0.5246094955034839</v>
      </c>
      <c r="BR85" s="7" t="n">
        <v>0.3050959224470745</v>
      </c>
      <c r="BS85" s="7" t="n">
        <v>0.09565628423862284</v>
      </c>
      <c r="BT85" s="7" t="n">
        <v>0.4320973552964129</v>
      </c>
      <c r="BU85" s="7" t="n">
        <v>0.4741297747868069</v>
      </c>
      <c r="BV85" s="7" t="n">
        <v>0.1686673127567102</v>
      </c>
      <c r="BW85" s="7" t="n">
        <v>-0.1098381752486682</v>
      </c>
      <c r="BX85" s="7" t="n">
        <v>0.1674234207791226</v>
      </c>
      <c r="BY85" s="7" t="n">
        <v>0.4440191014715857</v>
      </c>
      <c r="BZ85" s="7" t="n">
        <v>0.3294914614717934</v>
      </c>
      <c r="CA85" s="7" t="n">
        <v>0.4669474102333236</v>
      </c>
      <c r="CB85" s="7" t="n">
        <v>-0.06499274488144853</v>
      </c>
      <c r="CC85" s="7" t="n">
        <v>0.5092898625984437</v>
      </c>
      <c r="CD85" s="7" t="n">
        <v>0.3932502602053072</v>
      </c>
      <c r="CE85" s="7" t="n">
        <v>0.1188330105545097</v>
      </c>
      <c r="CF85" s="7" t="n">
        <v>-0.1816860004424675</v>
      </c>
      <c r="CG85" s="7" t="n">
        <v>0.2032291142638566</v>
      </c>
      <c r="CH85" s="7" t="n">
        <v>1</v>
      </c>
      <c r="CI85" s="7" t="n">
        <v>0.4169394228870608</v>
      </c>
      <c r="CJ85" s="7" t="n">
        <v>0.4687601212444166</v>
      </c>
      <c r="CK85" s="7" t="n">
        <v>0.4989700825462444</v>
      </c>
      <c r="CL85" s="7" t="n">
        <v>0.05526274798934105</v>
      </c>
      <c r="CM85" s="7" t="n">
        <v>0.1557720200720163</v>
      </c>
      <c r="CN85" s="7" t="n">
        <v>0.3826878485826283</v>
      </c>
      <c r="CO85" s="7" t="n">
        <v>0.06211301864838278</v>
      </c>
      <c r="CP85" s="7" t="n">
        <v>0.4618470803486596</v>
      </c>
      <c r="CQ85" s="7" t="n">
        <v>-0.03994397584961979</v>
      </c>
      <c r="CR85" s="7" t="n">
        <v>0.5112529271069635</v>
      </c>
      <c r="CS85" s="7" t="n">
        <v>0.5506688987931598</v>
      </c>
      <c r="CT85" s="7" t="n">
        <v>-0.004848429623519057</v>
      </c>
      <c r="CU85" s="7" t="n">
        <v>0.4223947327953076</v>
      </c>
      <c r="CV85" s="7" t="n">
        <v>0.3862350646986255</v>
      </c>
      <c r="CW85" s="7" t="n">
        <v>0.1390512316571851</v>
      </c>
      <c r="CX85" s="7" t="n">
        <v>0.9897296020250342</v>
      </c>
      <c r="CY85" s="7" t="n">
        <v>0.5670030397760488</v>
      </c>
      <c r="CZ85" s="7" t="n">
        <v>0.5053685224646357</v>
      </c>
      <c r="DA85" s="7" t="n">
        <v>0.4495232750520521</v>
      </c>
      <c r="DB85" s="7" t="n">
        <v>0.3105435528652777</v>
      </c>
      <c r="DC85" s="7" t="n">
        <v>0.3369822798602474</v>
      </c>
      <c r="DD85" s="7" t="n">
        <v>0.3521108026797496</v>
      </c>
      <c r="DE85" s="7" t="n">
        <v>0.4362848788736799</v>
      </c>
      <c r="DF85" s="7" t="n">
        <v>0.5384688155636905</v>
      </c>
      <c r="DG85" s="7" t="n">
        <v>0.09314720813888082</v>
      </c>
      <c r="DH85" s="7" t="n">
        <v>0.5422517918815161</v>
      </c>
      <c r="DI85" s="7" t="n">
        <v>0.9134809317348397</v>
      </c>
      <c r="DJ85" s="7" t="n">
        <v>0.1153062829059415</v>
      </c>
      <c r="DK85" s="7" t="n">
        <v>0.4668738089701218</v>
      </c>
      <c r="DL85" s="7" t="n">
        <v>0.5095634294149133</v>
      </c>
      <c r="DM85" s="7" t="n">
        <v>0.4735504128386944</v>
      </c>
      <c r="DN85" s="7" t="n">
        <v>0.3799564025918481</v>
      </c>
      <c r="DO85" s="7" t="n">
        <v>0.4766423742586716</v>
      </c>
      <c r="DP85" s="7" t="n">
        <v>0.5139354384873208</v>
      </c>
      <c r="DQ85" s="7" t="n">
        <v>0.01657171200239911</v>
      </c>
      <c r="DR85" s="7" t="n">
        <v>0.001822443344024134</v>
      </c>
      <c r="DS85" s="7" t="n">
        <v>0.2587869557571394</v>
      </c>
      <c r="DT85" s="7" t="n">
        <v>0.4792993486375636</v>
      </c>
      <c r="DU85" s="7" t="n">
        <v>0.2122440194449644</v>
      </c>
      <c r="DV85" s="7" t="n">
        <v>-0.1440857009261305</v>
      </c>
      <c r="DW85" s="7" t="n">
        <v>0.3407521776716468</v>
      </c>
      <c r="DX85" s="7" t="n">
        <v>0.4939648158657183</v>
      </c>
      <c r="DY85" s="7" t="n">
        <v>0.1008452338582176</v>
      </c>
      <c r="DZ85" s="7" t="n">
        <v>0.5274554114198737</v>
      </c>
      <c r="EA85" s="7" t="n">
        <v>0.3862356601532439</v>
      </c>
      <c r="EB85" s="7" t="n">
        <v>-0.1454681704244432</v>
      </c>
      <c r="EC85" s="7" t="n">
        <v>-0.02900121507700155</v>
      </c>
      <c r="ED85" s="7" t="n">
        <v>0.5263555527918632</v>
      </c>
      <c r="EE85" s="7" t="n">
        <v>0.03456964430830967</v>
      </c>
      <c r="EF85" s="7" t="n">
        <v>-0.1186430769006984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0.4442598430440078</v>
      </c>
      <c r="D86" s="7" t="n">
        <v>0.4265423814052273</v>
      </c>
      <c r="E86" s="7" t="n">
        <v>-0.3069135804370599</v>
      </c>
      <c r="F86" s="7" t="n">
        <v>0.2385031491121559</v>
      </c>
      <c r="G86" s="7" t="n">
        <v>-0.01246609969769561</v>
      </c>
      <c r="H86" s="7" t="n">
        <v>0.3576777366554513</v>
      </c>
      <c r="I86" s="7" t="n">
        <v>-0.3250809826205192</v>
      </c>
      <c r="J86" s="7" t="n">
        <v>0.5071657594218796</v>
      </c>
      <c r="K86" s="7" t="n">
        <v>0.3050294673509552</v>
      </c>
      <c r="L86" s="7" t="n">
        <v>0.720901594911218</v>
      </c>
      <c r="M86" s="7" t="n">
        <v>0.7725949270225605</v>
      </c>
      <c r="N86" s="7" t="n">
        <v>0.7781415079174777</v>
      </c>
      <c r="O86" s="7" t="n">
        <v>0.7658063778508286</v>
      </c>
      <c r="P86" s="7" t="n">
        <v>0.1554165312710558</v>
      </c>
      <c r="Q86" s="7" t="n">
        <v>0.2837355118689789</v>
      </c>
      <c r="R86" s="7" t="n">
        <v>0.1203008644720554</v>
      </c>
      <c r="S86" s="7" t="n">
        <v>0.1592142719342382</v>
      </c>
      <c r="T86" s="7" t="n">
        <v>-0.1329651429015796</v>
      </c>
      <c r="U86" s="7" t="n">
        <v>0.6744500590971813</v>
      </c>
      <c r="V86" s="7" t="n">
        <v>0.4615216640912426</v>
      </c>
      <c r="W86" s="7" t="n">
        <v>0.6804185126925433</v>
      </c>
      <c r="X86" s="7" t="n">
        <v>0.589623779262094</v>
      </c>
      <c r="Y86" s="7" t="n">
        <v>0.2706368795305658</v>
      </c>
      <c r="Z86" s="7" t="n">
        <v>-0.2102272247680171</v>
      </c>
      <c r="AA86" s="7" t="n">
        <v>-0.2139520920988968</v>
      </c>
      <c r="AB86" s="7" t="n">
        <v>0.02425734396298708</v>
      </c>
      <c r="AC86" s="7" t="n">
        <v>0.2860123046007161</v>
      </c>
      <c r="AD86" s="7" t="n">
        <v>0.2405497236539418</v>
      </c>
      <c r="AE86" s="7" t="n">
        <v>-0.132665924276554</v>
      </c>
      <c r="AF86" s="7" t="n">
        <v>0.3346236509370223</v>
      </c>
      <c r="AG86" s="7" t="n">
        <v>0.2915900587916359</v>
      </c>
      <c r="AH86" s="7" t="n">
        <v>0.7890418973949341</v>
      </c>
      <c r="AI86" s="7" t="n">
        <v>0.8291244335098465</v>
      </c>
      <c r="AJ86" s="7" t="n">
        <v>0.7525447039190407</v>
      </c>
      <c r="AK86" s="7" t="n">
        <v>0.6569394290960597</v>
      </c>
      <c r="AL86" s="7" t="n">
        <v>0.217920774880606</v>
      </c>
      <c r="AM86" s="7" t="n">
        <v>0.6716400325888489</v>
      </c>
      <c r="AN86" s="7" t="n">
        <v>0.1305674915120542</v>
      </c>
      <c r="AO86" s="7" t="n">
        <v>0.4172984635338975</v>
      </c>
      <c r="AP86" s="7" t="n">
        <v>-0.1416497935470573</v>
      </c>
      <c r="AQ86" s="7" t="n">
        <v>0.3590110394826952</v>
      </c>
      <c r="AR86" s="7" t="n">
        <v>0.7792136298877608</v>
      </c>
      <c r="AS86" s="7" t="n">
        <v>0.4097672436841256</v>
      </c>
      <c r="AT86" s="7" t="n">
        <v>0.6832289123103418</v>
      </c>
      <c r="AU86" s="7" t="n">
        <v>0.2405493477242487</v>
      </c>
      <c r="AV86" s="7" t="n">
        <v>0.3841805203205955</v>
      </c>
      <c r="AW86" s="7" t="n">
        <v>0.4768195811676519</v>
      </c>
      <c r="AX86" s="7" t="n">
        <v>0.649896064422875</v>
      </c>
      <c r="AY86" s="7" t="n">
        <v>0.4522395559431648</v>
      </c>
      <c r="AZ86" s="7" t="n">
        <v>0.4399151599645757</v>
      </c>
      <c r="BA86" s="7" t="n">
        <v>0.4577065046338685</v>
      </c>
      <c r="BB86" s="7" t="n">
        <v>-0.2723606848204498</v>
      </c>
      <c r="BC86" s="7" t="n">
        <v>0.1136386193438723</v>
      </c>
      <c r="BD86" s="7" t="n">
        <v>0.4628596882656486</v>
      </c>
      <c r="BE86" s="7" t="n">
        <v>0.05824365594370824</v>
      </c>
      <c r="BF86" s="7" t="n">
        <v>-0.1811486511238973</v>
      </c>
      <c r="BG86" s="7" t="n">
        <v>0.3419989617815668</v>
      </c>
      <c r="BH86" s="7" t="n">
        <v>0.3364878068509129</v>
      </c>
      <c r="BI86" s="7" t="n">
        <v>0.3599608879470902</v>
      </c>
      <c r="BJ86" s="7" t="n">
        <v>0.8311728453114399</v>
      </c>
      <c r="BK86" s="7" t="n">
        <v>0.1325270254624073</v>
      </c>
      <c r="BL86" s="7" t="n">
        <v>0.03373005107882193</v>
      </c>
      <c r="BM86" s="7" t="n">
        <v>0.3232576071897452</v>
      </c>
      <c r="BN86" s="7" t="n">
        <v>0.2058012210453177</v>
      </c>
      <c r="BO86" s="7" t="n">
        <v>0.03663906948985979</v>
      </c>
      <c r="BP86" s="7" t="n">
        <v>0.8746124392700044</v>
      </c>
      <c r="BQ86" s="7" t="n">
        <v>0.8883636225523844</v>
      </c>
      <c r="BR86" s="7" t="n">
        <v>0.5567785755611252</v>
      </c>
      <c r="BS86" s="7" t="n">
        <v>-0.1193703949769056</v>
      </c>
      <c r="BT86" s="7" t="n">
        <v>0.9952033950398713</v>
      </c>
      <c r="BU86" s="7" t="n">
        <v>0.8102461562446054</v>
      </c>
      <c r="BV86" s="7" t="n">
        <v>0.3145212158081439</v>
      </c>
      <c r="BW86" s="7" t="n">
        <v>-0.2967165722409273</v>
      </c>
      <c r="BX86" s="7" t="n">
        <v>0.3372181224775544</v>
      </c>
      <c r="BY86" s="7" t="n">
        <v>0.9659765205685753</v>
      </c>
      <c r="BZ86" s="7" t="n">
        <v>0.5725012204385107</v>
      </c>
      <c r="CA86" s="7" t="n">
        <v>0.8888706116515176</v>
      </c>
      <c r="CB86" s="7" t="n">
        <v>-0.2707266067199038</v>
      </c>
      <c r="CC86" s="7" t="n">
        <v>0.5829527324855458</v>
      </c>
      <c r="CD86" s="7" t="n">
        <v>0.4598995186232408</v>
      </c>
      <c r="CE86" s="7" t="n">
        <v>0.004661469077203028</v>
      </c>
      <c r="CF86" s="7" t="n">
        <v>-0.2682659928372574</v>
      </c>
      <c r="CG86" s="7" t="n">
        <v>0.2116860774651106</v>
      </c>
      <c r="CH86" s="7" t="n">
        <v>0.4169394228870608</v>
      </c>
      <c r="CI86" s="7" t="n">
        <v>1</v>
      </c>
      <c r="CJ86" s="7" t="n">
        <v>0.9009319028566268</v>
      </c>
      <c r="CK86" s="7" t="n">
        <v>0.9262097200899646</v>
      </c>
      <c r="CL86" s="7" t="n">
        <v>0.1234206472384834</v>
      </c>
      <c r="CM86" s="7" t="n">
        <v>0.2768424032918488</v>
      </c>
      <c r="CN86" s="7" t="n">
        <v>0.410762189343499</v>
      </c>
      <c r="CO86" s="7" t="n">
        <v>0.2637730979879757</v>
      </c>
      <c r="CP86" s="7" t="n">
        <v>0.9028383885585615</v>
      </c>
      <c r="CQ86" s="7" t="n">
        <v>-0.06275504632755123</v>
      </c>
      <c r="CR86" s="7" t="n">
        <v>0.8334613755824656</v>
      </c>
      <c r="CS86" s="7" t="n">
        <v>0.8766522029465212</v>
      </c>
      <c r="CT86" s="7" t="n">
        <v>0.2794485225571631</v>
      </c>
      <c r="CU86" s="7" t="n">
        <v>0.4251423847939475</v>
      </c>
      <c r="CV86" s="7" t="n">
        <v>0.9289731527186029</v>
      </c>
      <c r="CW86" s="7" t="n">
        <v>0.2784274160746127</v>
      </c>
      <c r="CX86" s="7" t="n">
        <v>0.4527789111784837</v>
      </c>
      <c r="CY86" s="7" t="n">
        <v>0.9021167675504128</v>
      </c>
      <c r="CZ86" s="7" t="n">
        <v>0.5416467929012477</v>
      </c>
      <c r="DA86" s="7" t="n">
        <v>0.5188644178994212</v>
      </c>
      <c r="DB86" s="7" t="n">
        <v>0.2807603918010239</v>
      </c>
      <c r="DC86" s="7" t="n">
        <v>0.2791024576250119</v>
      </c>
      <c r="DD86" s="7" t="n">
        <v>0.2425808690978322</v>
      </c>
      <c r="DE86" s="7" t="n">
        <v>0.5667575474008018</v>
      </c>
      <c r="DF86" s="7" t="n">
        <v>0.6896956849220632</v>
      </c>
      <c r="DG86" s="7" t="n">
        <v>-0.1848736830743939</v>
      </c>
      <c r="DH86" s="7" t="n">
        <v>0.5720033955434329</v>
      </c>
      <c r="DI86" s="7" t="n">
        <v>0.6841122332952463</v>
      </c>
      <c r="DJ86" s="7" t="n">
        <v>-0.03668253091248983</v>
      </c>
      <c r="DK86" s="7" t="n">
        <v>0.7411791680972666</v>
      </c>
      <c r="DL86" s="7" t="n">
        <v>0.7103705216914264</v>
      </c>
      <c r="DM86" s="7" t="n">
        <v>0.8307316367224791</v>
      </c>
      <c r="DN86" s="7" t="n">
        <v>0.4162825448465626</v>
      </c>
      <c r="DO86" s="7" t="n">
        <v>0.7507354803169667</v>
      </c>
      <c r="DP86" s="7" t="n">
        <v>0.8703775334503783</v>
      </c>
      <c r="DQ86" s="7" t="n">
        <v>-0.1728628492839673</v>
      </c>
      <c r="DR86" s="7" t="n">
        <v>-0.1599372636627177</v>
      </c>
      <c r="DS86" s="7" t="n">
        <v>0.2207559987220981</v>
      </c>
      <c r="DT86" s="7" t="n">
        <v>0.7498450344839458</v>
      </c>
      <c r="DU86" s="7" t="n">
        <v>0.4126347126183917</v>
      </c>
      <c r="DV86" s="7" t="n">
        <v>-0.2681150572319459</v>
      </c>
      <c r="DW86" s="7" t="n">
        <v>0.3385232618730512</v>
      </c>
      <c r="DX86" s="7" t="n">
        <v>0.7453939113756021</v>
      </c>
      <c r="DY86" s="7" t="n">
        <v>-0.2062414954512631</v>
      </c>
      <c r="DZ86" s="7" t="n">
        <v>0.786699070695236</v>
      </c>
      <c r="EA86" s="7" t="n">
        <v>0.3091651429678115</v>
      </c>
      <c r="EB86" s="7" t="n">
        <v>-0.2732026141777151</v>
      </c>
      <c r="EC86" s="7" t="n">
        <v>-0.131327081054666</v>
      </c>
      <c r="ED86" s="7" t="n">
        <v>0.7542213182538066</v>
      </c>
      <c r="EE86" s="7" t="n">
        <v>0.2734478584964027</v>
      </c>
      <c r="EF86" s="7" t="n">
        <v>-0.3251397507687882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0.404480671106372</v>
      </c>
      <c r="D87" s="7" t="n">
        <v>0.3795819816167007</v>
      </c>
      <c r="E87" s="7" t="n">
        <v>-0.3010692915198748</v>
      </c>
      <c r="F87" s="7" t="n">
        <v>0.1768878897793854</v>
      </c>
      <c r="G87" s="7" t="n">
        <v>-0.0336162405309344</v>
      </c>
      <c r="H87" s="7" t="n">
        <v>0.3459755576638444</v>
      </c>
      <c r="I87" s="7" t="n">
        <v>-0.3103637050358817</v>
      </c>
      <c r="J87" s="7" t="n">
        <v>0.4922692176030755</v>
      </c>
      <c r="K87" s="7" t="n">
        <v>0.3018391952325464</v>
      </c>
      <c r="L87" s="7" t="n">
        <v>0.5153460416284005</v>
      </c>
      <c r="M87" s="7" t="n">
        <v>0.5928541439255911</v>
      </c>
      <c r="N87" s="7" t="n">
        <v>0.6397579138464167</v>
      </c>
      <c r="O87" s="7" t="n">
        <v>0.6854751867657213</v>
      </c>
      <c r="P87" s="7" t="n">
        <v>0.124329357456476</v>
      </c>
      <c r="Q87" s="7" t="n">
        <v>0.2849250505988081</v>
      </c>
      <c r="R87" s="7" t="n">
        <v>0.1111034556934346</v>
      </c>
      <c r="S87" s="7" t="n">
        <v>0.1219756570036884</v>
      </c>
      <c r="T87" s="7" t="n">
        <v>-0.1014296089757341</v>
      </c>
      <c r="U87" s="7" t="n">
        <v>0.6435790066325934</v>
      </c>
      <c r="V87" s="7" t="n">
        <v>0.4490726918818486</v>
      </c>
      <c r="W87" s="7" t="n">
        <v>0.6502055017646879</v>
      </c>
      <c r="X87" s="7" t="n">
        <v>0.5688065624308498</v>
      </c>
      <c r="Y87" s="7" t="n">
        <v>0.2518342297493545</v>
      </c>
      <c r="Z87" s="7" t="n">
        <v>-0.1686395791424124</v>
      </c>
      <c r="AA87" s="7" t="n">
        <v>-0.1584912514390929</v>
      </c>
      <c r="AB87" s="7" t="n">
        <v>0.0004845849545076705</v>
      </c>
      <c r="AC87" s="7" t="n">
        <v>0.2688451373364518</v>
      </c>
      <c r="AD87" s="7" t="n">
        <v>0.1644453047329952</v>
      </c>
      <c r="AE87" s="7" t="n">
        <v>-0.1420964567604436</v>
      </c>
      <c r="AF87" s="7" t="n">
        <v>0.3957520118531627</v>
      </c>
      <c r="AG87" s="7" t="n">
        <v>0.2823381265630396</v>
      </c>
      <c r="AH87" s="7" t="n">
        <v>0.791158222577826</v>
      </c>
      <c r="AI87" s="7" t="n">
        <v>0.8387087370435423</v>
      </c>
      <c r="AJ87" s="7" t="n">
        <v>0.7389772451518648</v>
      </c>
      <c r="AK87" s="7" t="n">
        <v>0.6362583978922604</v>
      </c>
      <c r="AL87" s="7" t="n">
        <v>0.2095497603260696</v>
      </c>
      <c r="AM87" s="7" t="n">
        <v>0.6955069043706015</v>
      </c>
      <c r="AN87" s="7" t="n">
        <v>0.1171385399119259</v>
      </c>
      <c r="AO87" s="7" t="n">
        <v>0.3293358243759823</v>
      </c>
      <c r="AP87" s="7" t="n">
        <v>-0.1184356352667343</v>
      </c>
      <c r="AQ87" s="7" t="n">
        <v>0.3468500725769724</v>
      </c>
      <c r="AR87" s="7" t="n">
        <v>0.7980191242506969</v>
      </c>
      <c r="AS87" s="7" t="n">
        <v>0.4562539790840496</v>
      </c>
      <c r="AT87" s="7" t="n">
        <v>0.6983088898914055</v>
      </c>
      <c r="AU87" s="7" t="n">
        <v>0.1644448108220354</v>
      </c>
      <c r="AV87" s="7" t="n">
        <v>0.2977709039673169</v>
      </c>
      <c r="AW87" s="7" t="n">
        <v>0.520215579323391</v>
      </c>
      <c r="AX87" s="7" t="n">
        <v>0.5743374587297333</v>
      </c>
      <c r="AY87" s="7" t="n">
        <v>0.4984182879023403</v>
      </c>
      <c r="AZ87" s="7" t="n">
        <v>0.3446825383836731</v>
      </c>
      <c r="BA87" s="7" t="n">
        <v>0.4484617815476741</v>
      </c>
      <c r="BB87" s="7" t="n">
        <v>-0.250347998460051</v>
      </c>
      <c r="BC87" s="7" t="n">
        <v>0.1045014908565325</v>
      </c>
      <c r="BD87" s="7" t="n">
        <v>0.3597442091130387</v>
      </c>
      <c r="BE87" s="7" t="n">
        <v>0.08938545030806463</v>
      </c>
      <c r="BF87" s="7" t="n">
        <v>-0.1367726391812215</v>
      </c>
      <c r="BG87" s="7" t="n">
        <v>0.3140290923161506</v>
      </c>
      <c r="BH87" s="7" t="n">
        <v>0.3278114449342009</v>
      </c>
      <c r="BI87" s="7" t="n">
        <v>0.2922426268149442</v>
      </c>
      <c r="BJ87" s="7" t="n">
        <v>0.6873070717890504</v>
      </c>
      <c r="BK87" s="7" t="n">
        <v>0.1302997394003871</v>
      </c>
      <c r="BL87" s="7" t="n">
        <v>0.08894864154350919</v>
      </c>
      <c r="BM87" s="7" t="n">
        <v>0.2590295724141896</v>
      </c>
      <c r="BN87" s="7" t="n">
        <v>0.1288778081421806</v>
      </c>
      <c r="BO87" s="7" t="n">
        <v>0.0393123234009489</v>
      </c>
      <c r="BP87" s="7" t="n">
        <v>0.753669555985515</v>
      </c>
      <c r="BQ87" s="7" t="n">
        <v>0.8807427070184392</v>
      </c>
      <c r="BR87" s="7" t="n">
        <v>0.5141386075503058</v>
      </c>
      <c r="BS87" s="7" t="n">
        <v>-0.1331227022742623</v>
      </c>
      <c r="BT87" s="7" t="n">
        <v>0.8796709248341131</v>
      </c>
      <c r="BU87" s="7" t="n">
        <v>0.738490323960789</v>
      </c>
      <c r="BV87" s="7" t="n">
        <v>0.3121992622727652</v>
      </c>
      <c r="BW87" s="7" t="n">
        <v>-0.2728252596305135</v>
      </c>
      <c r="BX87" s="7" t="n">
        <v>0.3269663697126124</v>
      </c>
      <c r="BY87" s="7" t="n">
        <v>0.865680400142071</v>
      </c>
      <c r="BZ87" s="7" t="n">
        <v>0.5188282501090051</v>
      </c>
      <c r="CA87" s="7" t="n">
        <v>0.7496733433660212</v>
      </c>
      <c r="CB87" s="7" t="n">
        <v>-0.2308235151677208</v>
      </c>
      <c r="CC87" s="7" t="n">
        <v>0.5070650671050592</v>
      </c>
      <c r="CD87" s="7" t="n">
        <v>0.453201892769513</v>
      </c>
      <c r="CE87" s="7" t="n">
        <v>0.05929831674719255</v>
      </c>
      <c r="CF87" s="7" t="n">
        <v>-0.2607413795139227</v>
      </c>
      <c r="CG87" s="7" t="n">
        <v>0.2130146530798843</v>
      </c>
      <c r="CH87" s="7" t="n">
        <v>0.4687601212444166</v>
      </c>
      <c r="CI87" s="7" t="n">
        <v>0.9009319028566268</v>
      </c>
      <c r="CJ87" s="7" t="n">
        <v>1</v>
      </c>
      <c r="CK87" s="7" t="n">
        <v>0.9116699928365426</v>
      </c>
      <c r="CL87" s="7" t="n">
        <v>0.1089347001038002</v>
      </c>
      <c r="CM87" s="7" t="n">
        <v>0.2604025019617313</v>
      </c>
      <c r="CN87" s="7" t="n">
        <v>0.4718901748647084</v>
      </c>
      <c r="CO87" s="7" t="n">
        <v>0.2752200089853972</v>
      </c>
      <c r="CP87" s="7" t="n">
        <v>0.9767244172703972</v>
      </c>
      <c r="CQ87" s="7" t="n">
        <v>-0.1001709661006013</v>
      </c>
      <c r="CR87" s="7" t="n">
        <v>0.6994940675844681</v>
      </c>
      <c r="CS87" s="7" t="n">
        <v>0.8647007057101395</v>
      </c>
      <c r="CT87" s="7" t="n">
        <v>0.2838045662464761</v>
      </c>
      <c r="CU87" s="7" t="n">
        <v>0.3312290364553567</v>
      </c>
      <c r="CV87" s="7" t="n">
        <v>0.8570484263713591</v>
      </c>
      <c r="CW87" s="7" t="n">
        <v>0.2649547268308433</v>
      </c>
      <c r="CX87" s="7" t="n">
        <v>0.5052962118192454</v>
      </c>
      <c r="CY87" s="7" t="n">
        <v>0.8525536871673384</v>
      </c>
      <c r="CZ87" s="7" t="n">
        <v>0.5691941730795537</v>
      </c>
      <c r="DA87" s="7" t="n">
        <v>0.3923839081577112</v>
      </c>
      <c r="DB87" s="7" t="n">
        <v>0.3226845133076081</v>
      </c>
      <c r="DC87" s="7" t="n">
        <v>0.3116047189380613</v>
      </c>
      <c r="DD87" s="7" t="n">
        <v>0.2016477050348791</v>
      </c>
      <c r="DE87" s="7" t="n">
        <v>0.3851159515491425</v>
      </c>
      <c r="DF87" s="7" t="n">
        <v>0.663495556634904</v>
      </c>
      <c r="DG87" s="7" t="n">
        <v>-0.168391459314388</v>
      </c>
      <c r="DH87" s="7" t="n">
        <v>0.5667189430632881</v>
      </c>
      <c r="DI87" s="7" t="n">
        <v>0.7276907196806414</v>
      </c>
      <c r="DJ87" s="7" t="n">
        <v>0.01422264165188798</v>
      </c>
      <c r="DK87" s="7" t="n">
        <v>0.5510325027920752</v>
      </c>
      <c r="DL87" s="7" t="n">
        <v>0.6232679934150457</v>
      </c>
      <c r="DM87" s="7" t="n">
        <v>0.8994710602253084</v>
      </c>
      <c r="DN87" s="7" t="n">
        <v>0.4250014756183803</v>
      </c>
      <c r="DO87" s="7" t="n">
        <v>0.5666348118664029</v>
      </c>
      <c r="DP87" s="7" t="n">
        <v>0.7172835543680702</v>
      </c>
      <c r="DQ87" s="7" t="n">
        <v>-0.1375307183652335</v>
      </c>
      <c r="DR87" s="7" t="n">
        <v>-0.1402107141010852</v>
      </c>
      <c r="DS87" s="7" t="n">
        <v>0.1887936963812963</v>
      </c>
      <c r="DT87" s="7" t="n">
        <v>0.563121558493477</v>
      </c>
      <c r="DU87" s="7" t="n">
        <v>0.3922057843806231</v>
      </c>
      <c r="DV87" s="7" t="n">
        <v>-0.2462311226850757</v>
      </c>
      <c r="DW87" s="7" t="n">
        <v>0.263120416535186</v>
      </c>
      <c r="DX87" s="7" t="n">
        <v>0.5675598725397973</v>
      </c>
      <c r="DY87" s="7" t="n">
        <v>-0.1960301000905925</v>
      </c>
      <c r="DZ87" s="7" t="n">
        <v>0.6462193349829234</v>
      </c>
      <c r="EA87" s="7" t="n">
        <v>0.2432388113834824</v>
      </c>
      <c r="EB87" s="7" t="n">
        <v>-0.2419188684196362</v>
      </c>
      <c r="EC87" s="7" t="n">
        <v>-0.08801109203638505</v>
      </c>
      <c r="ED87" s="7" t="n">
        <v>0.6667772143060381</v>
      </c>
      <c r="EE87" s="7" t="n">
        <v>0.2592366507213214</v>
      </c>
      <c r="EF87" s="7" t="n">
        <v>-0.2767445235413782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0.5272925114429299</v>
      </c>
      <c r="D88" s="7" t="n">
        <v>0.5303365061701739</v>
      </c>
      <c r="E88" s="7" t="n">
        <v>-0.273516609390083</v>
      </c>
      <c r="F88" s="7" t="n">
        <v>0.3383055381432558</v>
      </c>
      <c r="G88" s="7" t="n">
        <v>0.0830883974424919</v>
      </c>
      <c r="H88" s="7" t="n">
        <v>0.4786976021684232</v>
      </c>
      <c r="I88" s="7" t="n">
        <v>-0.2837092972264179</v>
      </c>
      <c r="J88" s="7" t="n">
        <v>0.6031554715875697</v>
      </c>
      <c r="K88" s="7" t="n">
        <v>0.4113892901663649</v>
      </c>
      <c r="L88" s="7" t="n">
        <v>0.7122473554931125</v>
      </c>
      <c r="M88" s="7" t="n">
        <v>0.7804327269147073</v>
      </c>
      <c r="N88" s="7" t="n">
        <v>0.7838575074964286</v>
      </c>
      <c r="O88" s="7" t="n">
        <v>0.8031656037802842</v>
      </c>
      <c r="P88" s="7" t="n">
        <v>0.2127251246487461</v>
      </c>
      <c r="Q88" s="7" t="n">
        <v>0.3356536109825928</v>
      </c>
      <c r="R88" s="7" t="n">
        <v>0.1682839030298062</v>
      </c>
      <c r="S88" s="7" t="n">
        <v>0.2176383739151175</v>
      </c>
      <c r="T88" s="7" t="n">
        <v>-0.08408064612931551</v>
      </c>
      <c r="U88" s="7" t="n">
        <v>0.7190850683212644</v>
      </c>
      <c r="V88" s="7" t="n">
        <v>0.5568529239411651</v>
      </c>
      <c r="W88" s="7" t="n">
        <v>0.7498401379378711</v>
      </c>
      <c r="X88" s="7" t="n">
        <v>0.6812034442870167</v>
      </c>
      <c r="Y88" s="7" t="n">
        <v>0.4582126351691374</v>
      </c>
      <c r="Z88" s="7" t="n">
        <v>-0.1608445718824889</v>
      </c>
      <c r="AA88" s="7" t="n">
        <v>-0.1801570096631998</v>
      </c>
      <c r="AB88" s="7" t="n">
        <v>0.07779164575006049</v>
      </c>
      <c r="AC88" s="7" t="n">
        <v>0.444653516360276</v>
      </c>
      <c r="AD88" s="7" t="n">
        <v>0.3235386446130015</v>
      </c>
      <c r="AE88" s="7" t="n">
        <v>-0.05132465807261271</v>
      </c>
      <c r="AF88" s="7" t="n">
        <v>0.4098776943495998</v>
      </c>
      <c r="AG88" s="7" t="n">
        <v>0.4479789245639827</v>
      </c>
      <c r="AH88" s="7" t="n">
        <v>0.8583262431390549</v>
      </c>
      <c r="AI88" s="7" t="n">
        <v>0.8928941172067382</v>
      </c>
      <c r="AJ88" s="7" t="n">
        <v>0.8453281390492425</v>
      </c>
      <c r="AK88" s="7" t="n">
        <v>0.6875681755443132</v>
      </c>
      <c r="AL88" s="7" t="n">
        <v>0.2657302763094257</v>
      </c>
      <c r="AM88" s="7" t="n">
        <v>0.7456378433545036</v>
      </c>
      <c r="AN88" s="7" t="n">
        <v>0.1777260620350636</v>
      </c>
      <c r="AO88" s="7" t="n">
        <v>0.5216378761191287</v>
      </c>
      <c r="AP88" s="7" t="n">
        <v>-0.1134565758773626</v>
      </c>
      <c r="AQ88" s="7" t="n">
        <v>0.495948199247058</v>
      </c>
      <c r="AR88" s="7" t="n">
        <v>0.8523667819256533</v>
      </c>
      <c r="AS88" s="7" t="n">
        <v>0.4741913560858355</v>
      </c>
      <c r="AT88" s="7" t="n">
        <v>0.7435248598631423</v>
      </c>
      <c r="AU88" s="7" t="n">
        <v>0.3235383556874378</v>
      </c>
      <c r="AV88" s="7" t="n">
        <v>0.4980198085350985</v>
      </c>
      <c r="AW88" s="7" t="n">
        <v>0.5571422706344912</v>
      </c>
      <c r="AX88" s="7" t="n">
        <v>0.6445517473595144</v>
      </c>
      <c r="AY88" s="7" t="n">
        <v>0.540704906873244</v>
      </c>
      <c r="AZ88" s="7" t="n">
        <v>0.5414786503771953</v>
      </c>
      <c r="BA88" s="7" t="n">
        <v>0.5039802518224049</v>
      </c>
      <c r="BB88" s="7" t="n">
        <v>-0.2379497601004554</v>
      </c>
      <c r="BC88" s="7" t="n">
        <v>0.1532304587536336</v>
      </c>
      <c r="BD88" s="7" t="n">
        <v>0.5674574707065128</v>
      </c>
      <c r="BE88" s="7" t="n">
        <v>0.09412919307890116</v>
      </c>
      <c r="BF88" s="7" t="n">
        <v>-0.1343762642203388</v>
      </c>
      <c r="BG88" s="7" t="n">
        <v>0.4437110363749658</v>
      </c>
      <c r="BH88" s="7" t="n">
        <v>0.4484897156257073</v>
      </c>
      <c r="BI88" s="7" t="n">
        <v>0.4418355872404914</v>
      </c>
      <c r="BJ88" s="7" t="n">
        <v>0.819737763688641</v>
      </c>
      <c r="BK88" s="7" t="n">
        <v>0.2085848174718879</v>
      </c>
      <c r="BL88" s="7" t="n">
        <v>0.07635918121057414</v>
      </c>
      <c r="BM88" s="7" t="n">
        <v>0.3921708889391977</v>
      </c>
      <c r="BN88" s="7" t="n">
        <v>0.2306962076945346</v>
      </c>
      <c r="BO88" s="7" t="n">
        <v>0.1365314394394457</v>
      </c>
      <c r="BP88" s="7" t="n">
        <v>0.8483761734908392</v>
      </c>
      <c r="BQ88" s="7" t="n">
        <v>0.9236281950988606</v>
      </c>
      <c r="BR88" s="7" t="n">
        <v>0.5193267627333947</v>
      </c>
      <c r="BS88" s="7" t="n">
        <v>-0.06613054329838081</v>
      </c>
      <c r="BT88" s="7" t="n">
        <v>0.9205426277724976</v>
      </c>
      <c r="BU88" s="7" t="n">
        <v>0.7690451216820746</v>
      </c>
      <c r="BV88" s="7" t="n">
        <v>0.4992922835500266</v>
      </c>
      <c r="BW88" s="7" t="n">
        <v>-0.2709483720437718</v>
      </c>
      <c r="BX88" s="7" t="n">
        <v>0.5032330510904682</v>
      </c>
      <c r="BY88" s="7" t="n">
        <v>0.9030448016686717</v>
      </c>
      <c r="BZ88" s="7" t="n">
        <v>0.5877489045510301</v>
      </c>
      <c r="CA88" s="7" t="n">
        <v>0.8378400932135729</v>
      </c>
      <c r="CB88" s="7" t="n">
        <v>-0.2224868056781227</v>
      </c>
      <c r="CC88" s="7" t="n">
        <v>0.6420433176505498</v>
      </c>
      <c r="CD88" s="7" t="n">
        <v>0.5105856248805968</v>
      </c>
      <c r="CE88" s="7" t="n">
        <v>0.04608775558342288</v>
      </c>
      <c r="CF88" s="7" t="n">
        <v>-0.2347066130370155</v>
      </c>
      <c r="CG88" s="7" t="n">
        <v>0.220914546988584</v>
      </c>
      <c r="CH88" s="7" t="n">
        <v>0.4989700825462444</v>
      </c>
      <c r="CI88" s="7" t="n">
        <v>0.9262097200899646</v>
      </c>
      <c r="CJ88" s="7" t="n">
        <v>0.9116699928365426</v>
      </c>
      <c r="CK88" s="7" t="n">
        <v>1</v>
      </c>
      <c r="CL88" s="7" t="n">
        <v>0.1361574602750461</v>
      </c>
      <c r="CM88" s="7" t="n">
        <v>0.4358787629164777</v>
      </c>
      <c r="CN88" s="7" t="n">
        <v>0.4492375759525315</v>
      </c>
      <c r="CO88" s="7" t="n">
        <v>0.4025711260031384</v>
      </c>
      <c r="CP88" s="7" t="n">
        <v>0.8898259744771226</v>
      </c>
      <c r="CQ88" s="7" t="n">
        <v>-0.06459738064278725</v>
      </c>
      <c r="CR88" s="7" t="n">
        <v>0.8089188041218561</v>
      </c>
      <c r="CS88" s="7" t="n">
        <v>0.9587098092522142</v>
      </c>
      <c r="CT88" s="7" t="n">
        <v>0.4012130904357124</v>
      </c>
      <c r="CU88" s="7" t="n">
        <v>0.5297079348974969</v>
      </c>
      <c r="CV88" s="7" t="n">
        <v>0.877050182589832</v>
      </c>
      <c r="CW88" s="7" t="n">
        <v>0.4314424417282854</v>
      </c>
      <c r="CX88" s="7" t="n">
        <v>0.5403815078137462</v>
      </c>
      <c r="CY88" s="7" t="n">
        <v>0.9235359587415723</v>
      </c>
      <c r="CZ88" s="7" t="n">
        <v>0.5841275474851387</v>
      </c>
      <c r="DA88" s="7" t="n">
        <v>0.5694785000961502</v>
      </c>
      <c r="DB88" s="7" t="n">
        <v>0.290690949338697</v>
      </c>
      <c r="DC88" s="7" t="n">
        <v>0.3438074656391642</v>
      </c>
      <c r="DD88" s="7" t="n">
        <v>0.316238600095939</v>
      </c>
      <c r="DE88" s="7" t="n">
        <v>0.5999932861745481</v>
      </c>
      <c r="DF88" s="7" t="n">
        <v>0.6836446312797319</v>
      </c>
      <c r="DG88" s="7" t="n">
        <v>-0.1796722475422772</v>
      </c>
      <c r="DH88" s="7" t="n">
        <v>0.5917250420972633</v>
      </c>
      <c r="DI88" s="7" t="n">
        <v>0.7551967476451252</v>
      </c>
      <c r="DJ88" s="7" t="n">
        <v>-0.004134363440439404</v>
      </c>
      <c r="DK88" s="7" t="n">
        <v>0.7384893408353232</v>
      </c>
      <c r="DL88" s="7" t="n">
        <v>0.6523295042768439</v>
      </c>
      <c r="DM88" s="7" t="n">
        <v>0.8629456447597692</v>
      </c>
      <c r="DN88" s="7" t="n">
        <v>0.4826888342646923</v>
      </c>
      <c r="DO88" s="7" t="n">
        <v>0.7457886021389747</v>
      </c>
      <c r="DP88" s="7" t="n">
        <v>0.8567488254295327</v>
      </c>
      <c r="DQ88" s="7" t="n">
        <v>-0.1214492921012049</v>
      </c>
      <c r="DR88" s="7" t="n">
        <v>-0.1501784164313851</v>
      </c>
      <c r="DS88" s="7" t="n">
        <v>0.2959060701713544</v>
      </c>
      <c r="DT88" s="7" t="n">
        <v>0.7440470744531072</v>
      </c>
      <c r="DU88" s="7" t="n">
        <v>0.3926374245464005</v>
      </c>
      <c r="DV88" s="7" t="n">
        <v>-0.2351476291178381</v>
      </c>
      <c r="DW88" s="7" t="n">
        <v>0.4618955697058385</v>
      </c>
      <c r="DX88" s="7" t="n">
        <v>0.7404219565687247</v>
      </c>
      <c r="DY88" s="7" t="n">
        <v>-0.2007873854403813</v>
      </c>
      <c r="DZ88" s="7" t="n">
        <v>0.7900246629151804</v>
      </c>
      <c r="EA88" s="7" t="n">
        <v>0.3932666055588711</v>
      </c>
      <c r="EB88" s="7" t="n">
        <v>-0.2379521175082686</v>
      </c>
      <c r="EC88" s="7" t="n">
        <v>-0.1233797689963941</v>
      </c>
      <c r="ED88" s="7" t="n">
        <v>0.7104558589511122</v>
      </c>
      <c r="EE88" s="7" t="n">
        <v>0.4057319671943466</v>
      </c>
      <c r="EF88" s="7" t="n">
        <v>-0.2745953964414694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0.5419323495052348</v>
      </c>
      <c r="D89" s="7" t="n">
        <v>0.6065172024878822</v>
      </c>
      <c r="E89" s="7" t="n">
        <v>0.4864884107417888</v>
      </c>
      <c r="F89" s="7" t="n">
        <v>0.6389151650441599</v>
      </c>
      <c r="G89" s="7" t="n">
        <v>0.2969767700609358</v>
      </c>
      <c r="H89" s="7" t="n">
        <v>0.6711113382428137</v>
      </c>
      <c r="I89" s="7" t="n">
        <v>0.4645482639721933</v>
      </c>
      <c r="J89" s="7" t="n">
        <v>0.6585897195171018</v>
      </c>
      <c r="K89" s="7" t="n">
        <v>0.07834049661858299</v>
      </c>
      <c r="L89" s="7" t="n">
        <v>0.05057582322874005</v>
      </c>
      <c r="M89" s="7" t="n">
        <v>0.1927963240839489</v>
      </c>
      <c r="N89" s="7" t="n">
        <v>0.0491080077472562</v>
      </c>
      <c r="O89" s="7" t="n">
        <v>0.1400902362395701</v>
      </c>
      <c r="P89" s="7" t="n">
        <v>0.2578915025674401</v>
      </c>
      <c r="Q89" s="7" t="n">
        <v>0.3534559509509229</v>
      </c>
      <c r="R89" s="7" t="n">
        <v>0.8985202471811793</v>
      </c>
      <c r="S89" s="7" t="n">
        <v>0.2576987993424869</v>
      </c>
      <c r="T89" s="7" t="n">
        <v>0.5575466658859061</v>
      </c>
      <c r="U89" s="7" t="n">
        <v>0.2758194431878721</v>
      </c>
      <c r="V89" s="7" t="n">
        <v>0.6878260141369932</v>
      </c>
      <c r="W89" s="7" t="n">
        <v>0.3615974185121242</v>
      </c>
      <c r="X89" s="7" t="n">
        <v>0.5891329433966191</v>
      </c>
      <c r="Y89" s="7" t="n">
        <v>0.2473489398501621</v>
      </c>
      <c r="Z89" s="7" t="n">
        <v>0.5422761615259514</v>
      </c>
      <c r="AA89" s="7" t="n">
        <v>0.3485644259642495</v>
      </c>
      <c r="AB89" s="7" t="n">
        <v>0.8518301749896054</v>
      </c>
      <c r="AC89" s="7" t="n">
        <v>0.2444077512782778</v>
      </c>
      <c r="AD89" s="7" t="n">
        <v>0.1285916172970045</v>
      </c>
      <c r="AE89" s="7" t="n">
        <v>0.3852421488740725</v>
      </c>
      <c r="AF89" s="7" t="n">
        <v>0.5573857071487779</v>
      </c>
      <c r="AG89" s="7" t="n">
        <v>0.2240890249119804</v>
      </c>
      <c r="AH89" s="7" t="n">
        <v>0.4112343497734103</v>
      </c>
      <c r="AI89" s="7" t="n">
        <v>0.3586904059634438</v>
      </c>
      <c r="AJ89" s="7" t="n">
        <v>0.3657118552420707</v>
      </c>
      <c r="AK89" s="7" t="n">
        <v>0.2417622852362646</v>
      </c>
      <c r="AL89" s="7" t="n">
        <v>0.8487863713103949</v>
      </c>
      <c r="AM89" s="7" t="n">
        <v>0.6145923935449416</v>
      </c>
      <c r="AN89" s="7" t="n">
        <v>0.9004120361680911</v>
      </c>
      <c r="AO89" s="7" t="n">
        <v>0.421872722932963</v>
      </c>
      <c r="AP89" s="7" t="n">
        <v>0.2889359513228834</v>
      </c>
      <c r="AQ89" s="7" t="n">
        <v>0.1787745327570395</v>
      </c>
      <c r="AR89" s="7" t="n">
        <v>0.4069151517923545</v>
      </c>
      <c r="AS89" s="7" t="n">
        <v>0.4817201114006303</v>
      </c>
      <c r="AT89" s="7" t="n">
        <v>0.6427472407371599</v>
      </c>
      <c r="AU89" s="7" t="n">
        <v>0.1285915472734367</v>
      </c>
      <c r="AV89" s="7" t="n">
        <v>0.4165634275439037</v>
      </c>
      <c r="AW89" s="7" t="n">
        <v>0.109618562028055</v>
      </c>
      <c r="AX89" s="7" t="n">
        <v>0.1076354326422932</v>
      </c>
      <c r="AY89" s="7" t="n">
        <v>0.08086545712689346</v>
      </c>
      <c r="AZ89" s="7" t="n">
        <v>0.401138255826025</v>
      </c>
      <c r="BA89" s="7" t="n">
        <v>0.5030703841625889</v>
      </c>
      <c r="BB89" s="7" t="n">
        <v>0.08562421693419679</v>
      </c>
      <c r="BC89" s="7" t="n">
        <v>0.8120106301301259</v>
      </c>
      <c r="BD89" s="7" t="n">
        <v>0.2461366160103859</v>
      </c>
      <c r="BE89" s="7" t="n">
        <v>0.5185745598295242</v>
      </c>
      <c r="BF89" s="7" t="n">
        <v>0.4400663454990675</v>
      </c>
      <c r="BG89" s="7" t="n">
        <v>0.6468593652219656</v>
      </c>
      <c r="BH89" s="7" t="n">
        <v>0.7349736957788793</v>
      </c>
      <c r="BI89" s="7" t="n">
        <v>0.2473041609223227</v>
      </c>
      <c r="BJ89" s="7" t="n">
        <v>0.1769631551993751</v>
      </c>
      <c r="BK89" s="7" t="n">
        <v>0.4462845530542403</v>
      </c>
      <c r="BL89" s="7" t="n">
        <v>0.5075309295005422</v>
      </c>
      <c r="BM89" s="7" t="n">
        <v>0.2969377283067785</v>
      </c>
      <c r="BN89" s="7" t="n">
        <v>0.4335553826892907</v>
      </c>
      <c r="BO89" s="7" t="n">
        <v>0.3668873136459372</v>
      </c>
      <c r="BP89" s="7" t="n">
        <v>0.200068958174882</v>
      </c>
      <c r="BQ89" s="7" t="n">
        <v>0.1589408855076894</v>
      </c>
      <c r="BR89" s="7" t="n">
        <v>0.7310244231197127</v>
      </c>
      <c r="BS89" s="7" t="n">
        <v>0.4041036072387014</v>
      </c>
      <c r="BT89" s="7" t="n">
        <v>0.1231617066943079</v>
      </c>
      <c r="BU89" s="7" t="n">
        <v>0.3142664666059329</v>
      </c>
      <c r="BV89" s="7" t="n">
        <v>0.2065393720414875</v>
      </c>
      <c r="BW89" s="7" t="n">
        <v>0.5208803789890247</v>
      </c>
      <c r="BX89" s="7" t="n">
        <v>0.1725386450252734</v>
      </c>
      <c r="BY89" s="7" t="n">
        <v>0.07119931454378325</v>
      </c>
      <c r="BZ89" s="7" t="n">
        <v>0.02726785424173752</v>
      </c>
      <c r="CA89" s="7" t="n">
        <v>0.1012289411458634</v>
      </c>
      <c r="CB89" s="7" t="n">
        <v>0.5883147264371633</v>
      </c>
      <c r="CC89" s="7" t="n">
        <v>0.1831952599031564</v>
      </c>
      <c r="CD89" s="7" t="n">
        <v>0.4998017768520741</v>
      </c>
      <c r="CE89" s="7" t="n">
        <v>0.4588726411093586</v>
      </c>
      <c r="CF89" s="7" t="n">
        <v>0.1132371039684739</v>
      </c>
      <c r="CG89" s="7" t="n">
        <v>0.6540249146990919</v>
      </c>
      <c r="CH89" s="7" t="n">
        <v>0.05526274798934105</v>
      </c>
      <c r="CI89" s="7" t="n">
        <v>0.1234206472384834</v>
      </c>
      <c r="CJ89" s="7" t="n">
        <v>0.1089347001038002</v>
      </c>
      <c r="CK89" s="7" t="n">
        <v>0.1361574602750461</v>
      </c>
      <c r="CL89" s="7" t="n">
        <v>1</v>
      </c>
      <c r="CM89" s="7" t="n">
        <v>0.2370271700563346</v>
      </c>
      <c r="CN89" s="7" t="n">
        <v>0.3834462921718584</v>
      </c>
      <c r="CO89" s="7" t="n">
        <v>0.1072835752464975</v>
      </c>
      <c r="CP89" s="7" t="n">
        <v>0.07604894842737829</v>
      </c>
      <c r="CQ89" s="7" t="n">
        <v>-0.05888222311096829</v>
      </c>
      <c r="CR89" s="7" t="n">
        <v>0.09680044600555969</v>
      </c>
      <c r="CS89" s="7" t="n">
        <v>0.2174931727651093</v>
      </c>
      <c r="CT89" s="7" t="n">
        <v>0.04825515416552607</v>
      </c>
      <c r="CU89" s="7" t="n">
        <v>0.4107534467524626</v>
      </c>
      <c r="CV89" s="7" t="n">
        <v>0.1400293986690357</v>
      </c>
      <c r="CW89" s="7" t="n">
        <v>0.2442091237761027</v>
      </c>
      <c r="CX89" s="7" t="n">
        <v>0.06628129322495313</v>
      </c>
      <c r="CY89" s="7" t="n">
        <v>0.2647341515153818</v>
      </c>
      <c r="CZ89" s="7" t="n">
        <v>0.4238534610855707</v>
      </c>
      <c r="DA89" s="7" t="n">
        <v>0.02095140482142667</v>
      </c>
      <c r="DB89" s="7" t="n">
        <v>0.4610584956316871</v>
      </c>
      <c r="DC89" s="7" t="n">
        <v>0.6028711650653589</v>
      </c>
      <c r="DD89" s="7" t="n">
        <v>0.1913609601406653</v>
      </c>
      <c r="DE89" s="7" t="n">
        <v>0.007565421361852132</v>
      </c>
      <c r="DF89" s="7" t="n">
        <v>0.2928409122501613</v>
      </c>
      <c r="DG89" s="7" t="n">
        <v>0.2920487367812713</v>
      </c>
      <c r="DH89" s="7" t="n">
        <v>0.19604461938566</v>
      </c>
      <c r="DI89" s="7" t="n">
        <v>0.09359762653513405</v>
      </c>
      <c r="DJ89" s="7" t="n">
        <v>0.5653400096923697</v>
      </c>
      <c r="DK89" s="7" t="n">
        <v>0.0774758546806978</v>
      </c>
      <c r="DL89" s="7" t="n">
        <v>0.2880118259838019</v>
      </c>
      <c r="DM89" s="7" t="n">
        <v>0.2229592620034478</v>
      </c>
      <c r="DN89" s="7" t="n">
        <v>0.5104668920564194</v>
      </c>
      <c r="DO89" s="7" t="n">
        <v>0.08686874665369655</v>
      </c>
      <c r="DP89" s="7" t="n">
        <v>0.07805759254388353</v>
      </c>
      <c r="DQ89" s="7" t="n">
        <v>0.3897355254021693</v>
      </c>
      <c r="DR89" s="7" t="n">
        <v>0.4639231044050183</v>
      </c>
      <c r="DS89" s="7" t="n">
        <v>0.3033851135454365</v>
      </c>
      <c r="DT89" s="7" t="n">
        <v>0.07584968113028023</v>
      </c>
      <c r="DU89" s="7" t="n">
        <v>0.3984713552201142</v>
      </c>
      <c r="DV89" s="7" t="n">
        <v>0.08610850916428385</v>
      </c>
      <c r="DW89" s="7" t="n">
        <v>0.4264319943435375</v>
      </c>
      <c r="DX89" s="7" t="n">
        <v>0.07571033248303224</v>
      </c>
      <c r="DY89" s="7" t="n">
        <v>0.2983510863188746</v>
      </c>
      <c r="DZ89" s="7" t="n">
        <v>0.1399814867110809</v>
      </c>
      <c r="EA89" s="7" t="n">
        <v>0.2792861319757956</v>
      </c>
      <c r="EB89" s="7" t="n">
        <v>0.3039721042793023</v>
      </c>
      <c r="EC89" s="7" t="n">
        <v>0.5791373841497971</v>
      </c>
      <c r="ED89" s="7" t="n">
        <v>0.3160278471105811</v>
      </c>
      <c r="EE89" s="7" t="n">
        <v>0.001795651118767877</v>
      </c>
      <c r="EF89" s="7" t="n">
        <v>0.4832786510380134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0.3746555367518785</v>
      </c>
      <c r="D90" s="7" t="n">
        <v>0.4070659244827272</v>
      </c>
      <c r="E90" s="7" t="n">
        <v>0.04701288966170244</v>
      </c>
      <c r="F90" s="7" t="n">
        <v>0.3022904936417296</v>
      </c>
      <c r="G90" s="7" t="n">
        <v>0.08385093069332797</v>
      </c>
      <c r="H90" s="7" t="n">
        <v>0.7857115775439728</v>
      </c>
      <c r="I90" s="7" t="n">
        <v>0.0337749519504504</v>
      </c>
      <c r="J90" s="7" t="n">
        <v>0.4172808323232</v>
      </c>
      <c r="K90" s="7" t="n">
        <v>0.8470658294061179</v>
      </c>
      <c r="L90" s="7" t="n">
        <v>0.2314366439287168</v>
      </c>
      <c r="M90" s="7" t="n">
        <v>0.3889737641713504</v>
      </c>
      <c r="N90" s="7" t="n">
        <v>0.4631311582630002</v>
      </c>
      <c r="O90" s="7" t="n">
        <v>0.4927379852087045</v>
      </c>
      <c r="P90" s="7" t="n">
        <v>0.2983947185366801</v>
      </c>
      <c r="Q90" s="7" t="n">
        <v>0.2574926366034589</v>
      </c>
      <c r="R90" s="7" t="n">
        <v>0.3469350011094112</v>
      </c>
      <c r="S90" s="7" t="n">
        <v>0.3074141279504323</v>
      </c>
      <c r="T90" s="7" t="n">
        <v>-0.008959311363602588</v>
      </c>
      <c r="U90" s="7" t="n">
        <v>0.4142716076801079</v>
      </c>
      <c r="V90" s="7" t="n">
        <v>0.4117952269225695</v>
      </c>
      <c r="W90" s="7" t="n">
        <v>0.4662442812100042</v>
      </c>
      <c r="X90" s="7" t="n">
        <v>0.4537497584227337</v>
      </c>
      <c r="Y90" s="7" t="n">
        <v>0.9552937730240442</v>
      </c>
      <c r="Z90" s="7" t="n">
        <v>0.1536552448564641</v>
      </c>
      <c r="AA90" s="7" t="n">
        <v>-0.02138226998411372</v>
      </c>
      <c r="AB90" s="7" t="n">
        <v>0.3534227059541788</v>
      </c>
      <c r="AC90" s="7" t="n">
        <v>0.9844396734107884</v>
      </c>
      <c r="AD90" s="7" t="n">
        <v>0.1912125771620803</v>
      </c>
      <c r="AE90" s="7" t="n">
        <v>0.2885188788081843</v>
      </c>
      <c r="AF90" s="7" t="n">
        <v>0.2565081597600563</v>
      </c>
      <c r="AG90" s="7" t="n">
        <v>0.9832263038528636</v>
      </c>
      <c r="AH90" s="7" t="n">
        <v>0.473006459946014</v>
      </c>
      <c r="AI90" s="7" t="n">
        <v>0.4522153650221948</v>
      </c>
      <c r="AJ90" s="7" t="n">
        <v>0.4142685140632964</v>
      </c>
      <c r="AK90" s="7" t="n">
        <v>0.3970816750172591</v>
      </c>
      <c r="AL90" s="7" t="n">
        <v>0.3188397206017827</v>
      </c>
      <c r="AM90" s="7" t="n">
        <v>0.4672132164136117</v>
      </c>
      <c r="AN90" s="7" t="n">
        <v>0.365849488511777</v>
      </c>
      <c r="AO90" s="7" t="n">
        <v>0.2846598529307218</v>
      </c>
      <c r="AP90" s="7" t="n">
        <v>-0.04741208204492586</v>
      </c>
      <c r="AQ90" s="7" t="n">
        <v>0.8847204281108085</v>
      </c>
      <c r="AR90" s="7" t="n">
        <v>0.4389228260666243</v>
      </c>
      <c r="AS90" s="7" t="n">
        <v>0.2926527814854065</v>
      </c>
      <c r="AT90" s="7" t="n">
        <v>0.441317867754337</v>
      </c>
      <c r="AU90" s="7" t="n">
        <v>0.191212392068302</v>
      </c>
      <c r="AV90" s="7" t="n">
        <v>0.2926889686917101</v>
      </c>
      <c r="AW90" s="7" t="n">
        <v>0.1659038054913023</v>
      </c>
      <c r="AX90" s="7" t="n">
        <v>0.2365861892941848</v>
      </c>
      <c r="AY90" s="7" t="n">
        <v>0.1757554752276353</v>
      </c>
      <c r="AZ90" s="7" t="n">
        <v>0.3017731765084929</v>
      </c>
      <c r="BA90" s="7" t="n">
        <v>0.4179419183411149</v>
      </c>
      <c r="BB90" s="7" t="n">
        <v>-0.06361485654548245</v>
      </c>
      <c r="BC90" s="7" t="n">
        <v>0.2143883011186597</v>
      </c>
      <c r="BD90" s="7" t="n">
        <v>0.7845679352502126</v>
      </c>
      <c r="BE90" s="7" t="n">
        <v>0.09178722935326364</v>
      </c>
      <c r="BF90" s="7" t="n">
        <v>0.07154175821625368</v>
      </c>
      <c r="BG90" s="7" t="n">
        <v>0.3894321816074084</v>
      </c>
      <c r="BH90" s="7" t="n">
        <v>0.4036933855651427</v>
      </c>
      <c r="BI90" s="7" t="n">
        <v>0.3924253736121899</v>
      </c>
      <c r="BJ90" s="7" t="n">
        <v>0.2988380885392366</v>
      </c>
      <c r="BK90" s="7" t="n">
        <v>0.2087215096407473</v>
      </c>
      <c r="BL90" s="7" t="n">
        <v>0.0748218077257993</v>
      </c>
      <c r="BM90" s="7" t="n">
        <v>0.3621533293738382</v>
      </c>
      <c r="BN90" s="7" t="n">
        <v>0.2921840857243195</v>
      </c>
      <c r="BO90" s="7" t="n">
        <v>0.7202238618978388</v>
      </c>
      <c r="BP90" s="7" t="n">
        <v>0.2722927542322523</v>
      </c>
      <c r="BQ90" s="7" t="n">
        <v>0.2935432884801993</v>
      </c>
      <c r="BR90" s="7" t="n">
        <v>0.2302490516926974</v>
      </c>
      <c r="BS90" s="7" t="n">
        <v>0.2678860480855858</v>
      </c>
      <c r="BT90" s="7" t="n">
        <v>0.2817887679858103</v>
      </c>
      <c r="BU90" s="7" t="n">
        <v>0.3133222358581482</v>
      </c>
      <c r="BV90" s="7" t="n">
        <v>0.9472452254200294</v>
      </c>
      <c r="BW90" s="7" t="n">
        <v>-0.03485760955548781</v>
      </c>
      <c r="BX90" s="7" t="n">
        <v>0.9410472708875658</v>
      </c>
      <c r="BY90" s="7" t="n">
        <v>0.2406667676207974</v>
      </c>
      <c r="BZ90" s="7" t="n">
        <v>0.2133187326582731</v>
      </c>
      <c r="CA90" s="7" t="n">
        <v>0.2213123301349458</v>
      </c>
      <c r="CB90" s="7" t="n">
        <v>0.1592411133603798</v>
      </c>
      <c r="CC90" s="7" t="n">
        <v>0.1967218264420938</v>
      </c>
      <c r="CD90" s="7" t="n">
        <v>0.4238370538860733</v>
      </c>
      <c r="CE90" s="7" t="n">
        <v>0.1356196821298812</v>
      </c>
      <c r="CF90" s="7" t="n">
        <v>-0.03584982837418674</v>
      </c>
      <c r="CG90" s="7" t="n">
        <v>0.3774246611593707</v>
      </c>
      <c r="CH90" s="7" t="n">
        <v>0.1557720200720163</v>
      </c>
      <c r="CI90" s="7" t="n">
        <v>0.2768424032918488</v>
      </c>
      <c r="CJ90" s="7" t="n">
        <v>0.2604025019617313</v>
      </c>
      <c r="CK90" s="7" t="n">
        <v>0.4358787629164777</v>
      </c>
      <c r="CL90" s="7" t="n">
        <v>0.2370271700563346</v>
      </c>
      <c r="CM90" s="7" t="n">
        <v>1</v>
      </c>
      <c r="CN90" s="7" t="n">
        <v>0.1705554108137279</v>
      </c>
      <c r="CO90" s="7" t="n">
        <v>0.9434950102516783</v>
      </c>
      <c r="CP90" s="7" t="n">
        <v>0.2600356609879153</v>
      </c>
      <c r="CQ90" s="7" t="n">
        <v>0.1239864166542861</v>
      </c>
      <c r="CR90" s="7" t="n">
        <v>0.2498768512354739</v>
      </c>
      <c r="CS90" s="7" t="n">
        <v>0.5157734917413335</v>
      </c>
      <c r="CT90" s="7" t="n">
        <v>0.8532554076306904</v>
      </c>
      <c r="CU90" s="7" t="n">
        <v>0.2945202145877784</v>
      </c>
      <c r="CV90" s="7" t="n">
        <v>0.2369664239504843</v>
      </c>
      <c r="CW90" s="7" t="n">
        <v>0.9846795440246197</v>
      </c>
      <c r="CX90" s="7" t="n">
        <v>0.1709012855781618</v>
      </c>
      <c r="CY90" s="7" t="n">
        <v>0.4589961913380134</v>
      </c>
      <c r="CZ90" s="7" t="n">
        <v>0.3637048044300393</v>
      </c>
      <c r="DA90" s="7" t="n">
        <v>0.179299145937562</v>
      </c>
      <c r="DB90" s="7" t="n">
        <v>0.1572251810732297</v>
      </c>
      <c r="DC90" s="7" t="n">
        <v>0.3190620587049306</v>
      </c>
      <c r="DD90" s="7" t="n">
        <v>0.17564099646237</v>
      </c>
      <c r="DE90" s="7" t="n">
        <v>0.1794494147639317</v>
      </c>
      <c r="DF90" s="7" t="n">
        <v>0.3320627086921129</v>
      </c>
      <c r="DG90" s="7" t="n">
        <v>-0.09771809416375915</v>
      </c>
      <c r="DH90" s="7" t="n">
        <v>0.325511960728312</v>
      </c>
      <c r="DI90" s="7" t="n">
        <v>0.2405968043187329</v>
      </c>
      <c r="DJ90" s="7" t="n">
        <v>0.07618605731265406</v>
      </c>
      <c r="DK90" s="7" t="n">
        <v>0.2511451904758765</v>
      </c>
      <c r="DL90" s="7" t="n">
        <v>0.2495835864072272</v>
      </c>
      <c r="DM90" s="7" t="n">
        <v>0.2633934849408328</v>
      </c>
      <c r="DN90" s="7" t="n">
        <v>0.4116592501464183</v>
      </c>
      <c r="DO90" s="7" t="n">
        <v>0.2391432671117377</v>
      </c>
      <c r="DP90" s="7" t="n">
        <v>0.2734126411889223</v>
      </c>
      <c r="DQ90" s="7" t="n">
        <v>0.2468283166821857</v>
      </c>
      <c r="DR90" s="7" t="n">
        <v>-0.08564295890715384</v>
      </c>
      <c r="DS90" s="7" t="n">
        <v>0.3151438309353986</v>
      </c>
      <c r="DT90" s="7" t="n">
        <v>0.2364361165341315</v>
      </c>
      <c r="DU90" s="7" t="n">
        <v>0.3234222997021507</v>
      </c>
      <c r="DV90" s="7" t="n">
        <v>-0.07471705571381217</v>
      </c>
      <c r="DW90" s="7" t="n">
        <v>0.2840353619257664</v>
      </c>
      <c r="DX90" s="7" t="n">
        <v>0.2338645741190088</v>
      </c>
      <c r="DY90" s="7" t="n">
        <v>-0.109509809350914</v>
      </c>
      <c r="DZ90" s="7" t="n">
        <v>0.2594191122950489</v>
      </c>
      <c r="EA90" s="7" t="n">
        <v>0.6734850641129385</v>
      </c>
      <c r="EB90" s="7" t="n">
        <v>0.0394201175556978</v>
      </c>
      <c r="EC90" s="7" t="n">
        <v>0.07897414567960147</v>
      </c>
      <c r="ED90" s="7" t="n">
        <v>0.2827755545558794</v>
      </c>
      <c r="EE90" s="7" t="n">
        <v>0.8680797932259587</v>
      </c>
      <c r="EF90" s="7" t="n">
        <v>0.05705540165208936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0.6422972368196685</v>
      </c>
      <c r="D91" s="7" t="n">
        <v>0.6035016931584797</v>
      </c>
      <c r="E91" s="7" t="n">
        <v>0.2476321397349178</v>
      </c>
      <c r="F91" s="7" t="n">
        <v>0.4021533032123312</v>
      </c>
      <c r="G91" s="7" t="n">
        <v>0.08132180070044663</v>
      </c>
      <c r="H91" s="7" t="n">
        <v>0.3887364248193178</v>
      </c>
      <c r="I91" s="7" t="n">
        <v>0.2533334803170206</v>
      </c>
      <c r="J91" s="7" t="n">
        <v>0.6222528401659356</v>
      </c>
      <c r="K91" s="7" t="n">
        <v>0.04276807918557993</v>
      </c>
      <c r="L91" s="7" t="n">
        <v>0.3573954254540825</v>
      </c>
      <c r="M91" s="7" t="n">
        <v>0.4731008094337941</v>
      </c>
      <c r="N91" s="7" t="n">
        <v>0.2777832395702463</v>
      </c>
      <c r="O91" s="7" t="n">
        <v>0.4988749226786253</v>
      </c>
      <c r="P91" s="7" t="n">
        <v>0.4757182582083216</v>
      </c>
      <c r="Q91" s="7" t="n">
        <v>0.628645639246211</v>
      </c>
      <c r="R91" s="7" t="n">
        <v>0.4062384270458199</v>
      </c>
      <c r="S91" s="7" t="n">
        <v>0.4872522758721539</v>
      </c>
      <c r="T91" s="7" t="n">
        <v>0.3980927274081552</v>
      </c>
      <c r="U91" s="7" t="n">
        <v>0.6826570070251721</v>
      </c>
      <c r="V91" s="7" t="n">
        <v>0.6340619260292789</v>
      </c>
      <c r="W91" s="7" t="n">
        <v>0.716631564098887</v>
      </c>
      <c r="X91" s="7" t="n">
        <v>0.6831824677770274</v>
      </c>
      <c r="Y91" s="7" t="n">
        <v>0.2035413407962549</v>
      </c>
      <c r="Z91" s="7" t="n">
        <v>0.4043166472562964</v>
      </c>
      <c r="AA91" s="7" t="n">
        <v>0.3107529064865422</v>
      </c>
      <c r="AB91" s="7" t="n">
        <v>0.3592398302443714</v>
      </c>
      <c r="AC91" s="7" t="n">
        <v>0.2471262621269004</v>
      </c>
      <c r="AD91" s="7" t="n">
        <v>0.4806964274500112</v>
      </c>
      <c r="AE91" s="7" t="n">
        <v>0.3216160199496362</v>
      </c>
      <c r="AF91" s="7" t="n">
        <v>0.8470429324926608</v>
      </c>
      <c r="AG91" s="7" t="n">
        <v>0.2305871849084111</v>
      </c>
      <c r="AH91" s="7" t="n">
        <v>0.6284452645635602</v>
      </c>
      <c r="AI91" s="7" t="n">
        <v>0.5947659958165397</v>
      </c>
      <c r="AJ91" s="7" t="n">
        <v>0.5680153452438349</v>
      </c>
      <c r="AK91" s="7" t="n">
        <v>0.663407045731477</v>
      </c>
      <c r="AL91" s="7" t="n">
        <v>0.5645721626466138</v>
      </c>
      <c r="AM91" s="7" t="n">
        <v>0.6601114056185662</v>
      </c>
      <c r="AN91" s="7" t="n">
        <v>0.4176965361343213</v>
      </c>
      <c r="AO91" s="7" t="n">
        <v>0.4264078618665925</v>
      </c>
      <c r="AP91" s="7" t="n">
        <v>0.2314817147213171</v>
      </c>
      <c r="AQ91" s="7" t="n">
        <v>0.3381406252191604</v>
      </c>
      <c r="AR91" s="7" t="n">
        <v>0.594373980516342</v>
      </c>
      <c r="AS91" s="7" t="n">
        <v>0.9061601734904235</v>
      </c>
      <c r="AT91" s="7" t="n">
        <v>0.6265718517305895</v>
      </c>
      <c r="AU91" s="7" t="n">
        <v>0.4806962490666463</v>
      </c>
      <c r="AV91" s="7" t="n">
        <v>0.3756395515210237</v>
      </c>
      <c r="AW91" s="7" t="n">
        <v>0.433266142996514</v>
      </c>
      <c r="AX91" s="7" t="n">
        <v>0.490987898548249</v>
      </c>
      <c r="AY91" s="7" t="n">
        <v>0.4100894420157804</v>
      </c>
      <c r="AZ91" s="7" t="n">
        <v>0.4411896421707893</v>
      </c>
      <c r="BA91" s="7" t="n">
        <v>0.6003312080724534</v>
      </c>
      <c r="BB91" s="7" t="n">
        <v>-0.132832604859264</v>
      </c>
      <c r="BC91" s="7" t="n">
        <v>0.4688267494547002</v>
      </c>
      <c r="BD91" s="7" t="n">
        <v>0.4668673065287899</v>
      </c>
      <c r="BE91" s="7" t="n">
        <v>0.6024338626333</v>
      </c>
      <c r="BF91" s="7" t="n">
        <v>0.4861453909303735</v>
      </c>
      <c r="BG91" s="7" t="n">
        <v>0.4353650972509209</v>
      </c>
      <c r="BH91" s="7" t="n">
        <v>0.5281012233686562</v>
      </c>
      <c r="BI91" s="7" t="n">
        <v>0.4855482685599871</v>
      </c>
      <c r="BJ91" s="7" t="n">
        <v>0.4579804900964352</v>
      </c>
      <c r="BK91" s="7" t="n">
        <v>0.6873850722659821</v>
      </c>
      <c r="BL91" s="7" t="n">
        <v>0.6212721817394704</v>
      </c>
      <c r="BM91" s="7" t="n">
        <v>0.5536382624966267</v>
      </c>
      <c r="BN91" s="7" t="n">
        <v>0.5538417559207446</v>
      </c>
      <c r="BO91" s="7" t="n">
        <v>0.2939221343693235</v>
      </c>
      <c r="BP91" s="7" t="n">
        <v>0.5049399566130612</v>
      </c>
      <c r="BQ91" s="7" t="n">
        <v>0.5342119757820885</v>
      </c>
      <c r="BR91" s="7" t="n">
        <v>0.5317917932886022</v>
      </c>
      <c r="BS91" s="7" t="n">
        <v>0.3044449036746121</v>
      </c>
      <c r="BT91" s="7" t="n">
        <v>0.413509019661901</v>
      </c>
      <c r="BU91" s="7" t="n">
        <v>0.5799191392563763</v>
      </c>
      <c r="BV91" s="7" t="n">
        <v>0.2163218025644117</v>
      </c>
      <c r="BW91" s="7" t="n">
        <v>0.0836339291960803</v>
      </c>
      <c r="BX91" s="7" t="n">
        <v>0.2629100256643482</v>
      </c>
      <c r="BY91" s="7" t="n">
        <v>0.4074394593290701</v>
      </c>
      <c r="BZ91" s="7" t="n">
        <v>0.4310228403274302</v>
      </c>
      <c r="CA91" s="7" t="n">
        <v>0.4376852918190205</v>
      </c>
      <c r="CB91" s="7" t="n">
        <v>0.3416107039372341</v>
      </c>
      <c r="CC91" s="7" t="n">
        <v>0.4150771044149197</v>
      </c>
      <c r="CD91" s="7" t="n">
        <v>0.6022983965526937</v>
      </c>
      <c r="CE91" s="7" t="n">
        <v>0.5855941711216515</v>
      </c>
      <c r="CF91" s="7" t="n">
        <v>-0.05502332585207817</v>
      </c>
      <c r="CG91" s="7" t="n">
        <v>0.6672297070887795</v>
      </c>
      <c r="CH91" s="7" t="n">
        <v>0.3826878485826283</v>
      </c>
      <c r="CI91" s="7" t="n">
        <v>0.410762189343499</v>
      </c>
      <c r="CJ91" s="7" t="n">
        <v>0.4718901748647084</v>
      </c>
      <c r="CK91" s="7" t="n">
        <v>0.4492375759525315</v>
      </c>
      <c r="CL91" s="7" t="n">
        <v>0.3834462921718584</v>
      </c>
      <c r="CM91" s="7" t="n">
        <v>0.1705554108137279</v>
      </c>
      <c r="CN91" s="7" t="n">
        <v>1</v>
      </c>
      <c r="CO91" s="7" t="n">
        <v>0.1026490166389884</v>
      </c>
      <c r="CP91" s="7" t="n">
        <v>0.4579960356770231</v>
      </c>
      <c r="CQ91" s="7" t="n">
        <v>0.1050914356283105</v>
      </c>
      <c r="CR91" s="7" t="n">
        <v>0.4500588149770799</v>
      </c>
      <c r="CS91" s="7" t="n">
        <v>0.5295952638690364</v>
      </c>
      <c r="CT91" s="7" t="n">
        <v>0.04149944121089363</v>
      </c>
      <c r="CU91" s="7" t="n">
        <v>0.4320036726535941</v>
      </c>
      <c r="CV91" s="7" t="n">
        <v>0.3532317728176688</v>
      </c>
      <c r="CW91" s="7" t="n">
        <v>0.2012084954201714</v>
      </c>
      <c r="CX91" s="7" t="n">
        <v>0.4219228467036717</v>
      </c>
      <c r="CY91" s="7" t="n">
        <v>0.5832730026855538</v>
      </c>
      <c r="CZ91" s="7" t="n">
        <v>0.7407098239013218</v>
      </c>
      <c r="DA91" s="7" t="n">
        <v>0.3476051659100228</v>
      </c>
      <c r="DB91" s="7" t="n">
        <v>0.7017997824901328</v>
      </c>
      <c r="DC91" s="7" t="n">
        <v>0.7033475409328999</v>
      </c>
      <c r="DD91" s="7" t="n">
        <v>0.56805320126555</v>
      </c>
      <c r="DE91" s="7" t="n">
        <v>0.2839752858814879</v>
      </c>
      <c r="DF91" s="7" t="n">
        <v>0.588257750710414</v>
      </c>
      <c r="DG91" s="7" t="n">
        <v>0.1676800646922334</v>
      </c>
      <c r="DH91" s="7" t="n">
        <v>0.635707168947278</v>
      </c>
      <c r="DI91" s="7" t="n">
        <v>0.4938792411136713</v>
      </c>
      <c r="DJ91" s="7" t="n">
        <v>0.5532893969066415</v>
      </c>
      <c r="DK91" s="7" t="n">
        <v>0.3760761393120117</v>
      </c>
      <c r="DL91" s="7" t="n">
        <v>0.5278649081456863</v>
      </c>
      <c r="DM91" s="7" t="n">
        <v>0.5593879453213785</v>
      </c>
      <c r="DN91" s="7" t="n">
        <v>0.5477389721701236</v>
      </c>
      <c r="DO91" s="7" t="n">
        <v>0.3961224519754322</v>
      </c>
      <c r="DP91" s="7" t="n">
        <v>0.4455145364975263</v>
      </c>
      <c r="DQ91" s="7" t="n">
        <v>0.3328485439337547</v>
      </c>
      <c r="DR91" s="7" t="n">
        <v>0.2978618982782416</v>
      </c>
      <c r="DS91" s="7" t="n">
        <v>0.5125129943206358</v>
      </c>
      <c r="DT91" s="7" t="n">
        <v>0.3909913780457482</v>
      </c>
      <c r="DU91" s="7" t="n">
        <v>0.3893325778744786</v>
      </c>
      <c r="DV91" s="7" t="n">
        <v>-0.1301102168681024</v>
      </c>
      <c r="DW91" s="7" t="n">
        <v>0.3366284403366244</v>
      </c>
      <c r="DX91" s="7" t="n">
        <v>0.4140355740688778</v>
      </c>
      <c r="DY91" s="7" t="n">
        <v>0.1884546617288916</v>
      </c>
      <c r="DZ91" s="7" t="n">
        <v>0.4305300738559981</v>
      </c>
      <c r="EA91" s="7" t="n">
        <v>0.4463670473735264</v>
      </c>
      <c r="EB91" s="7" t="n">
        <v>-0.00511518861523935</v>
      </c>
      <c r="EC91" s="7" t="n">
        <v>0.4414902003373497</v>
      </c>
      <c r="ED91" s="7" t="n">
        <v>0.5670385778762426</v>
      </c>
      <c r="EE91" s="7" t="n">
        <v>0.02993851071252938</v>
      </c>
      <c r="EF91" s="7" t="n">
        <v>0.1347162572980471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0.2564784911051312</v>
      </c>
      <c r="D92" s="7" t="n">
        <v>0.2689220842988558</v>
      </c>
      <c r="E92" s="7" t="n">
        <v>-0.03791119082301513</v>
      </c>
      <c r="F92" s="7" t="n">
        <v>0.1592320474141937</v>
      </c>
      <c r="G92" s="7" t="n">
        <v>0.01538457703358155</v>
      </c>
      <c r="H92" s="7" t="n">
        <v>0.6901332799420078</v>
      </c>
      <c r="I92" s="7" t="n">
        <v>-0.04436261689751219</v>
      </c>
      <c r="J92" s="7" t="n">
        <v>0.2851106252525603</v>
      </c>
      <c r="K92" s="7" t="n">
        <v>0.9168425793728078</v>
      </c>
      <c r="L92" s="7" t="n">
        <v>0.1594458273428508</v>
      </c>
      <c r="M92" s="7" t="n">
        <v>0.2996903948114533</v>
      </c>
      <c r="N92" s="7" t="n">
        <v>0.4588606988045831</v>
      </c>
      <c r="O92" s="7" t="n">
        <v>0.4812325242163309</v>
      </c>
      <c r="P92" s="7" t="n">
        <v>0.1578279783046681</v>
      </c>
      <c r="Q92" s="7" t="n">
        <v>0.1177354147528985</v>
      </c>
      <c r="R92" s="7" t="n">
        <v>0.2033849788016876</v>
      </c>
      <c r="S92" s="7" t="n">
        <v>0.170108199190978</v>
      </c>
      <c r="T92" s="7" t="n">
        <v>-0.09454582701342391</v>
      </c>
      <c r="U92" s="7" t="n">
        <v>0.354099230006898</v>
      </c>
      <c r="V92" s="7" t="n">
        <v>0.2627609445934204</v>
      </c>
      <c r="W92" s="7" t="n">
        <v>0.3722780723663225</v>
      </c>
      <c r="X92" s="7" t="n">
        <v>0.3281991451044467</v>
      </c>
      <c r="Y92" s="7" t="n">
        <v>0.8948689696926533</v>
      </c>
      <c r="Z92" s="7" t="n">
        <v>0.05041344029887064</v>
      </c>
      <c r="AA92" s="7" t="n">
        <v>-0.1009301598948118</v>
      </c>
      <c r="AB92" s="7" t="n">
        <v>0.2076872601702338</v>
      </c>
      <c r="AC92" s="7" t="n">
        <v>0.9432417805158371</v>
      </c>
      <c r="AD92" s="7" t="n">
        <v>0.09516268567786706</v>
      </c>
      <c r="AE92" s="7" t="n">
        <v>0.2101634410196637</v>
      </c>
      <c r="AF92" s="7" t="n">
        <v>0.1440127686770608</v>
      </c>
      <c r="AG92" s="7" t="n">
        <v>0.9618118121683696</v>
      </c>
      <c r="AH92" s="7" t="n">
        <v>0.3835162732655186</v>
      </c>
      <c r="AI92" s="7" t="n">
        <v>0.3798193428199019</v>
      </c>
      <c r="AJ92" s="7" t="n">
        <v>0.3321262956790328</v>
      </c>
      <c r="AK92" s="7" t="n">
        <v>0.3521113845396383</v>
      </c>
      <c r="AL92" s="7" t="n">
        <v>0.2069750846723912</v>
      </c>
      <c r="AM92" s="7" t="n">
        <v>0.3595124877906093</v>
      </c>
      <c r="AN92" s="7" t="n">
        <v>0.219017716341127</v>
      </c>
      <c r="AO92" s="7" t="n">
        <v>0.1596443337462131</v>
      </c>
      <c r="AP92" s="7" t="n">
        <v>-0.08422440723727091</v>
      </c>
      <c r="AQ92" s="7" t="n">
        <v>0.8893296377623251</v>
      </c>
      <c r="AR92" s="7" t="n">
        <v>0.3518426004805511</v>
      </c>
      <c r="AS92" s="7" t="n">
        <v>0.1867444146265818</v>
      </c>
      <c r="AT92" s="7" t="n">
        <v>0.339200948773078</v>
      </c>
      <c r="AU92" s="7" t="n">
        <v>0.09516244453064988</v>
      </c>
      <c r="AV92" s="7" t="n">
        <v>0.1698556654182671</v>
      </c>
      <c r="AW92" s="7" t="n">
        <v>0.07957549478500893</v>
      </c>
      <c r="AX92" s="7" t="n">
        <v>0.2181669104637922</v>
      </c>
      <c r="AY92" s="7" t="n">
        <v>0.07684779863333836</v>
      </c>
      <c r="AZ92" s="7" t="n">
        <v>0.180849952601743</v>
      </c>
      <c r="BA92" s="7" t="n">
        <v>0.313688052224284</v>
      </c>
      <c r="BB92" s="7" t="n">
        <v>-0.065176871545858</v>
      </c>
      <c r="BC92" s="7" t="n">
        <v>0.09058689257854477</v>
      </c>
      <c r="BD92" s="7" t="n">
        <v>0.6942373293952174</v>
      </c>
      <c r="BE92" s="7" t="n">
        <v>-0.009093696065948866</v>
      </c>
      <c r="BF92" s="7" t="n">
        <v>-0.02562727015398945</v>
      </c>
      <c r="BG92" s="7" t="n">
        <v>0.2286969545227939</v>
      </c>
      <c r="BH92" s="7" t="n">
        <v>0.2404503797669344</v>
      </c>
      <c r="BI92" s="7" t="n">
        <v>0.2807911041205786</v>
      </c>
      <c r="BJ92" s="7" t="n">
        <v>0.2498659152659763</v>
      </c>
      <c r="BK92" s="7" t="n">
        <v>0.1116066758365146</v>
      </c>
      <c r="BL92" s="7" t="n">
        <v>-0.01848280734693889</v>
      </c>
      <c r="BM92" s="7" t="n">
        <v>0.2335653265049244</v>
      </c>
      <c r="BN92" s="7" t="n">
        <v>0.1643961548107271</v>
      </c>
      <c r="BO92" s="7" t="n">
        <v>0.6524253884891297</v>
      </c>
      <c r="BP92" s="7" t="n">
        <v>0.234637868137354</v>
      </c>
      <c r="BQ92" s="7" t="n">
        <v>0.265095935791089</v>
      </c>
      <c r="BR92" s="7" t="n">
        <v>0.1529436886571589</v>
      </c>
      <c r="BS92" s="7" t="n">
        <v>0.1943655066107434</v>
      </c>
      <c r="BT92" s="7" t="n">
        <v>0.2608333793450878</v>
      </c>
      <c r="BU92" s="7" t="n">
        <v>0.2786438306736903</v>
      </c>
      <c r="BV92" s="7" t="n">
        <v>0.9246849944911966</v>
      </c>
      <c r="BW92" s="7" t="n">
        <v>-0.06994408597686942</v>
      </c>
      <c r="BX92" s="7" t="n">
        <v>0.9466522919841981</v>
      </c>
      <c r="BY92" s="7" t="n">
        <v>0.24285673118036</v>
      </c>
      <c r="BZ92" s="7" t="n">
        <v>0.2327577258204323</v>
      </c>
      <c r="CA92" s="7" t="n">
        <v>0.2073371708314048</v>
      </c>
      <c r="CB92" s="7" t="n">
        <v>0.04996321064823585</v>
      </c>
      <c r="CC92" s="7" t="n">
        <v>0.1726648805945012</v>
      </c>
      <c r="CD92" s="7" t="n">
        <v>0.3181841348226975</v>
      </c>
      <c r="CE92" s="7" t="n">
        <v>0.05320396130532035</v>
      </c>
      <c r="CF92" s="7" t="n">
        <v>-0.05223837325741836</v>
      </c>
      <c r="CG92" s="7" t="n">
        <v>0.2363931579085078</v>
      </c>
      <c r="CH92" s="7" t="n">
        <v>0.06211301864838278</v>
      </c>
      <c r="CI92" s="7" t="n">
        <v>0.2637730979879757</v>
      </c>
      <c r="CJ92" s="7" t="n">
        <v>0.2752200089853972</v>
      </c>
      <c r="CK92" s="7" t="n">
        <v>0.4025711260031384</v>
      </c>
      <c r="CL92" s="7" t="n">
        <v>0.1072835752464975</v>
      </c>
      <c r="CM92" s="7" t="n">
        <v>0.9434950102516783</v>
      </c>
      <c r="CN92" s="7" t="n">
        <v>0.1026490166389884</v>
      </c>
      <c r="CO92" s="7" t="n">
        <v>1</v>
      </c>
      <c r="CP92" s="7" t="n">
        <v>0.2764409750809173</v>
      </c>
      <c r="CQ92" s="7" t="n">
        <v>0.08687423482686872</v>
      </c>
      <c r="CR92" s="7" t="n">
        <v>0.2311989300182027</v>
      </c>
      <c r="CS92" s="7" t="n">
        <v>0.4504958339180077</v>
      </c>
      <c r="CT92" s="7" t="n">
        <v>0.9380437170765916</v>
      </c>
      <c r="CU92" s="7" t="n">
        <v>0.1731676092406224</v>
      </c>
      <c r="CV92" s="7" t="n">
        <v>0.2283983126725508</v>
      </c>
      <c r="CW92" s="7" t="n">
        <v>0.945563665622646</v>
      </c>
      <c r="CX92" s="7" t="n">
        <v>0.08191139394916518</v>
      </c>
      <c r="CY92" s="7" t="n">
        <v>0.3855785251192761</v>
      </c>
      <c r="CZ92" s="7" t="n">
        <v>0.2804469634142507</v>
      </c>
      <c r="DA92" s="7" t="n">
        <v>0.134061670682676</v>
      </c>
      <c r="DB92" s="7" t="n">
        <v>0.08679484214553708</v>
      </c>
      <c r="DC92" s="7" t="n">
        <v>0.176454462213377</v>
      </c>
      <c r="DD92" s="7" t="n">
        <v>0.09661375531553679</v>
      </c>
      <c r="DE92" s="7" t="n">
        <v>0.1262132068917329</v>
      </c>
      <c r="DF92" s="7" t="n">
        <v>0.2571561458699702</v>
      </c>
      <c r="DG92" s="7" t="n">
        <v>-0.1199488818029278</v>
      </c>
      <c r="DH92" s="7" t="n">
        <v>0.2875307904723147</v>
      </c>
      <c r="DI92" s="7" t="n">
        <v>0.1739400348003286</v>
      </c>
      <c r="DJ92" s="7" t="n">
        <v>-0.02685316318803193</v>
      </c>
      <c r="DK92" s="7" t="n">
        <v>0.1860179517070065</v>
      </c>
      <c r="DL92" s="7" t="n">
        <v>0.1803657755366912</v>
      </c>
      <c r="DM92" s="7" t="n">
        <v>0.2485375674282894</v>
      </c>
      <c r="DN92" s="7" t="n">
        <v>0.3027406400882183</v>
      </c>
      <c r="DO92" s="7" t="n">
        <v>0.1754058924503691</v>
      </c>
      <c r="DP92" s="7" t="n">
        <v>0.2255259922107301</v>
      </c>
      <c r="DQ92" s="7" t="n">
        <v>0.1559505941682808</v>
      </c>
      <c r="DR92" s="7" t="n">
        <v>-0.1651201265662729</v>
      </c>
      <c r="DS92" s="7" t="n">
        <v>0.1711884839919703</v>
      </c>
      <c r="DT92" s="7" t="n">
        <v>0.1733161328485663</v>
      </c>
      <c r="DU92" s="7" t="n">
        <v>0.3043517454322694</v>
      </c>
      <c r="DV92" s="7" t="n">
        <v>-0.07499658773676729</v>
      </c>
      <c r="DW92" s="7" t="n">
        <v>0.1603190951145769</v>
      </c>
      <c r="DX92" s="7" t="n">
        <v>0.1712474630927565</v>
      </c>
      <c r="DY92" s="7" t="n">
        <v>-0.1361647734915698</v>
      </c>
      <c r="DZ92" s="7" t="n">
        <v>0.2275278858456385</v>
      </c>
      <c r="EA92" s="7" t="n">
        <v>0.5497704274165903</v>
      </c>
      <c r="EB92" s="7" t="n">
        <v>0.004432498561067404</v>
      </c>
      <c r="EC92" s="7" t="n">
        <v>-0.00457084459458897</v>
      </c>
      <c r="ED92" s="7" t="n">
        <v>0.2016934416900124</v>
      </c>
      <c r="EE92" s="7" t="n">
        <v>0.9356577930397928</v>
      </c>
      <c r="EF92" s="7" t="n">
        <v>0.002014720133557271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0.3658603844567398</v>
      </c>
      <c r="D93" s="7" t="n">
        <v>0.3479403955410383</v>
      </c>
      <c r="E93" s="7" t="n">
        <v>-0.3310055110451909</v>
      </c>
      <c r="F93" s="7" t="n">
        <v>0.1505366828365764</v>
      </c>
      <c r="G93" s="7" t="n">
        <v>-0.07026086987744626</v>
      </c>
      <c r="H93" s="7" t="n">
        <v>0.3335983312040968</v>
      </c>
      <c r="I93" s="7" t="n">
        <v>-0.3322563900050396</v>
      </c>
      <c r="J93" s="7" t="n">
        <v>0.449379334939</v>
      </c>
      <c r="K93" s="7" t="n">
        <v>0.2787946936090543</v>
      </c>
      <c r="L93" s="7" t="n">
        <v>0.4903868962722982</v>
      </c>
      <c r="M93" s="7" t="n">
        <v>0.5675965953543568</v>
      </c>
      <c r="N93" s="7" t="n">
        <v>0.6187692657048979</v>
      </c>
      <c r="O93" s="7" t="n">
        <v>0.6501435339660775</v>
      </c>
      <c r="P93" s="7" t="n">
        <v>0.1005685165113861</v>
      </c>
      <c r="Q93" s="7" t="n">
        <v>0.2523176325578174</v>
      </c>
      <c r="R93" s="7" t="n">
        <v>0.09273614592955502</v>
      </c>
      <c r="S93" s="7" t="n">
        <v>0.1000986366606277</v>
      </c>
      <c r="T93" s="7" t="n">
        <v>-0.1453891186788759</v>
      </c>
      <c r="U93" s="7" t="n">
        <v>0.6078462682053654</v>
      </c>
      <c r="V93" s="7" t="n">
        <v>0.4078205743321428</v>
      </c>
      <c r="W93" s="7" t="n">
        <v>0.6066952250478894</v>
      </c>
      <c r="X93" s="7" t="n">
        <v>0.523684047090936</v>
      </c>
      <c r="Y93" s="7" t="n">
        <v>0.2683713227285399</v>
      </c>
      <c r="Z93" s="7" t="n">
        <v>-0.1980598905786012</v>
      </c>
      <c r="AA93" s="7" t="n">
        <v>-0.1581655721452939</v>
      </c>
      <c r="AB93" s="7" t="n">
        <v>-0.02853227621887168</v>
      </c>
      <c r="AC93" s="7" t="n">
        <v>0.2716365847291219</v>
      </c>
      <c r="AD93" s="7" t="n">
        <v>0.1330934233095185</v>
      </c>
      <c r="AE93" s="7" t="n">
        <v>-0.1866243040612656</v>
      </c>
      <c r="AF93" s="7" t="n">
        <v>0.373572348353198</v>
      </c>
      <c r="AG93" s="7" t="n">
        <v>0.2832797122143894</v>
      </c>
      <c r="AH93" s="7" t="n">
        <v>0.7682115140519852</v>
      </c>
      <c r="AI93" s="7" t="n">
        <v>0.8269556020862936</v>
      </c>
      <c r="AJ93" s="7" t="n">
        <v>0.7020521115266029</v>
      </c>
      <c r="AK93" s="7" t="n">
        <v>0.6047816160006922</v>
      </c>
      <c r="AL93" s="7" t="n">
        <v>0.1802708323888912</v>
      </c>
      <c r="AM93" s="7" t="n">
        <v>0.6497501849332949</v>
      </c>
      <c r="AN93" s="7" t="n">
        <v>0.09840024945624512</v>
      </c>
      <c r="AO93" s="7" t="n">
        <v>0.2958223028738594</v>
      </c>
      <c r="AP93" s="7" t="n">
        <v>-0.1420444503102485</v>
      </c>
      <c r="AQ93" s="7" t="n">
        <v>0.3349135244904835</v>
      </c>
      <c r="AR93" s="7" t="n">
        <v>0.7790193994375436</v>
      </c>
      <c r="AS93" s="7" t="n">
        <v>0.426551967668067</v>
      </c>
      <c r="AT93" s="7" t="n">
        <v>0.6555749434466436</v>
      </c>
      <c r="AU93" s="7" t="n">
        <v>0.1330929731394434</v>
      </c>
      <c r="AV93" s="7" t="n">
        <v>0.2638000699047691</v>
      </c>
      <c r="AW93" s="7" t="n">
        <v>0.4997396734633836</v>
      </c>
      <c r="AX93" s="7" t="n">
        <v>0.5578220532935372</v>
      </c>
      <c r="AY93" s="7" t="n">
        <v>0.4845687715822321</v>
      </c>
      <c r="AZ93" s="7" t="n">
        <v>0.3124974032531582</v>
      </c>
      <c r="BA93" s="7" t="n">
        <v>0.394576889599668</v>
      </c>
      <c r="BB93" s="7" t="n">
        <v>-0.2687246453521068</v>
      </c>
      <c r="BC93" s="7" t="n">
        <v>0.09413045250600703</v>
      </c>
      <c r="BD93" s="7" t="n">
        <v>0.3507082912357666</v>
      </c>
      <c r="BE93" s="7" t="n">
        <v>0.072407185388893</v>
      </c>
      <c r="BF93" s="7" t="n">
        <v>-0.1470870501695529</v>
      </c>
      <c r="BG93" s="7" t="n">
        <v>0.2710056163689288</v>
      </c>
      <c r="BH93" s="7" t="n">
        <v>0.2809380365892616</v>
      </c>
      <c r="BI93" s="7" t="n">
        <v>0.267164304507997</v>
      </c>
      <c r="BJ93" s="7" t="n">
        <v>0.6612486790499713</v>
      </c>
      <c r="BK93" s="7" t="n">
        <v>0.1100879781034694</v>
      </c>
      <c r="BL93" s="7" t="n">
        <v>0.07465929958246108</v>
      </c>
      <c r="BM93" s="7" t="n">
        <v>0.2304252246221525</v>
      </c>
      <c r="BN93" s="7" t="n">
        <v>0.1050433382254786</v>
      </c>
      <c r="BO93" s="7" t="n">
        <v>0.04194646531328468</v>
      </c>
      <c r="BP93" s="7" t="n">
        <v>0.7248116051929955</v>
      </c>
      <c r="BQ93" s="7" t="n">
        <v>0.816927793952725</v>
      </c>
      <c r="BR93" s="7" t="n">
        <v>0.4796817529627823</v>
      </c>
      <c r="BS93" s="7" t="n">
        <v>-0.1812343802467984</v>
      </c>
      <c r="BT93" s="7" t="n">
        <v>0.8769460876082448</v>
      </c>
      <c r="BU93" s="7" t="n">
        <v>0.6904911401734813</v>
      </c>
      <c r="BV93" s="7" t="n">
        <v>0.311813704809973</v>
      </c>
      <c r="BW93" s="7" t="n">
        <v>-0.2967715448275915</v>
      </c>
      <c r="BX93" s="7" t="n">
        <v>0.319728492508436</v>
      </c>
      <c r="BY93" s="7" t="n">
        <v>0.8638683626384763</v>
      </c>
      <c r="BZ93" s="7" t="n">
        <v>0.5101655641589397</v>
      </c>
      <c r="CA93" s="7" t="n">
        <v>0.7287894771241971</v>
      </c>
      <c r="CB93" s="7" t="n">
        <v>-0.2523323295321042</v>
      </c>
      <c r="CC93" s="7" t="n">
        <v>0.4865016521525455</v>
      </c>
      <c r="CD93" s="7" t="n">
        <v>0.3994183616040889</v>
      </c>
      <c r="CE93" s="7" t="n">
        <v>0.03727299416951241</v>
      </c>
      <c r="CF93" s="7" t="n">
        <v>-0.2719812552250911</v>
      </c>
      <c r="CG93" s="7" t="n">
        <v>0.1864682589532602</v>
      </c>
      <c r="CH93" s="7" t="n">
        <v>0.4618470803486596</v>
      </c>
      <c r="CI93" s="7" t="n">
        <v>0.9028383885585615</v>
      </c>
      <c r="CJ93" s="7" t="n">
        <v>0.9767244172703972</v>
      </c>
      <c r="CK93" s="7" t="n">
        <v>0.8898259744771226</v>
      </c>
      <c r="CL93" s="7" t="n">
        <v>0.07604894842737829</v>
      </c>
      <c r="CM93" s="7" t="n">
        <v>0.2600356609879153</v>
      </c>
      <c r="CN93" s="7" t="n">
        <v>0.4579960356770231</v>
      </c>
      <c r="CO93" s="7" t="n">
        <v>0.2764409750809173</v>
      </c>
      <c r="CP93" s="7" t="n">
        <v>1</v>
      </c>
      <c r="CQ93" s="7" t="n">
        <v>-0.07710884441633635</v>
      </c>
      <c r="CR93" s="7" t="n">
        <v>0.6800419271500557</v>
      </c>
      <c r="CS93" s="7" t="n">
        <v>0.8372455330598769</v>
      </c>
      <c r="CT93" s="7" t="n">
        <v>0.2898408250593189</v>
      </c>
      <c r="CU93" s="7" t="n">
        <v>0.2959238786765801</v>
      </c>
      <c r="CV93" s="7" t="n">
        <v>0.8589328655828462</v>
      </c>
      <c r="CW93" s="7" t="n">
        <v>0.2709719343696945</v>
      </c>
      <c r="CX93" s="7" t="n">
        <v>0.4928819724335986</v>
      </c>
      <c r="CY93" s="7" t="n">
        <v>0.8516283955287578</v>
      </c>
      <c r="CZ93" s="7" t="n">
        <v>0.5374219106326587</v>
      </c>
      <c r="DA93" s="7" t="n">
        <v>0.3549354170540506</v>
      </c>
      <c r="DB93" s="7" t="n">
        <v>0.3106319502683295</v>
      </c>
      <c r="DC93" s="7" t="n">
        <v>0.2698869909762959</v>
      </c>
      <c r="DD93" s="7" t="n">
        <v>0.181123934012064</v>
      </c>
      <c r="DE93" s="7" t="n">
        <v>0.3533397226667712</v>
      </c>
      <c r="DF93" s="7" t="n">
        <v>0.6241614955209903</v>
      </c>
      <c r="DG93" s="7" t="n">
        <v>-0.1910297759316272</v>
      </c>
      <c r="DH93" s="7" t="n">
        <v>0.5393881029241366</v>
      </c>
      <c r="DI93" s="7" t="n">
        <v>0.69460591101724</v>
      </c>
      <c r="DJ93" s="7" t="n">
        <v>-0.02099462333472034</v>
      </c>
      <c r="DK93" s="7" t="n">
        <v>0.5151371624338428</v>
      </c>
      <c r="DL93" s="7" t="n">
        <v>0.5880457136800529</v>
      </c>
      <c r="DM93" s="7" t="n">
        <v>0.8257006662500175</v>
      </c>
      <c r="DN93" s="7" t="n">
        <v>0.3700712489043552</v>
      </c>
      <c r="DO93" s="7" t="n">
        <v>0.5290909566188136</v>
      </c>
      <c r="DP93" s="7" t="n">
        <v>0.6899929378363996</v>
      </c>
      <c r="DQ93" s="7" t="n">
        <v>-0.1413459656912689</v>
      </c>
      <c r="DR93" s="7" t="n">
        <v>-0.1381297523133142</v>
      </c>
      <c r="DS93" s="7" t="n">
        <v>0.1617654231366568</v>
      </c>
      <c r="DT93" s="7" t="n">
        <v>0.5252814819822498</v>
      </c>
      <c r="DU93" s="7" t="n">
        <v>0.3361816087995321</v>
      </c>
      <c r="DV93" s="7" t="n">
        <v>-0.2655120881474662</v>
      </c>
      <c r="DW93" s="7" t="n">
        <v>0.228672246900019</v>
      </c>
      <c r="DX93" s="7" t="n">
        <v>0.5292980617193914</v>
      </c>
      <c r="DY93" s="7" t="n">
        <v>-0.2171337714093225</v>
      </c>
      <c r="DZ93" s="7" t="n">
        <v>0.6253412293779614</v>
      </c>
      <c r="EA93" s="7" t="n">
        <v>0.2013234553442708</v>
      </c>
      <c r="EB93" s="7" t="n">
        <v>-0.2546712349972911</v>
      </c>
      <c r="EC93" s="7" t="n">
        <v>-0.09996769772837151</v>
      </c>
      <c r="ED93" s="7" t="n">
        <v>0.6247161838902802</v>
      </c>
      <c r="EE93" s="7" t="n">
        <v>0.271331754427061</v>
      </c>
      <c r="EF93" s="7" t="n">
        <v>-0.3038375029083766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0.1349894089014708</v>
      </c>
      <c r="D94" s="7" t="n">
        <v>0.1899424078790073</v>
      </c>
      <c r="E94" s="7" t="n">
        <v>0.2838856384886133</v>
      </c>
      <c r="F94" s="7" t="n">
        <v>0.09862837714516318</v>
      </c>
      <c r="G94" s="7" t="n">
        <v>-0.0424680297372723</v>
      </c>
      <c r="H94" s="7" t="n">
        <v>-0.007126802034308213</v>
      </c>
      <c r="I94" s="7" t="n">
        <v>0.3138996367730518</v>
      </c>
      <c r="J94" s="7" t="n">
        <v>0.1170833467274398</v>
      </c>
      <c r="K94" s="7" t="n">
        <v>0.0898960212226808</v>
      </c>
      <c r="L94" s="7" t="n">
        <v>-0.02977121671312878</v>
      </c>
      <c r="M94" s="7" t="n">
        <v>0.0354306600736175</v>
      </c>
      <c r="N94" s="7" t="n">
        <v>-0.02882944266811114</v>
      </c>
      <c r="O94" s="7" t="n">
        <v>0.001633709825500945</v>
      </c>
      <c r="P94" s="7" t="n">
        <v>0.6376898116572304</v>
      </c>
      <c r="Q94" s="7" t="n">
        <v>0.3281393702144566</v>
      </c>
      <c r="R94" s="7" t="n">
        <v>-0.05042986634184222</v>
      </c>
      <c r="S94" s="7" t="n">
        <v>0.6049267405584255</v>
      </c>
      <c r="T94" s="7" t="n">
        <v>0.2285578953588569</v>
      </c>
      <c r="U94" s="7" t="n">
        <v>0.05661103727096984</v>
      </c>
      <c r="V94" s="7" t="n">
        <v>0.1516058250354427</v>
      </c>
      <c r="W94" s="7" t="n">
        <v>0.1052415656631889</v>
      </c>
      <c r="X94" s="7" t="n">
        <v>0.1185093067579751</v>
      </c>
      <c r="Y94" s="7" t="n">
        <v>0.04024889606292436</v>
      </c>
      <c r="Z94" s="7" t="n">
        <v>0.2814600783765878</v>
      </c>
      <c r="AA94" s="7" t="n">
        <v>0.3760750164055915</v>
      </c>
      <c r="AB94" s="7" t="n">
        <v>0.05851413072621183</v>
      </c>
      <c r="AC94" s="7" t="n">
        <v>0.0905854320732996</v>
      </c>
      <c r="AD94" s="7" t="n">
        <v>-0.1415789229760734</v>
      </c>
      <c r="AE94" s="7" t="n">
        <v>0.283615051299751</v>
      </c>
      <c r="AF94" s="7" t="n">
        <v>0.1703718502778214</v>
      </c>
      <c r="AG94" s="7" t="n">
        <v>0.09774429469745211</v>
      </c>
      <c r="AH94" s="7" t="n">
        <v>0.002244677734117699</v>
      </c>
      <c r="AI94" s="7" t="n">
        <v>-0.04466646820961276</v>
      </c>
      <c r="AJ94" s="7" t="n">
        <v>-0.003600068820974029</v>
      </c>
      <c r="AK94" s="7" t="n">
        <v>0.04723884675701064</v>
      </c>
      <c r="AL94" s="7" t="n">
        <v>0.1775201356500534</v>
      </c>
      <c r="AM94" s="7" t="n">
        <v>0.05491931745425178</v>
      </c>
      <c r="AN94" s="7" t="n">
        <v>-0.04179125787466859</v>
      </c>
      <c r="AO94" s="7" t="n">
        <v>-0.07885246717072476</v>
      </c>
      <c r="AP94" s="7" t="n">
        <v>0.2606487270859408</v>
      </c>
      <c r="AQ94" s="7" t="n">
        <v>0.0193538955946802</v>
      </c>
      <c r="AR94" s="7" t="n">
        <v>-0.02233322871452375</v>
      </c>
      <c r="AS94" s="7" t="n">
        <v>0.1443373798993055</v>
      </c>
      <c r="AT94" s="7" t="n">
        <v>0.008890061402363387</v>
      </c>
      <c r="AU94" s="7" t="n">
        <v>-0.1415787976266388</v>
      </c>
      <c r="AV94" s="7" t="n">
        <v>-0.09176703538605174</v>
      </c>
      <c r="AW94" s="7" t="n">
        <v>-0.043677118625305</v>
      </c>
      <c r="AX94" s="7" t="n">
        <v>-0.04856006245370057</v>
      </c>
      <c r="AY94" s="7" t="n">
        <v>-0.02768596694294903</v>
      </c>
      <c r="AZ94" s="7" t="n">
        <v>-0.08148703027903091</v>
      </c>
      <c r="BA94" s="7" t="n">
        <v>0.1050970228520678</v>
      </c>
      <c r="BB94" s="7" t="n">
        <v>0.04721797053131582</v>
      </c>
      <c r="BC94" s="7" t="n">
        <v>-0.09053639157884338</v>
      </c>
      <c r="BD94" s="7" t="n">
        <v>0.06773181172158943</v>
      </c>
      <c r="BE94" s="7" t="n">
        <v>0.2439139895550758</v>
      </c>
      <c r="BF94" s="7" t="n">
        <v>0.3132537105993733</v>
      </c>
      <c r="BG94" s="7" t="n">
        <v>0.1572257681654752</v>
      </c>
      <c r="BH94" s="7" t="n">
        <v>0.0957621235681298</v>
      </c>
      <c r="BI94" s="7" t="n">
        <v>0.09577244104009139</v>
      </c>
      <c r="BJ94" s="7" t="n">
        <v>-0.05033416013308539</v>
      </c>
      <c r="BK94" s="7" t="n">
        <v>0.1947069812430909</v>
      </c>
      <c r="BL94" s="7" t="n">
        <v>0.2702232735559273</v>
      </c>
      <c r="BM94" s="7" t="n">
        <v>0.1951740646344604</v>
      </c>
      <c r="BN94" s="7" t="n">
        <v>0.05396513212602845</v>
      </c>
      <c r="BO94" s="7" t="n">
        <v>0.1041111927819673</v>
      </c>
      <c r="BP94" s="7" t="n">
        <v>-0.04934202910317872</v>
      </c>
      <c r="BQ94" s="7" t="n">
        <v>-0.07270810073418138</v>
      </c>
      <c r="BR94" s="7" t="n">
        <v>-0.03829994117360914</v>
      </c>
      <c r="BS94" s="7" t="n">
        <v>0.1791100959670321</v>
      </c>
      <c r="BT94" s="7" t="n">
        <v>-0.06480100372675884</v>
      </c>
      <c r="BU94" s="7" t="n">
        <v>-0.1008470521718297</v>
      </c>
      <c r="BV94" s="7" t="n">
        <v>0.04339329173391188</v>
      </c>
      <c r="BW94" s="7" t="n">
        <v>0.1670325906189727</v>
      </c>
      <c r="BX94" s="7" t="n">
        <v>0.04773713056102277</v>
      </c>
      <c r="BY94" s="7" t="n">
        <v>-0.07202811492784392</v>
      </c>
      <c r="BZ94" s="7" t="n">
        <v>-0.01250308460240698</v>
      </c>
      <c r="CA94" s="7" t="n">
        <v>-0.06655114749553684</v>
      </c>
      <c r="CB94" s="7" t="n">
        <v>0.2067793840696474</v>
      </c>
      <c r="CC94" s="7" t="n">
        <v>-0.1242190919521238</v>
      </c>
      <c r="CD94" s="7" t="n">
        <v>0.1069106193780622</v>
      </c>
      <c r="CE94" s="7" t="n">
        <v>0.1897424065319333</v>
      </c>
      <c r="CF94" s="7" t="n">
        <v>0.06973714096878757</v>
      </c>
      <c r="CG94" s="7" t="n">
        <v>0.3359904567572952</v>
      </c>
      <c r="CH94" s="7" t="n">
        <v>-0.03994397584961979</v>
      </c>
      <c r="CI94" s="7" t="n">
        <v>-0.06275504632755123</v>
      </c>
      <c r="CJ94" s="7" t="n">
        <v>-0.1001709661006013</v>
      </c>
      <c r="CK94" s="7" t="n">
        <v>-0.06459738064278725</v>
      </c>
      <c r="CL94" s="7" t="n">
        <v>-0.05888222311096829</v>
      </c>
      <c r="CM94" s="7" t="n">
        <v>0.1239864166542861</v>
      </c>
      <c r="CN94" s="7" t="n">
        <v>0.1050914356283105</v>
      </c>
      <c r="CO94" s="7" t="n">
        <v>0.08687423482686872</v>
      </c>
      <c r="CP94" s="7" t="n">
        <v>-0.07710884441633635</v>
      </c>
      <c r="CQ94" s="7" t="n">
        <v>1</v>
      </c>
      <c r="CR94" s="7" t="n">
        <v>-0.08965749674327614</v>
      </c>
      <c r="CS94" s="7" t="n">
        <v>0.01447319521754594</v>
      </c>
      <c r="CT94" s="7" t="n">
        <v>0.04192111364172973</v>
      </c>
      <c r="CU94" s="7" t="n">
        <v>-0.08548328937919529</v>
      </c>
      <c r="CV94" s="7" t="n">
        <v>-0.09186905176464261</v>
      </c>
      <c r="CW94" s="7" t="n">
        <v>0.1194643957940156</v>
      </c>
      <c r="CX94" s="7" t="n">
        <v>-0.04110434678075872</v>
      </c>
      <c r="CY94" s="7" t="n">
        <v>0.01490776432488477</v>
      </c>
      <c r="CZ94" s="7" t="n">
        <v>0.05519900314498897</v>
      </c>
      <c r="DA94" s="7" t="n">
        <v>0.03519138230761037</v>
      </c>
      <c r="DB94" s="7" t="n">
        <v>0.288876982183316</v>
      </c>
      <c r="DC94" s="7" t="n">
        <v>0.3729919317106431</v>
      </c>
      <c r="DD94" s="7" t="n">
        <v>-0.1323324599389926</v>
      </c>
      <c r="DE94" s="7" t="n">
        <v>0.02033324500566323</v>
      </c>
      <c r="DF94" s="7" t="n">
        <v>-0.06595698970993533</v>
      </c>
      <c r="DG94" s="7" t="n">
        <v>0.2243607096236175</v>
      </c>
      <c r="DH94" s="7" t="n">
        <v>0.0313715991611237</v>
      </c>
      <c r="DI94" s="7" t="n">
        <v>-0.04335482481899368</v>
      </c>
      <c r="DJ94" s="7" t="n">
        <v>0.3089725017953708</v>
      </c>
      <c r="DK94" s="7" t="n">
        <v>-0.02323729604691025</v>
      </c>
      <c r="DL94" s="7" t="n">
        <v>-0.03541605869971634</v>
      </c>
      <c r="DM94" s="7" t="n">
        <v>-0.09580875722815145</v>
      </c>
      <c r="DN94" s="7" t="n">
        <v>0.1045769951001695</v>
      </c>
      <c r="DO94" s="7" t="n">
        <v>-0.03383660011007429</v>
      </c>
      <c r="DP94" s="7" t="n">
        <v>-0.05691917101314783</v>
      </c>
      <c r="DQ94" s="7" t="n">
        <v>0.4266789607934315</v>
      </c>
      <c r="DR94" s="7" t="n">
        <v>0.3361259856693937</v>
      </c>
      <c r="DS94" s="7" t="n">
        <v>0.4122491300690968</v>
      </c>
      <c r="DT94" s="7" t="n">
        <v>-0.02752978092580196</v>
      </c>
      <c r="DU94" s="7" t="n">
        <v>0.06264405722623671</v>
      </c>
      <c r="DV94" s="7" t="n">
        <v>0.04138565895159198</v>
      </c>
      <c r="DW94" s="7" t="n">
        <v>-0.09980901615344034</v>
      </c>
      <c r="DX94" s="7" t="n">
        <v>-0.02287820767966334</v>
      </c>
      <c r="DY94" s="7" t="n">
        <v>0.2357468374316883</v>
      </c>
      <c r="DZ94" s="7" t="n">
        <v>-0.1069613932528341</v>
      </c>
      <c r="EA94" s="7" t="n">
        <v>0.08915634798205337</v>
      </c>
      <c r="EB94" s="7" t="n">
        <v>0.1947602177216806</v>
      </c>
      <c r="EC94" s="7" t="n">
        <v>0.3725328468380634</v>
      </c>
      <c r="ED94" s="7" t="n">
        <v>-0.01407321774709228</v>
      </c>
      <c r="EE94" s="7" t="n">
        <v>0.07119589218273303</v>
      </c>
      <c r="EF94" s="7" t="n">
        <v>0.2239865242739735</v>
      </c>
    </row>
    <row r="95">
      <c r="A95" s="6" t="inlineStr">
        <is>
          <t>931247.CSI</t>
        </is>
      </c>
      <c r="B95" s="6" t="inlineStr">
        <is>
          <t>中证信息技术应用创新产业指数</t>
        </is>
      </c>
      <c r="C95" s="7" t="n">
        <v>0.6001651228499509</v>
      </c>
      <c r="D95" s="7" t="n">
        <v>0.520678316874265</v>
      </c>
      <c r="E95" s="7" t="n">
        <v>-0.1580168013429882</v>
      </c>
      <c r="F95" s="7" t="n">
        <v>0.3460040784462058</v>
      </c>
      <c r="G95" s="7" t="n">
        <v>0.1637937632451223</v>
      </c>
      <c r="H95" s="7" t="n">
        <v>0.3000398223988479</v>
      </c>
      <c r="I95" s="7" t="n">
        <v>-0.175461627364471</v>
      </c>
      <c r="J95" s="7" t="n">
        <v>0.560669923732294</v>
      </c>
      <c r="K95" s="7" t="n">
        <v>0.3219642190208546</v>
      </c>
      <c r="L95" s="7" t="n">
        <v>0.7707793296590535</v>
      </c>
      <c r="M95" s="7" t="n">
        <v>0.8155716244500412</v>
      </c>
      <c r="N95" s="7" t="n">
        <v>0.7204823019804357</v>
      </c>
      <c r="O95" s="7" t="n">
        <v>0.8112446914519834</v>
      </c>
      <c r="P95" s="7" t="n">
        <v>0.2201411707687134</v>
      </c>
      <c r="Q95" s="7" t="n">
        <v>0.3542543543107627</v>
      </c>
      <c r="R95" s="7" t="n">
        <v>0.1322480185030267</v>
      </c>
      <c r="S95" s="7" t="n">
        <v>0.2320474252264703</v>
      </c>
      <c r="T95" s="7" t="n">
        <v>-0.02132540886305918</v>
      </c>
      <c r="U95" s="7" t="n">
        <v>0.8246856393132136</v>
      </c>
      <c r="V95" s="7" t="n">
        <v>0.5006635406857921</v>
      </c>
      <c r="W95" s="7" t="n">
        <v>0.790494959490726</v>
      </c>
      <c r="X95" s="7" t="n">
        <v>0.664510829376488</v>
      </c>
      <c r="Y95" s="7" t="n">
        <v>0.2608432317848085</v>
      </c>
      <c r="Z95" s="7" t="n">
        <v>-0.06767225603290486</v>
      </c>
      <c r="AA95" s="7" t="n">
        <v>-0.1724913568583585</v>
      </c>
      <c r="AB95" s="7" t="n">
        <v>0.07617585392590213</v>
      </c>
      <c r="AC95" s="7" t="n">
        <v>0.2937352605086201</v>
      </c>
      <c r="AD95" s="7" t="n">
        <v>0.4661300873105251</v>
      </c>
      <c r="AE95" s="7" t="n">
        <v>0.04261827600965388</v>
      </c>
      <c r="AF95" s="7" t="n">
        <v>0.3875465981744276</v>
      </c>
      <c r="AG95" s="7" t="n">
        <v>0.2951140101927776</v>
      </c>
      <c r="AH95" s="7" t="n">
        <v>0.7511596840492183</v>
      </c>
      <c r="AI95" s="7" t="n">
        <v>0.7526565819219208</v>
      </c>
      <c r="AJ95" s="7" t="n">
        <v>0.7815543400299118</v>
      </c>
      <c r="AK95" s="7" t="n">
        <v>0.8026420876358401</v>
      </c>
      <c r="AL95" s="7" t="n">
        <v>0.2457022127564979</v>
      </c>
      <c r="AM95" s="7" t="n">
        <v>0.6250374884870186</v>
      </c>
      <c r="AN95" s="7" t="n">
        <v>0.1444301563149971</v>
      </c>
      <c r="AO95" s="7" t="n">
        <v>0.604350606494939</v>
      </c>
      <c r="AP95" s="7" t="n">
        <v>0.03774432373616952</v>
      </c>
      <c r="AQ95" s="7" t="n">
        <v>0.4241723240863997</v>
      </c>
      <c r="AR95" s="7" t="n">
        <v>0.7117015405673169</v>
      </c>
      <c r="AS95" s="7" t="n">
        <v>0.4892573647284295</v>
      </c>
      <c r="AT95" s="7" t="n">
        <v>0.6109088298494695</v>
      </c>
      <c r="AU95" s="7" t="n">
        <v>0.4661300363827274</v>
      </c>
      <c r="AV95" s="7" t="n">
        <v>0.5747784938723708</v>
      </c>
      <c r="AW95" s="7" t="n">
        <v>0.5857453171990482</v>
      </c>
      <c r="AX95" s="7" t="n">
        <v>0.7635827547539966</v>
      </c>
      <c r="AY95" s="7" t="n">
        <v>0.5420124955681683</v>
      </c>
      <c r="AZ95" s="7" t="n">
        <v>0.635975469726589</v>
      </c>
      <c r="BA95" s="7" t="n">
        <v>0.509541103153618</v>
      </c>
      <c r="BB95" s="7" t="n">
        <v>-0.1667976685907761</v>
      </c>
      <c r="BC95" s="7" t="n">
        <v>0.1507855375619999</v>
      </c>
      <c r="BD95" s="7" t="n">
        <v>0.5709382489048764</v>
      </c>
      <c r="BE95" s="7" t="n">
        <v>0.1782223915206631</v>
      </c>
      <c r="BF95" s="7" t="n">
        <v>-0.04397127935136258</v>
      </c>
      <c r="BG95" s="7" t="n">
        <v>0.3684879994096233</v>
      </c>
      <c r="BH95" s="7" t="n">
        <v>0.383046769858381</v>
      </c>
      <c r="BI95" s="7" t="n">
        <v>0.5099434602399359</v>
      </c>
      <c r="BJ95" s="7" t="n">
        <v>0.9557326337065795</v>
      </c>
      <c r="BK95" s="7" t="n">
        <v>0.201860748370895</v>
      </c>
      <c r="BL95" s="7" t="n">
        <v>0.1213729913136568</v>
      </c>
      <c r="BM95" s="7" t="n">
        <v>0.4697721774211317</v>
      </c>
      <c r="BN95" s="7" t="n">
        <v>0.4187574682412387</v>
      </c>
      <c r="BO95" s="7" t="n">
        <v>0.09672917789266686</v>
      </c>
      <c r="BP95" s="7" t="n">
        <v>0.956612838896741</v>
      </c>
      <c r="BQ95" s="7" t="n">
        <v>0.8390213303253986</v>
      </c>
      <c r="BR95" s="7" t="n">
        <v>0.4920169843585015</v>
      </c>
      <c r="BS95" s="7" t="n">
        <v>0.04063521866928479</v>
      </c>
      <c r="BT95" s="7" t="n">
        <v>0.8486511318048073</v>
      </c>
      <c r="BU95" s="7" t="n">
        <v>0.8011331703273723</v>
      </c>
      <c r="BV95" s="7" t="n">
        <v>0.336749086028956</v>
      </c>
      <c r="BW95" s="7" t="n">
        <v>-0.2349311943477938</v>
      </c>
      <c r="BX95" s="7" t="n">
        <v>0.379813899828702</v>
      </c>
      <c r="BY95" s="7" t="n">
        <v>0.9122277776435572</v>
      </c>
      <c r="BZ95" s="7" t="n">
        <v>0.6136336047243239</v>
      </c>
      <c r="CA95" s="7" t="n">
        <v>0.9656505520174089</v>
      </c>
      <c r="CB95" s="7" t="n">
        <v>-0.1373750241318868</v>
      </c>
      <c r="CC95" s="7" t="n">
        <v>0.8534877705849432</v>
      </c>
      <c r="CD95" s="7" t="n">
        <v>0.5068308430191971</v>
      </c>
      <c r="CE95" s="7" t="n">
        <v>0.09400797515090986</v>
      </c>
      <c r="CF95" s="7" t="n">
        <v>-0.1470181770118401</v>
      </c>
      <c r="CG95" s="7" t="n">
        <v>0.2530054279199818</v>
      </c>
      <c r="CH95" s="7" t="n">
        <v>0.5112529271069635</v>
      </c>
      <c r="CI95" s="7" t="n">
        <v>0.8334613755824656</v>
      </c>
      <c r="CJ95" s="7" t="n">
        <v>0.6994940675844681</v>
      </c>
      <c r="CK95" s="7" t="n">
        <v>0.8089188041218561</v>
      </c>
      <c r="CL95" s="7" t="n">
        <v>0.09680044600555969</v>
      </c>
      <c r="CM95" s="7" t="n">
        <v>0.2498768512354739</v>
      </c>
      <c r="CN95" s="7" t="n">
        <v>0.4500588149770799</v>
      </c>
      <c r="CO95" s="7" t="n">
        <v>0.2311989300182027</v>
      </c>
      <c r="CP95" s="7" t="n">
        <v>0.6800419271500557</v>
      </c>
      <c r="CQ95" s="7" t="n">
        <v>-0.08965749674327614</v>
      </c>
      <c r="CR95" s="7" t="n">
        <v>1</v>
      </c>
      <c r="CS95" s="7" t="n">
        <v>0.7807576945641702</v>
      </c>
      <c r="CT95" s="7" t="n">
        <v>0.2353320017670614</v>
      </c>
      <c r="CU95" s="7" t="n">
        <v>0.6178236773114943</v>
      </c>
      <c r="CV95" s="7" t="n">
        <v>0.8270974431075849</v>
      </c>
      <c r="CW95" s="7" t="n">
        <v>0.2602899873219025</v>
      </c>
      <c r="CX95" s="7" t="n">
        <v>0.5634575181297885</v>
      </c>
      <c r="CY95" s="7" t="n">
        <v>0.7905064378823916</v>
      </c>
      <c r="CZ95" s="7" t="n">
        <v>0.6027216752461839</v>
      </c>
      <c r="DA95" s="7" t="n">
        <v>0.6909703894308084</v>
      </c>
      <c r="DB95" s="7" t="n">
        <v>0.3130768507730839</v>
      </c>
      <c r="DC95" s="7" t="n">
        <v>0.2913930343505359</v>
      </c>
      <c r="DD95" s="7" t="n">
        <v>0.4838783367534588</v>
      </c>
      <c r="DE95" s="7" t="n">
        <v>0.7260710181201069</v>
      </c>
      <c r="DF95" s="7" t="n">
        <v>0.7109583136654134</v>
      </c>
      <c r="DG95" s="7" t="n">
        <v>-0.03039268179258905</v>
      </c>
      <c r="DH95" s="7" t="n">
        <v>0.7314233348857235</v>
      </c>
      <c r="DI95" s="7" t="n">
        <v>0.7359086685180874</v>
      </c>
      <c r="DJ95" s="7" t="n">
        <v>0.04727194176460197</v>
      </c>
      <c r="DK95" s="7" t="n">
        <v>0.8262300839703326</v>
      </c>
      <c r="DL95" s="7" t="n">
        <v>0.6954840959837154</v>
      </c>
      <c r="DM95" s="7" t="n">
        <v>0.7438186369033564</v>
      </c>
      <c r="DN95" s="7" t="n">
        <v>0.4594766763651663</v>
      </c>
      <c r="DO95" s="7" t="n">
        <v>0.8252961195405626</v>
      </c>
      <c r="DP95" s="7" t="n">
        <v>0.9447929435232679</v>
      </c>
      <c r="DQ95" s="7" t="n">
        <v>-0.02916546881249139</v>
      </c>
      <c r="DR95" s="7" t="n">
        <v>-0.1079046018982876</v>
      </c>
      <c r="DS95" s="7" t="n">
        <v>0.3168181306542895</v>
      </c>
      <c r="DT95" s="7" t="n">
        <v>0.8238224202070608</v>
      </c>
      <c r="DU95" s="7" t="n">
        <v>0.3267221633200552</v>
      </c>
      <c r="DV95" s="7" t="n">
        <v>-0.1628092391963398</v>
      </c>
      <c r="DW95" s="7" t="n">
        <v>0.5194308655180643</v>
      </c>
      <c r="DX95" s="7" t="n">
        <v>0.8303564670021422</v>
      </c>
      <c r="DY95" s="7" t="n">
        <v>-0.03451181669999572</v>
      </c>
      <c r="DZ95" s="7" t="n">
        <v>0.9689181681539488</v>
      </c>
      <c r="EA95" s="7" t="n">
        <v>0.4837439921088786</v>
      </c>
      <c r="EB95" s="7" t="n">
        <v>-0.1627102208922722</v>
      </c>
      <c r="EC95" s="7" t="n">
        <v>-0.1010445046511692</v>
      </c>
      <c r="ED95" s="7" t="n">
        <v>0.7573695108154955</v>
      </c>
      <c r="EE95" s="7" t="n">
        <v>0.2241090778843285</v>
      </c>
      <c r="EF95" s="7" t="n">
        <v>-0.244972242965458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0.6440119143923658</v>
      </c>
      <c r="D96" s="7" t="n">
        <v>0.6477382160567263</v>
      </c>
      <c r="E96" s="7" t="n">
        <v>-0.1364793053105304</v>
      </c>
      <c r="F96" s="7" t="n">
        <v>0.4363237742129443</v>
      </c>
      <c r="G96" s="7" t="n">
        <v>0.1264622363712601</v>
      </c>
      <c r="H96" s="7" t="n">
        <v>0.573873258526896</v>
      </c>
      <c r="I96" s="7" t="n">
        <v>-0.1535276552033469</v>
      </c>
      <c r="J96" s="7" t="n">
        <v>0.7024681590609738</v>
      </c>
      <c r="K96" s="7" t="n">
        <v>0.4317742669699023</v>
      </c>
      <c r="L96" s="7" t="n">
        <v>0.7233380376676708</v>
      </c>
      <c r="M96" s="7" t="n">
        <v>0.8309170067805085</v>
      </c>
      <c r="N96" s="7" t="n">
        <v>0.795080423032303</v>
      </c>
      <c r="O96" s="7" t="n">
        <v>0.8259790180361254</v>
      </c>
      <c r="P96" s="7" t="n">
        <v>0.3262680287031544</v>
      </c>
      <c r="Q96" s="7" t="n">
        <v>0.4688081502721296</v>
      </c>
      <c r="R96" s="7" t="n">
        <v>0.2699924072501158</v>
      </c>
      <c r="S96" s="7" t="n">
        <v>0.3275618698692646</v>
      </c>
      <c r="T96" s="7" t="n">
        <v>0.04497928375319546</v>
      </c>
      <c r="U96" s="7" t="n">
        <v>0.7840118318970843</v>
      </c>
      <c r="V96" s="7" t="n">
        <v>0.6663032803061054</v>
      </c>
      <c r="W96" s="7" t="n">
        <v>0.8252214578976022</v>
      </c>
      <c r="X96" s="7" t="n">
        <v>0.7771472801304459</v>
      </c>
      <c r="Y96" s="7" t="n">
        <v>0.5427730310477372</v>
      </c>
      <c r="Z96" s="7" t="n">
        <v>-0.002438024925673319</v>
      </c>
      <c r="AA96" s="7" t="n">
        <v>-0.07708393369498483</v>
      </c>
      <c r="AB96" s="7" t="n">
        <v>0.2076128239921658</v>
      </c>
      <c r="AC96" s="7" t="n">
        <v>0.5259162118196656</v>
      </c>
      <c r="AD96" s="7" t="n">
        <v>0.3978633396442025</v>
      </c>
      <c r="AE96" s="7" t="n">
        <v>0.0958134475865437</v>
      </c>
      <c r="AF96" s="7" t="n">
        <v>0.5428963812829489</v>
      </c>
      <c r="AG96" s="7" t="n">
        <v>0.5232542549066014</v>
      </c>
      <c r="AH96" s="7" t="n">
        <v>0.9010481584912182</v>
      </c>
      <c r="AI96" s="7" t="n">
        <v>0.9114684117090042</v>
      </c>
      <c r="AJ96" s="7" t="n">
        <v>0.8674471572692563</v>
      </c>
      <c r="AK96" s="7" t="n">
        <v>0.7535041985981451</v>
      </c>
      <c r="AL96" s="7" t="n">
        <v>0.363818641335559</v>
      </c>
      <c r="AM96" s="7" t="n">
        <v>0.818797582928015</v>
      </c>
      <c r="AN96" s="7" t="n">
        <v>0.2846099387472636</v>
      </c>
      <c r="AO96" s="7" t="n">
        <v>0.5855014944781942</v>
      </c>
      <c r="AP96" s="7" t="n">
        <v>-0.01274490374705913</v>
      </c>
      <c r="AQ96" s="7" t="n">
        <v>0.5481980033344849</v>
      </c>
      <c r="AR96" s="7" t="n">
        <v>0.8866146677765001</v>
      </c>
      <c r="AS96" s="7" t="n">
        <v>0.5965132071827415</v>
      </c>
      <c r="AT96" s="7" t="n">
        <v>0.7992163095852277</v>
      </c>
      <c r="AU96" s="7" t="n">
        <v>0.397863038667184</v>
      </c>
      <c r="AV96" s="7" t="n">
        <v>0.560554538777805</v>
      </c>
      <c r="AW96" s="7" t="n">
        <v>0.6050658641913229</v>
      </c>
      <c r="AX96" s="7" t="n">
        <v>0.6377261225893458</v>
      </c>
      <c r="AY96" s="7" t="n">
        <v>0.593728406478648</v>
      </c>
      <c r="AZ96" s="7" t="n">
        <v>0.6047263554477448</v>
      </c>
      <c r="BA96" s="7" t="n">
        <v>0.6120047880344945</v>
      </c>
      <c r="BB96" s="7" t="n">
        <v>-0.2152342912819802</v>
      </c>
      <c r="BC96" s="7" t="n">
        <v>0.238237901054987</v>
      </c>
      <c r="BD96" s="7" t="n">
        <v>0.6241125396358734</v>
      </c>
      <c r="BE96" s="7" t="n">
        <v>0.2379631034405394</v>
      </c>
      <c r="BF96" s="7" t="n">
        <v>-0.0004316705336037053</v>
      </c>
      <c r="BG96" s="7" t="n">
        <v>0.5531910097026614</v>
      </c>
      <c r="BH96" s="7" t="n">
        <v>0.5605519805755396</v>
      </c>
      <c r="BI96" s="7" t="n">
        <v>0.502236896726778</v>
      </c>
      <c r="BJ96" s="7" t="n">
        <v>0.8101077249997671</v>
      </c>
      <c r="BK96" s="7" t="n">
        <v>0.310834093930661</v>
      </c>
      <c r="BL96" s="7" t="n">
        <v>0.210903234177983</v>
      </c>
      <c r="BM96" s="7" t="n">
        <v>0.4817448856737223</v>
      </c>
      <c r="BN96" s="7" t="n">
        <v>0.3178775012585951</v>
      </c>
      <c r="BO96" s="7" t="n">
        <v>0.251548600448734</v>
      </c>
      <c r="BP96" s="7" t="n">
        <v>0.832908142298209</v>
      </c>
      <c r="BQ96" s="7" t="n">
        <v>0.9130001116209439</v>
      </c>
      <c r="BR96" s="7" t="n">
        <v>0.5466444189255697</v>
      </c>
      <c r="BS96" s="7" t="n">
        <v>0.07451121051754866</v>
      </c>
      <c r="BT96" s="7" t="n">
        <v>0.8820249767869652</v>
      </c>
      <c r="BU96" s="7" t="n">
        <v>0.7885971195606912</v>
      </c>
      <c r="BV96" s="7" t="n">
        <v>0.5511737847316794</v>
      </c>
      <c r="BW96" s="7" t="n">
        <v>-0.1670008433429849</v>
      </c>
      <c r="BX96" s="7" t="n">
        <v>0.5507407327551429</v>
      </c>
      <c r="BY96" s="7" t="n">
        <v>0.8402684494184919</v>
      </c>
      <c r="BZ96" s="7" t="n">
        <v>0.5527419052599287</v>
      </c>
      <c r="CA96" s="7" t="n">
        <v>0.7982253526209342</v>
      </c>
      <c r="CB96" s="7" t="n">
        <v>-0.06378115506042109</v>
      </c>
      <c r="CC96" s="7" t="n">
        <v>0.636591206024802</v>
      </c>
      <c r="CD96" s="7" t="n">
        <v>0.6186361005910458</v>
      </c>
      <c r="CE96" s="7" t="n">
        <v>0.1994866526576508</v>
      </c>
      <c r="CF96" s="7" t="n">
        <v>-0.2080324364483535</v>
      </c>
      <c r="CG96" s="7" t="n">
        <v>0.3855218208314482</v>
      </c>
      <c r="CH96" s="7" t="n">
        <v>0.5506688987931598</v>
      </c>
      <c r="CI96" s="7" t="n">
        <v>0.8766522029465212</v>
      </c>
      <c r="CJ96" s="7" t="n">
        <v>0.8647007057101395</v>
      </c>
      <c r="CK96" s="7" t="n">
        <v>0.9587098092522142</v>
      </c>
      <c r="CL96" s="7" t="n">
        <v>0.2174931727651093</v>
      </c>
      <c r="CM96" s="7" t="n">
        <v>0.5157734917413335</v>
      </c>
      <c r="CN96" s="7" t="n">
        <v>0.5295952638690364</v>
      </c>
      <c r="CO96" s="7" t="n">
        <v>0.4504958339180077</v>
      </c>
      <c r="CP96" s="7" t="n">
        <v>0.8372455330598769</v>
      </c>
      <c r="CQ96" s="7" t="n">
        <v>0.01447319521754594</v>
      </c>
      <c r="CR96" s="7" t="n">
        <v>0.7807576945641702</v>
      </c>
      <c r="CS96" s="7" t="n">
        <v>1</v>
      </c>
      <c r="CT96" s="7" t="n">
        <v>0.4292835337026881</v>
      </c>
      <c r="CU96" s="7" t="n">
        <v>0.5930795402887202</v>
      </c>
      <c r="CV96" s="7" t="n">
        <v>0.7978968712038262</v>
      </c>
      <c r="CW96" s="7" t="n">
        <v>0.5185285965400775</v>
      </c>
      <c r="CX96" s="7" t="n">
        <v>0.5901987014666283</v>
      </c>
      <c r="CY96" s="7" t="n">
        <v>0.9466552083585174</v>
      </c>
      <c r="CZ96" s="7" t="n">
        <v>0.6786606106658283</v>
      </c>
      <c r="DA96" s="7" t="n">
        <v>0.5530815640217073</v>
      </c>
      <c r="DB96" s="7" t="n">
        <v>0.3894249749300808</v>
      </c>
      <c r="DC96" s="7" t="n">
        <v>0.4894567767841643</v>
      </c>
      <c r="DD96" s="7" t="n">
        <v>0.4003247939328584</v>
      </c>
      <c r="DE96" s="7" t="n">
        <v>0.5842477273832792</v>
      </c>
      <c r="DF96" s="7" t="n">
        <v>0.74614793864528</v>
      </c>
      <c r="DG96" s="7" t="n">
        <v>-0.09815209545343619</v>
      </c>
      <c r="DH96" s="7" t="n">
        <v>0.6678335709049908</v>
      </c>
      <c r="DI96" s="7" t="n">
        <v>0.7861165149553875</v>
      </c>
      <c r="DJ96" s="7" t="n">
        <v>0.150441355226285</v>
      </c>
      <c r="DK96" s="7" t="n">
        <v>0.7538911000686689</v>
      </c>
      <c r="DL96" s="7" t="n">
        <v>0.7034573723743601</v>
      </c>
      <c r="DM96" s="7" t="n">
        <v>0.8549761578157484</v>
      </c>
      <c r="DN96" s="7" t="n">
        <v>0.5865303336679487</v>
      </c>
      <c r="DO96" s="7" t="n">
        <v>0.7559662511144362</v>
      </c>
      <c r="DP96" s="7" t="n">
        <v>0.8365883391480063</v>
      </c>
      <c r="DQ96" s="7" t="n">
        <v>0.02939256123436352</v>
      </c>
      <c r="DR96" s="7" t="n">
        <v>-0.03407778919580438</v>
      </c>
      <c r="DS96" s="7" t="n">
        <v>0.3873254194267786</v>
      </c>
      <c r="DT96" s="7" t="n">
        <v>0.7535467832810429</v>
      </c>
      <c r="DU96" s="7" t="n">
        <v>0.4456841129356106</v>
      </c>
      <c r="DV96" s="7" t="n">
        <v>-0.2154216137678959</v>
      </c>
      <c r="DW96" s="7" t="n">
        <v>0.5228593951346953</v>
      </c>
      <c r="DX96" s="7" t="n">
        <v>0.7508610039736926</v>
      </c>
      <c r="DY96" s="7" t="n">
        <v>-0.1151348974918851</v>
      </c>
      <c r="DZ96" s="7" t="n">
        <v>0.7699257127339996</v>
      </c>
      <c r="EA96" s="7" t="n">
        <v>0.4773351401157071</v>
      </c>
      <c r="EB96" s="7" t="n">
        <v>-0.1553079545598976</v>
      </c>
      <c r="EC96" s="7" t="n">
        <v>0.01135237113306204</v>
      </c>
      <c r="ED96" s="7" t="n">
        <v>0.7627426789892587</v>
      </c>
      <c r="EE96" s="7" t="n">
        <v>0.4379493607734791</v>
      </c>
      <c r="EF96" s="7" t="n">
        <v>-0.151475636512757</v>
      </c>
    </row>
    <row r="97">
      <c r="A97" s="6" t="inlineStr">
        <is>
          <t>931409.CSI</t>
        </is>
      </c>
      <c r="B97" s="6" t="inlineStr">
        <is>
          <t>中证沪港深创新药产业指数</t>
        </is>
      </c>
      <c r="C97" s="7" t="n">
        <v>0.1776278087162254</v>
      </c>
      <c r="D97" s="7" t="n">
        <v>0.2083962823790745</v>
      </c>
      <c r="E97" s="7" t="n">
        <v>-0.09104444735892958</v>
      </c>
      <c r="F97" s="7" t="n">
        <v>0.1116737776711769</v>
      </c>
      <c r="G97" s="7" t="n">
        <v>0.006381806351750781</v>
      </c>
      <c r="H97" s="7" t="n">
        <v>0.6010909419687944</v>
      </c>
      <c r="I97" s="7" t="n">
        <v>-0.0840370727417214</v>
      </c>
      <c r="J97" s="7" t="n">
        <v>0.2280176469636612</v>
      </c>
      <c r="K97" s="7" t="n">
        <v>0.8788054360386423</v>
      </c>
      <c r="L97" s="7" t="n">
        <v>0.1404611006167483</v>
      </c>
      <c r="M97" s="7" t="n">
        <v>0.2719130308768494</v>
      </c>
      <c r="N97" s="7" t="n">
        <v>0.4712114410790844</v>
      </c>
      <c r="O97" s="7" t="n">
        <v>0.4360124365685967</v>
      </c>
      <c r="P97" s="7" t="n">
        <v>0.04013346962087632</v>
      </c>
      <c r="Q97" s="7" t="n">
        <v>0.05046472297535921</v>
      </c>
      <c r="R97" s="7" t="n">
        <v>0.1273725749177431</v>
      </c>
      <c r="S97" s="7" t="n">
        <v>0.05073240631927887</v>
      </c>
      <c r="T97" s="7" t="n">
        <v>-0.1335812571220708</v>
      </c>
      <c r="U97" s="7" t="n">
        <v>0.2668588063192254</v>
      </c>
      <c r="V97" s="7" t="n">
        <v>0.198899139972846</v>
      </c>
      <c r="W97" s="7" t="n">
        <v>0.283638588424171</v>
      </c>
      <c r="X97" s="7" t="n">
        <v>0.2576776119929476</v>
      </c>
      <c r="Y97" s="7" t="n">
        <v>0.8142654193995178</v>
      </c>
      <c r="Z97" s="7" t="n">
        <v>-0.02844730408754815</v>
      </c>
      <c r="AA97" s="7" t="n">
        <v>-0.1240755468974778</v>
      </c>
      <c r="AB97" s="7" t="n">
        <v>0.1329798449152598</v>
      </c>
      <c r="AC97" s="7" t="n">
        <v>0.8497285750709176</v>
      </c>
      <c r="AD97" s="7" t="n">
        <v>0.04066449323251838</v>
      </c>
      <c r="AE97" s="7" t="n">
        <v>0.1473206949041979</v>
      </c>
      <c r="AF97" s="7" t="n">
        <v>0.09352774795398691</v>
      </c>
      <c r="AG97" s="7" t="n">
        <v>0.8725516611694696</v>
      </c>
      <c r="AH97" s="7" t="n">
        <v>0.339071894237145</v>
      </c>
      <c r="AI97" s="7" t="n">
        <v>0.3502441288044252</v>
      </c>
      <c r="AJ97" s="7" t="n">
        <v>0.2913682745346629</v>
      </c>
      <c r="AK97" s="7" t="n">
        <v>0.2707850059911889</v>
      </c>
      <c r="AL97" s="7" t="n">
        <v>0.1460206977128988</v>
      </c>
      <c r="AM97" s="7" t="n">
        <v>0.3073834774296111</v>
      </c>
      <c r="AN97" s="7" t="n">
        <v>0.136555060008334</v>
      </c>
      <c r="AO97" s="7" t="n">
        <v>0.113159220171684</v>
      </c>
      <c r="AP97" s="7" t="n">
        <v>-0.119474337281727</v>
      </c>
      <c r="AQ97" s="7" t="n">
        <v>0.7929524056032394</v>
      </c>
      <c r="AR97" s="7" t="n">
        <v>0.3182694972779931</v>
      </c>
      <c r="AS97" s="7" t="n">
        <v>0.1237667850257293</v>
      </c>
      <c r="AT97" s="7" t="n">
        <v>0.2937301122031608</v>
      </c>
      <c r="AU97" s="7" t="n">
        <v>0.04066424812741411</v>
      </c>
      <c r="AV97" s="7" t="n">
        <v>0.1308888991798787</v>
      </c>
      <c r="AW97" s="7" t="n">
        <v>-0.002820025672468127</v>
      </c>
      <c r="AX97" s="7" t="n">
        <v>0.1694324308885199</v>
      </c>
      <c r="AY97" s="7" t="n">
        <v>0.003982327288209978</v>
      </c>
      <c r="AZ97" s="7" t="n">
        <v>0.1325992744523715</v>
      </c>
      <c r="BA97" s="7" t="n">
        <v>0.270084369759709</v>
      </c>
      <c r="BB97" s="7" t="n">
        <v>-0.05936432408572424</v>
      </c>
      <c r="BC97" s="7" t="n">
        <v>0.02947593959088478</v>
      </c>
      <c r="BD97" s="7" t="n">
        <v>0.587214113396781</v>
      </c>
      <c r="BE97" s="7" t="n">
        <v>-0.06267608601705399</v>
      </c>
      <c r="BF97" s="7" t="n">
        <v>-0.07330890574706267</v>
      </c>
      <c r="BG97" s="7" t="n">
        <v>0.17795809909442</v>
      </c>
      <c r="BH97" s="7" t="n">
        <v>0.1802751166893781</v>
      </c>
      <c r="BI97" s="7" t="n">
        <v>0.1603354327246246</v>
      </c>
      <c r="BJ97" s="7" t="n">
        <v>0.2436133646846636</v>
      </c>
      <c r="BK97" s="7" t="n">
        <v>0.07533302729406832</v>
      </c>
      <c r="BL97" s="7" t="n">
        <v>-0.07303921275647737</v>
      </c>
      <c r="BM97" s="7" t="n">
        <v>0.1389660493373756</v>
      </c>
      <c r="BN97" s="7" t="n">
        <v>0.06719515469837985</v>
      </c>
      <c r="BO97" s="7" t="n">
        <v>0.5103557268156136</v>
      </c>
      <c r="BP97" s="7" t="n">
        <v>0.2337259806433719</v>
      </c>
      <c r="BQ97" s="7" t="n">
        <v>0.2443288271272058</v>
      </c>
      <c r="BR97" s="7" t="n">
        <v>0.09396379432050821</v>
      </c>
      <c r="BS97" s="7" t="n">
        <v>0.1473474075597311</v>
      </c>
      <c r="BT97" s="7" t="n">
        <v>0.2766301765361931</v>
      </c>
      <c r="BU97" s="7" t="n">
        <v>0.2233450986689465</v>
      </c>
      <c r="BV97" s="7" t="n">
        <v>0.8522669478378273</v>
      </c>
      <c r="BW97" s="7" t="n">
        <v>-0.08610476303653149</v>
      </c>
      <c r="BX97" s="7" t="n">
        <v>0.8697359188454026</v>
      </c>
      <c r="BY97" s="7" t="n">
        <v>0.2708157741130623</v>
      </c>
      <c r="BZ97" s="7" t="n">
        <v>0.1925149160927971</v>
      </c>
      <c r="CA97" s="7" t="n">
        <v>0.2245042711106172</v>
      </c>
      <c r="CB97" s="7" t="n">
        <v>-0.02103819718387723</v>
      </c>
      <c r="CC97" s="7" t="n">
        <v>0.1616173370769982</v>
      </c>
      <c r="CD97" s="7" t="n">
        <v>0.2751159953055948</v>
      </c>
      <c r="CE97" s="7" t="n">
        <v>0.006672668943080339</v>
      </c>
      <c r="CF97" s="7" t="n">
        <v>-0.04099442283116165</v>
      </c>
      <c r="CG97" s="7" t="n">
        <v>0.1300921969963635</v>
      </c>
      <c r="CH97" s="7" t="n">
        <v>-0.004848429623519057</v>
      </c>
      <c r="CI97" s="7" t="n">
        <v>0.2794485225571631</v>
      </c>
      <c r="CJ97" s="7" t="n">
        <v>0.2838045662464761</v>
      </c>
      <c r="CK97" s="7" t="n">
        <v>0.4012130904357124</v>
      </c>
      <c r="CL97" s="7" t="n">
        <v>0.04825515416552607</v>
      </c>
      <c r="CM97" s="7" t="n">
        <v>0.8532554076306904</v>
      </c>
      <c r="CN97" s="7" t="n">
        <v>0.04149944121089363</v>
      </c>
      <c r="CO97" s="7" t="n">
        <v>0.9380437170765916</v>
      </c>
      <c r="CP97" s="7" t="n">
        <v>0.2898408250593189</v>
      </c>
      <c r="CQ97" s="7" t="n">
        <v>0.04192111364172973</v>
      </c>
      <c r="CR97" s="7" t="n">
        <v>0.2353320017670614</v>
      </c>
      <c r="CS97" s="7" t="n">
        <v>0.4292835337026881</v>
      </c>
      <c r="CT97" s="7" t="n">
        <v>1</v>
      </c>
      <c r="CU97" s="7" t="n">
        <v>0.1262472328260982</v>
      </c>
      <c r="CV97" s="7" t="n">
        <v>0.2552627804399127</v>
      </c>
      <c r="CW97" s="7" t="n">
        <v>0.8520610832546673</v>
      </c>
      <c r="CX97" s="7" t="n">
        <v>0.01488116834303448</v>
      </c>
      <c r="CY97" s="7" t="n">
        <v>0.3613642006671992</v>
      </c>
      <c r="CZ97" s="7" t="n">
        <v>0.22467848271499</v>
      </c>
      <c r="DA97" s="7" t="n">
        <v>0.09484556179191585</v>
      </c>
      <c r="DB97" s="7" t="n">
        <v>0.03813119214701294</v>
      </c>
      <c r="DC97" s="7" t="n">
        <v>0.1050547627002762</v>
      </c>
      <c r="DD97" s="7" t="n">
        <v>0.03594174366019624</v>
      </c>
      <c r="DE97" s="7" t="n">
        <v>0.1170143549109647</v>
      </c>
      <c r="DF97" s="7" t="n">
        <v>0.1818230739387803</v>
      </c>
      <c r="DG97" s="7" t="n">
        <v>-0.1467840736729885</v>
      </c>
      <c r="DH97" s="7" t="n">
        <v>0.2095842801429412</v>
      </c>
      <c r="DI97" s="7" t="n">
        <v>0.1181952516590677</v>
      </c>
      <c r="DJ97" s="7" t="n">
        <v>-0.08263458978639604</v>
      </c>
      <c r="DK97" s="7" t="n">
        <v>0.1632282629369328</v>
      </c>
      <c r="DL97" s="7" t="n">
        <v>0.1202507601787544</v>
      </c>
      <c r="DM97" s="7" t="n">
        <v>0.2138767620588704</v>
      </c>
      <c r="DN97" s="7" t="n">
        <v>0.2489144551564199</v>
      </c>
      <c r="DO97" s="7" t="n">
        <v>0.1451034961379017</v>
      </c>
      <c r="DP97" s="7" t="n">
        <v>0.2198999230375286</v>
      </c>
      <c r="DQ97" s="7" t="n">
        <v>0.06627143215581208</v>
      </c>
      <c r="DR97" s="7" t="n">
        <v>-0.1898687574465483</v>
      </c>
      <c r="DS97" s="7" t="n">
        <v>0.04247251957249185</v>
      </c>
      <c r="DT97" s="7" t="n">
        <v>0.1451975492815269</v>
      </c>
      <c r="DU97" s="7" t="n">
        <v>0.2639150790007874</v>
      </c>
      <c r="DV97" s="7" t="n">
        <v>-0.06758446087239856</v>
      </c>
      <c r="DW97" s="7" t="n">
        <v>0.127402287786744</v>
      </c>
      <c r="DX97" s="7" t="n">
        <v>0.1362887456504662</v>
      </c>
      <c r="DY97" s="7" t="n">
        <v>-0.1637003653867726</v>
      </c>
      <c r="DZ97" s="7" t="n">
        <v>0.2256928191618747</v>
      </c>
      <c r="EA97" s="7" t="n">
        <v>0.405595711866341</v>
      </c>
      <c r="EB97" s="7" t="n">
        <v>-0.023971023240637</v>
      </c>
      <c r="EC97" s="7" t="n">
        <v>-0.05777398104395131</v>
      </c>
      <c r="ED97" s="7" t="n">
        <v>0.1437308195496763</v>
      </c>
      <c r="EE97" s="7" t="n">
        <v>0.9817351191603935</v>
      </c>
      <c r="EF97" s="7" t="n">
        <v>-0.0303823801415606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0.7514112616304766</v>
      </c>
      <c r="D98" s="7" t="n">
        <v>0.7564631894608678</v>
      </c>
      <c r="E98" s="7" t="n">
        <v>0.1705809000137167</v>
      </c>
      <c r="F98" s="7" t="n">
        <v>0.710468913854081</v>
      </c>
      <c r="G98" s="7" t="n">
        <v>0.5348385200663156</v>
      </c>
      <c r="H98" s="7" t="n">
        <v>0.4926967361259729</v>
      </c>
      <c r="I98" s="7" t="n">
        <v>0.1111464250975646</v>
      </c>
      <c r="J98" s="7" t="n">
        <v>0.7870688050803089</v>
      </c>
      <c r="K98" s="7" t="n">
        <v>0.1787309890542766</v>
      </c>
      <c r="L98" s="7" t="n">
        <v>0.5328155109445182</v>
      </c>
      <c r="M98" s="7" t="n">
        <v>0.6018723985062387</v>
      </c>
      <c r="N98" s="7" t="n">
        <v>0.3812911106249269</v>
      </c>
      <c r="O98" s="7" t="n">
        <v>0.5775442444298283</v>
      </c>
      <c r="P98" s="7" t="n">
        <v>0.4306117889621249</v>
      </c>
      <c r="Q98" s="7" t="n">
        <v>0.4704431156816993</v>
      </c>
      <c r="R98" s="7" t="n">
        <v>0.4010070121729872</v>
      </c>
      <c r="S98" s="7" t="n">
        <v>0.4365880763014213</v>
      </c>
      <c r="T98" s="7" t="n">
        <v>0.2798843183482067</v>
      </c>
      <c r="U98" s="7" t="n">
        <v>0.6754525990267952</v>
      </c>
      <c r="V98" s="7" t="n">
        <v>0.7421634547844103</v>
      </c>
      <c r="W98" s="7" t="n">
        <v>0.7521123035860756</v>
      </c>
      <c r="X98" s="7" t="n">
        <v>0.8122314093263806</v>
      </c>
      <c r="Y98" s="7" t="n">
        <v>0.3557811409046593</v>
      </c>
      <c r="Z98" s="7" t="n">
        <v>0.2621530282289042</v>
      </c>
      <c r="AA98" s="7" t="n">
        <v>0.01662576398558275</v>
      </c>
      <c r="AB98" s="7" t="n">
        <v>0.4100919938779173</v>
      </c>
      <c r="AC98" s="7" t="n">
        <v>0.3370901486056957</v>
      </c>
      <c r="AD98" s="7" t="n">
        <v>0.5837787348457109</v>
      </c>
      <c r="AE98" s="7" t="n">
        <v>0.3560763352423491</v>
      </c>
      <c r="AF98" s="7" t="n">
        <v>0.5647548704233246</v>
      </c>
      <c r="AG98" s="7" t="n">
        <v>0.3199624667861077</v>
      </c>
      <c r="AH98" s="7" t="n">
        <v>0.7341905834573881</v>
      </c>
      <c r="AI98" s="7" t="n">
        <v>0.7025590575932974</v>
      </c>
      <c r="AJ98" s="7" t="n">
        <v>0.7775265381385262</v>
      </c>
      <c r="AK98" s="7" t="n">
        <v>0.6217718807022163</v>
      </c>
      <c r="AL98" s="7" t="n">
        <v>0.499484690485826</v>
      </c>
      <c r="AM98" s="7" t="n">
        <v>0.7124461234604169</v>
      </c>
      <c r="AN98" s="7" t="n">
        <v>0.414546869725812</v>
      </c>
      <c r="AO98" s="7" t="n">
        <v>0.9946764707408539</v>
      </c>
      <c r="AP98" s="7" t="n">
        <v>0.209508725417173</v>
      </c>
      <c r="AQ98" s="7" t="n">
        <v>0.3754695799422699</v>
      </c>
      <c r="AR98" s="7" t="n">
        <v>0.7125089723327455</v>
      </c>
      <c r="AS98" s="7" t="n">
        <v>0.580894716315732</v>
      </c>
      <c r="AT98" s="7" t="n">
        <v>0.7013934019577893</v>
      </c>
      <c r="AU98" s="7" t="n">
        <v>0.5837789609300024</v>
      </c>
      <c r="AV98" s="7" t="n">
        <v>0.9815217250692644</v>
      </c>
      <c r="AW98" s="7" t="n">
        <v>0.4996564700240749</v>
      </c>
      <c r="AX98" s="7" t="n">
        <v>0.5150994059764157</v>
      </c>
      <c r="AY98" s="7" t="n">
        <v>0.4708620531776739</v>
      </c>
      <c r="AZ98" s="7" t="n">
        <v>0.997768666523319</v>
      </c>
      <c r="BA98" s="7" t="n">
        <v>0.6182916624041966</v>
      </c>
      <c r="BB98" s="7" t="n">
        <v>0.00880666950470891</v>
      </c>
      <c r="BC98" s="7" t="n">
        <v>0.3629871883932698</v>
      </c>
      <c r="BD98" s="7" t="n">
        <v>0.5443200356608611</v>
      </c>
      <c r="BE98" s="7" t="n">
        <v>0.4045910303456931</v>
      </c>
      <c r="BF98" s="7" t="n">
        <v>0.1681301553127394</v>
      </c>
      <c r="BG98" s="7" t="n">
        <v>0.6801416409314422</v>
      </c>
      <c r="BH98" s="7" t="n">
        <v>0.7420579600415924</v>
      </c>
      <c r="BI98" s="7" t="n">
        <v>0.6378006398664872</v>
      </c>
      <c r="BJ98" s="7" t="n">
        <v>0.7286775574065542</v>
      </c>
      <c r="BK98" s="7" t="n">
        <v>0.409090046556625</v>
      </c>
      <c r="BL98" s="7" t="n">
        <v>0.337309663759961</v>
      </c>
      <c r="BM98" s="7" t="n">
        <v>0.6095680798439805</v>
      </c>
      <c r="BN98" s="7" t="n">
        <v>0.5115104670582987</v>
      </c>
      <c r="BO98" s="7" t="n">
        <v>0.3024116567414802</v>
      </c>
      <c r="BP98" s="7" t="n">
        <v>0.6887227727836377</v>
      </c>
      <c r="BQ98" s="7" t="n">
        <v>0.5515920250304629</v>
      </c>
      <c r="BR98" s="7" t="n">
        <v>0.5281359303412991</v>
      </c>
      <c r="BS98" s="7" t="n">
        <v>0.3436456114402157</v>
      </c>
      <c r="BT98" s="7" t="n">
        <v>0.443263562335854</v>
      </c>
      <c r="BU98" s="7" t="n">
        <v>0.5650644761654597</v>
      </c>
      <c r="BV98" s="7" t="n">
        <v>0.3540379367390296</v>
      </c>
      <c r="BW98" s="7" t="n">
        <v>0.1058022707205933</v>
      </c>
      <c r="BX98" s="7" t="n">
        <v>0.3572068200817337</v>
      </c>
      <c r="BY98" s="7" t="n">
        <v>0.4757576651088193</v>
      </c>
      <c r="BZ98" s="7" t="n">
        <v>0.3670516681867755</v>
      </c>
      <c r="CA98" s="7" t="n">
        <v>0.5814864909353786</v>
      </c>
      <c r="CB98" s="7" t="n">
        <v>0.2438523372161713</v>
      </c>
      <c r="CC98" s="7" t="n">
        <v>0.7914609172527372</v>
      </c>
      <c r="CD98" s="7" t="n">
        <v>0.6181879056322496</v>
      </c>
      <c r="CE98" s="7" t="n">
        <v>0.3181388857267685</v>
      </c>
      <c r="CF98" s="7" t="n">
        <v>0.1065101006809095</v>
      </c>
      <c r="CG98" s="7" t="n">
        <v>0.4743121014243967</v>
      </c>
      <c r="CH98" s="7" t="n">
        <v>0.4223947327953076</v>
      </c>
      <c r="CI98" s="7" t="n">
        <v>0.4251423847939475</v>
      </c>
      <c r="CJ98" s="7" t="n">
        <v>0.3312290364553567</v>
      </c>
      <c r="CK98" s="7" t="n">
        <v>0.5297079348974969</v>
      </c>
      <c r="CL98" s="7" t="n">
        <v>0.4107534467524626</v>
      </c>
      <c r="CM98" s="7" t="n">
        <v>0.2945202145877784</v>
      </c>
      <c r="CN98" s="7" t="n">
        <v>0.4320036726535941</v>
      </c>
      <c r="CO98" s="7" t="n">
        <v>0.1731676092406224</v>
      </c>
      <c r="CP98" s="7" t="n">
        <v>0.2959238786765801</v>
      </c>
      <c r="CQ98" s="7" t="n">
        <v>-0.08548328937919529</v>
      </c>
      <c r="CR98" s="7" t="n">
        <v>0.6178236773114943</v>
      </c>
      <c r="CS98" s="7" t="n">
        <v>0.5930795402887202</v>
      </c>
      <c r="CT98" s="7" t="n">
        <v>0.1262472328260982</v>
      </c>
      <c r="CU98" s="7" t="n">
        <v>1</v>
      </c>
      <c r="CV98" s="7" t="n">
        <v>0.4697198532536948</v>
      </c>
      <c r="CW98" s="7" t="n">
        <v>0.3003707080647892</v>
      </c>
      <c r="CX98" s="7" t="n">
        <v>0.4663022751137088</v>
      </c>
      <c r="CY98" s="7" t="n">
        <v>0.5577526253791731</v>
      </c>
      <c r="CZ98" s="7" t="n">
        <v>0.6150985466818719</v>
      </c>
      <c r="DA98" s="7" t="n">
        <v>0.4714232380462254</v>
      </c>
      <c r="DB98" s="7" t="n">
        <v>0.3298454664426301</v>
      </c>
      <c r="DC98" s="7" t="n">
        <v>0.564409677721766</v>
      </c>
      <c r="DD98" s="7" t="n">
        <v>0.6316474760531618</v>
      </c>
      <c r="DE98" s="7" t="n">
        <v>0.4816007892052065</v>
      </c>
      <c r="DF98" s="7" t="n">
        <v>0.5506598384203355</v>
      </c>
      <c r="DG98" s="7" t="n">
        <v>0.1443212446385887</v>
      </c>
      <c r="DH98" s="7" t="n">
        <v>0.5549927915174617</v>
      </c>
      <c r="DI98" s="7" t="n">
        <v>0.5169873141956891</v>
      </c>
      <c r="DJ98" s="7" t="n">
        <v>0.2791174395459307</v>
      </c>
      <c r="DK98" s="7" t="n">
        <v>0.5766339677812863</v>
      </c>
      <c r="DL98" s="7" t="n">
        <v>0.5318211459977568</v>
      </c>
      <c r="DM98" s="7" t="n">
        <v>0.503879193060907</v>
      </c>
      <c r="DN98" s="7" t="n">
        <v>0.6185494000285966</v>
      </c>
      <c r="DO98" s="7" t="n">
        <v>0.5876351960916416</v>
      </c>
      <c r="DP98" s="7" t="n">
        <v>0.6206711500492745</v>
      </c>
      <c r="DQ98" s="7" t="n">
        <v>0.2049275295165808</v>
      </c>
      <c r="DR98" s="7" t="n">
        <v>0.1747477251341585</v>
      </c>
      <c r="DS98" s="7" t="n">
        <v>0.5240518767596004</v>
      </c>
      <c r="DT98" s="7" t="n">
        <v>0.5811337281442338</v>
      </c>
      <c r="DU98" s="7" t="n">
        <v>0.3936372542088812</v>
      </c>
      <c r="DV98" s="7" t="n">
        <v>0.008001086119417373</v>
      </c>
      <c r="DW98" s="7" t="n">
        <v>0.9580579238079442</v>
      </c>
      <c r="DX98" s="7" t="n">
        <v>0.5881189860072523</v>
      </c>
      <c r="DY98" s="7" t="n">
        <v>0.1530457057643782</v>
      </c>
      <c r="DZ98" s="7" t="n">
        <v>0.7188506079302678</v>
      </c>
      <c r="EA98" s="7" t="n">
        <v>0.5053958700155639</v>
      </c>
      <c r="EB98" s="7" t="n">
        <v>0.07120015939715493</v>
      </c>
      <c r="EC98" s="7" t="n">
        <v>0.1465737704061603</v>
      </c>
      <c r="ED98" s="7" t="n">
        <v>0.5686526694140396</v>
      </c>
      <c r="EE98" s="7" t="n">
        <v>0.1326073584538374</v>
      </c>
      <c r="EF98" s="7" t="n">
        <v>0.0866287127367435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0.449271812492983</v>
      </c>
      <c r="D99" s="7" t="n">
        <v>0.4376471334946306</v>
      </c>
      <c r="E99" s="7" t="n">
        <v>-0.2864518792332338</v>
      </c>
      <c r="F99" s="7" t="n">
        <v>0.277352282296296</v>
      </c>
      <c r="G99" s="7" t="n">
        <v>0.07605957469858926</v>
      </c>
      <c r="H99" s="7" t="n">
        <v>0.3366378814079788</v>
      </c>
      <c r="I99" s="7" t="n">
        <v>-0.2910523297665616</v>
      </c>
      <c r="J99" s="7" t="n">
        <v>0.5170091039624093</v>
      </c>
      <c r="K99" s="7" t="n">
        <v>0.2883970314296348</v>
      </c>
      <c r="L99" s="7" t="n">
        <v>0.583741333677002</v>
      </c>
      <c r="M99" s="7" t="n">
        <v>0.6554199571378204</v>
      </c>
      <c r="N99" s="7" t="n">
        <v>0.6446562883684798</v>
      </c>
      <c r="O99" s="7" t="n">
        <v>0.671477380991073</v>
      </c>
      <c r="P99" s="7" t="n">
        <v>0.1629258662251864</v>
      </c>
      <c r="Q99" s="7" t="n">
        <v>0.2952067452870631</v>
      </c>
      <c r="R99" s="7" t="n">
        <v>0.1241985341706597</v>
      </c>
      <c r="S99" s="7" t="n">
        <v>0.1688493113977527</v>
      </c>
      <c r="T99" s="7" t="n">
        <v>-0.1023373721293552</v>
      </c>
      <c r="U99" s="7" t="n">
        <v>0.6476062387507748</v>
      </c>
      <c r="V99" s="7" t="n">
        <v>0.4646308637458217</v>
      </c>
      <c r="W99" s="7" t="n">
        <v>0.6534405001552954</v>
      </c>
      <c r="X99" s="7" t="n">
        <v>0.587386524081994</v>
      </c>
      <c r="Y99" s="7" t="n">
        <v>0.2289835945218548</v>
      </c>
      <c r="Z99" s="7" t="n">
        <v>-0.1913139618140916</v>
      </c>
      <c r="AA99" s="7" t="n">
        <v>-0.2011128752993758</v>
      </c>
      <c r="AB99" s="7" t="n">
        <v>0.01729950748704928</v>
      </c>
      <c r="AC99" s="7" t="n">
        <v>0.2501807796185038</v>
      </c>
      <c r="AD99" s="7" t="n">
        <v>0.2282209276596537</v>
      </c>
      <c r="AE99" s="7" t="n">
        <v>-0.1323667537051557</v>
      </c>
      <c r="AF99" s="7" t="n">
        <v>0.287415955707286</v>
      </c>
      <c r="AG99" s="7" t="n">
        <v>0.2590698155643114</v>
      </c>
      <c r="AH99" s="7" t="n">
        <v>0.7667819012756507</v>
      </c>
      <c r="AI99" s="7" t="n">
        <v>0.8087228476815185</v>
      </c>
      <c r="AJ99" s="7" t="n">
        <v>0.7285648640586269</v>
      </c>
      <c r="AK99" s="7" t="n">
        <v>0.6341129496006924</v>
      </c>
      <c r="AL99" s="7" t="n">
        <v>0.248204297387722</v>
      </c>
      <c r="AM99" s="7" t="n">
        <v>0.6481344264699234</v>
      </c>
      <c r="AN99" s="7" t="n">
        <v>0.1300180952851026</v>
      </c>
      <c r="AO99" s="7" t="n">
        <v>0.4728020086160951</v>
      </c>
      <c r="AP99" s="7" t="n">
        <v>-0.1256429016748402</v>
      </c>
      <c r="AQ99" s="7" t="n">
        <v>0.3277408251046346</v>
      </c>
      <c r="AR99" s="7" t="n">
        <v>0.7605205786116083</v>
      </c>
      <c r="AS99" s="7" t="n">
        <v>0.3733661749824008</v>
      </c>
      <c r="AT99" s="7" t="n">
        <v>0.6618292598763482</v>
      </c>
      <c r="AU99" s="7" t="n">
        <v>0.2282206044323242</v>
      </c>
      <c r="AV99" s="7" t="n">
        <v>0.4440695431670331</v>
      </c>
      <c r="AW99" s="7" t="n">
        <v>0.456965582972949</v>
      </c>
      <c r="AX99" s="7" t="n">
        <v>0.5861515206303682</v>
      </c>
      <c r="AY99" s="7" t="n">
        <v>0.4187952926612996</v>
      </c>
      <c r="AZ99" s="7" t="n">
        <v>0.484762421438944</v>
      </c>
      <c r="BA99" s="7" t="n">
        <v>0.4397853458996769</v>
      </c>
      <c r="BB99" s="7" t="n">
        <v>-0.2132076974496113</v>
      </c>
      <c r="BC99" s="7" t="n">
        <v>0.1288379795128795</v>
      </c>
      <c r="BD99" s="7" t="n">
        <v>0.4382971184849043</v>
      </c>
      <c r="BE99" s="7" t="n">
        <v>0.07371141689014495</v>
      </c>
      <c r="BF99" s="7" t="n">
        <v>-0.1677606041492013</v>
      </c>
      <c r="BG99" s="7" t="n">
        <v>0.350021568836004</v>
      </c>
      <c r="BH99" s="7" t="n">
        <v>0.347183724553889</v>
      </c>
      <c r="BI99" s="7" t="n">
        <v>0.4039667394565185</v>
      </c>
      <c r="BJ99" s="7" t="n">
        <v>0.8222919077042995</v>
      </c>
      <c r="BK99" s="7" t="n">
        <v>0.1201520940004619</v>
      </c>
      <c r="BL99" s="7" t="n">
        <v>0.04932306015002923</v>
      </c>
      <c r="BM99" s="7" t="n">
        <v>0.3439149447187508</v>
      </c>
      <c r="BN99" s="7" t="n">
        <v>0.2112808678647238</v>
      </c>
      <c r="BO99" s="7" t="n">
        <v>0.01697711614780789</v>
      </c>
      <c r="BP99" s="7" t="n">
        <v>0.8654837756893307</v>
      </c>
      <c r="BQ99" s="7" t="n">
        <v>0.8060273748345629</v>
      </c>
      <c r="BR99" s="7" t="n">
        <v>0.5673859968980289</v>
      </c>
      <c r="BS99" s="7" t="n">
        <v>-0.1208643902410543</v>
      </c>
      <c r="BT99" s="7" t="n">
        <v>0.9123081888391018</v>
      </c>
      <c r="BU99" s="7" t="n">
        <v>0.7157393257380023</v>
      </c>
      <c r="BV99" s="7" t="n">
        <v>0.2989885574805237</v>
      </c>
      <c r="BW99" s="7" t="n">
        <v>-0.2641246288465042</v>
      </c>
      <c r="BX99" s="7" t="n">
        <v>0.310659547157954</v>
      </c>
      <c r="BY99" s="7" t="n">
        <v>0.9537074376462943</v>
      </c>
      <c r="BZ99" s="7" t="n">
        <v>0.4888866159541469</v>
      </c>
      <c r="CA99" s="7" t="n">
        <v>0.8813280816708996</v>
      </c>
      <c r="CB99" s="7" t="n">
        <v>-0.2347027562291722</v>
      </c>
      <c r="CC99" s="7" t="n">
        <v>0.620748996925195</v>
      </c>
      <c r="CD99" s="7" t="n">
        <v>0.4402066261609432</v>
      </c>
      <c r="CE99" s="7" t="n">
        <v>-0.009087959693997921</v>
      </c>
      <c r="CF99" s="7" t="n">
        <v>-0.1762599442325672</v>
      </c>
      <c r="CG99" s="7" t="n">
        <v>0.1826162634464572</v>
      </c>
      <c r="CH99" s="7" t="n">
        <v>0.3862350646986255</v>
      </c>
      <c r="CI99" s="7" t="n">
        <v>0.9289731527186029</v>
      </c>
      <c r="CJ99" s="7" t="n">
        <v>0.8570484263713591</v>
      </c>
      <c r="CK99" s="7" t="n">
        <v>0.877050182589832</v>
      </c>
      <c r="CL99" s="7" t="n">
        <v>0.1400293986690357</v>
      </c>
      <c r="CM99" s="7" t="n">
        <v>0.2369664239504843</v>
      </c>
      <c r="CN99" s="7" t="n">
        <v>0.3532317728176688</v>
      </c>
      <c r="CO99" s="7" t="n">
        <v>0.2283983126725508</v>
      </c>
      <c r="CP99" s="7" t="n">
        <v>0.8589328655828462</v>
      </c>
      <c r="CQ99" s="7" t="n">
        <v>-0.09186905176464261</v>
      </c>
      <c r="CR99" s="7" t="n">
        <v>0.8270974431075849</v>
      </c>
      <c r="CS99" s="7" t="n">
        <v>0.7978968712038262</v>
      </c>
      <c r="CT99" s="7" t="n">
        <v>0.2552627804399127</v>
      </c>
      <c r="CU99" s="7" t="n">
        <v>0.4697198532536948</v>
      </c>
      <c r="CV99" s="7" t="n">
        <v>1</v>
      </c>
      <c r="CW99" s="7" t="n">
        <v>0.2407420409953258</v>
      </c>
      <c r="CX99" s="7" t="n">
        <v>0.430843862369385</v>
      </c>
      <c r="CY99" s="7" t="n">
        <v>0.8234181398541239</v>
      </c>
      <c r="CZ99" s="7" t="n">
        <v>0.5296448787233694</v>
      </c>
      <c r="DA99" s="7" t="n">
        <v>0.4865908909567627</v>
      </c>
      <c r="DB99" s="7" t="n">
        <v>0.275296980202532</v>
      </c>
      <c r="DC99" s="7" t="n">
        <v>0.2602311873781772</v>
      </c>
      <c r="DD99" s="7" t="n">
        <v>0.2480795906184113</v>
      </c>
      <c r="DE99" s="7" t="n">
        <v>0.5070184283737128</v>
      </c>
      <c r="DF99" s="7" t="n">
        <v>0.63302024005823</v>
      </c>
      <c r="DG99" s="7" t="n">
        <v>-0.1674625381944273</v>
      </c>
      <c r="DH99" s="7" t="n">
        <v>0.5530498435152985</v>
      </c>
      <c r="DI99" s="7" t="n">
        <v>0.6411239250249754</v>
      </c>
      <c r="DJ99" s="7" t="n">
        <v>-0.03223689859277128</v>
      </c>
      <c r="DK99" s="7" t="n">
        <v>0.6243907163734422</v>
      </c>
      <c r="DL99" s="7" t="n">
        <v>0.6551915469538319</v>
      </c>
      <c r="DM99" s="7" t="n">
        <v>0.7673591821355399</v>
      </c>
      <c r="DN99" s="7" t="n">
        <v>0.4162352294948384</v>
      </c>
      <c r="DO99" s="7" t="n">
        <v>0.6265909062718511</v>
      </c>
      <c r="DP99" s="7" t="n">
        <v>0.8155189187026871</v>
      </c>
      <c r="DQ99" s="7" t="n">
        <v>-0.1719422430864861</v>
      </c>
      <c r="DR99" s="7" t="n">
        <v>-0.1191764044898182</v>
      </c>
      <c r="DS99" s="7" t="n">
        <v>0.2541301068273891</v>
      </c>
      <c r="DT99" s="7" t="n">
        <v>0.623876752609318</v>
      </c>
      <c r="DU99" s="7" t="n">
        <v>0.3923654180978693</v>
      </c>
      <c r="DV99" s="7" t="n">
        <v>-0.2078622373670479</v>
      </c>
      <c r="DW99" s="7" t="n">
        <v>0.4075256007543307</v>
      </c>
      <c r="DX99" s="7" t="n">
        <v>0.6265649156910869</v>
      </c>
      <c r="DY99" s="7" t="n">
        <v>-0.1896974613317961</v>
      </c>
      <c r="DZ99" s="7" t="n">
        <v>0.7857693262919621</v>
      </c>
      <c r="EA99" s="7" t="n">
        <v>0.3250349808565658</v>
      </c>
      <c r="EB99" s="7" t="n">
        <v>-0.2391812449288387</v>
      </c>
      <c r="EC99" s="7" t="n">
        <v>-0.1193987583421378</v>
      </c>
      <c r="ED99" s="7" t="n">
        <v>0.6826144678211017</v>
      </c>
      <c r="EE99" s="7" t="n">
        <v>0.2398752018898623</v>
      </c>
      <c r="EF99" s="7" t="n">
        <v>-0.2938956068452201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0.3735516905455593</v>
      </c>
      <c r="D100" s="7" t="n">
        <v>0.4074162659868808</v>
      </c>
      <c r="E100" s="7" t="n">
        <v>0.03788995316596481</v>
      </c>
      <c r="F100" s="7" t="n">
        <v>0.2995971639805362</v>
      </c>
      <c r="G100" s="7" t="n">
        <v>0.06571964459636383</v>
      </c>
      <c r="H100" s="7" t="n">
        <v>0.7921379022178846</v>
      </c>
      <c r="I100" s="7" t="n">
        <v>0.02730034569433946</v>
      </c>
      <c r="J100" s="7" t="n">
        <v>0.4175563200319153</v>
      </c>
      <c r="K100" s="7" t="n">
        <v>0.8407387678747331</v>
      </c>
      <c r="L100" s="7" t="n">
        <v>0.2201604219507888</v>
      </c>
      <c r="M100" s="7" t="n">
        <v>0.3900434283763544</v>
      </c>
      <c r="N100" s="7" t="n">
        <v>0.4663042090848146</v>
      </c>
      <c r="O100" s="7" t="n">
        <v>0.4912754273826232</v>
      </c>
      <c r="P100" s="7" t="n">
        <v>0.304047776106307</v>
      </c>
      <c r="Q100" s="7" t="n">
        <v>0.2629418242733676</v>
      </c>
      <c r="R100" s="7" t="n">
        <v>0.3479094761634014</v>
      </c>
      <c r="S100" s="7" t="n">
        <v>0.3151532418718673</v>
      </c>
      <c r="T100" s="7" t="n">
        <v>-0.0165113071021157</v>
      </c>
      <c r="U100" s="7" t="n">
        <v>0.4207314445180086</v>
      </c>
      <c r="V100" s="7" t="n">
        <v>0.4135069058345882</v>
      </c>
      <c r="W100" s="7" t="n">
        <v>0.4716741238951285</v>
      </c>
      <c r="X100" s="7" t="n">
        <v>0.4557631234070071</v>
      </c>
      <c r="Y100" s="7" t="n">
        <v>0.9652384861858477</v>
      </c>
      <c r="Z100" s="7" t="n">
        <v>0.1497442472404199</v>
      </c>
      <c r="AA100" s="7" t="n">
        <v>-0.01694418087124224</v>
      </c>
      <c r="AB100" s="7" t="n">
        <v>0.3480456989520441</v>
      </c>
      <c r="AC100" s="7" t="n">
        <v>0.9818983773671074</v>
      </c>
      <c r="AD100" s="7" t="n">
        <v>0.1976553294457875</v>
      </c>
      <c r="AE100" s="7" t="n">
        <v>0.2745164672761186</v>
      </c>
      <c r="AF100" s="7" t="n">
        <v>0.2759833988241626</v>
      </c>
      <c r="AG100" s="7" t="n">
        <v>0.9814977721804432</v>
      </c>
      <c r="AH100" s="7" t="n">
        <v>0.4779253636706151</v>
      </c>
      <c r="AI100" s="7" t="n">
        <v>0.4615402100669861</v>
      </c>
      <c r="AJ100" s="7" t="n">
        <v>0.4207885770642337</v>
      </c>
      <c r="AK100" s="7" t="n">
        <v>0.4053564979194004</v>
      </c>
      <c r="AL100" s="7" t="n">
        <v>0.3336547899870905</v>
      </c>
      <c r="AM100" s="7" t="n">
        <v>0.4718396540828383</v>
      </c>
      <c r="AN100" s="7" t="n">
        <v>0.3668632041520393</v>
      </c>
      <c r="AO100" s="7" t="n">
        <v>0.2895756937477013</v>
      </c>
      <c r="AP100" s="7" t="n">
        <v>-0.04229722448014778</v>
      </c>
      <c r="AQ100" s="7" t="n">
        <v>0.8937196393568172</v>
      </c>
      <c r="AR100" s="7" t="n">
        <v>0.4426216808001417</v>
      </c>
      <c r="AS100" s="7" t="n">
        <v>0.3123866852266784</v>
      </c>
      <c r="AT100" s="7" t="n">
        <v>0.4437117809498971</v>
      </c>
      <c r="AU100" s="7" t="n">
        <v>0.1976551559502309</v>
      </c>
      <c r="AV100" s="7" t="n">
        <v>0.2969203258108295</v>
      </c>
      <c r="AW100" s="7" t="n">
        <v>0.15366408645272</v>
      </c>
      <c r="AX100" s="7" t="n">
        <v>0.247318372188155</v>
      </c>
      <c r="AY100" s="7" t="n">
        <v>0.1591250908682452</v>
      </c>
      <c r="AZ100" s="7" t="n">
        <v>0.3080230492568161</v>
      </c>
      <c r="BA100" s="7" t="n">
        <v>0.4199771057700152</v>
      </c>
      <c r="BB100" s="7" t="n">
        <v>-0.08724102752285211</v>
      </c>
      <c r="BC100" s="7" t="n">
        <v>0.224556307204559</v>
      </c>
      <c r="BD100" s="7" t="n">
        <v>0.794803642071982</v>
      </c>
      <c r="BE100" s="7" t="n">
        <v>0.1098814446386442</v>
      </c>
      <c r="BF100" s="7" t="n">
        <v>0.08394177873755315</v>
      </c>
      <c r="BG100" s="7" t="n">
        <v>0.3762400942129138</v>
      </c>
      <c r="BH100" s="7" t="n">
        <v>0.4008139851866052</v>
      </c>
      <c r="BI100" s="7" t="n">
        <v>0.4118390020015739</v>
      </c>
      <c r="BJ100" s="7" t="n">
        <v>0.3061997897152726</v>
      </c>
      <c r="BK100" s="7" t="n">
        <v>0.2310487965502619</v>
      </c>
      <c r="BL100" s="7" t="n">
        <v>0.09626305792137471</v>
      </c>
      <c r="BM100" s="7" t="n">
        <v>0.3730962806757929</v>
      </c>
      <c r="BN100" s="7" t="n">
        <v>0.3035329917165457</v>
      </c>
      <c r="BO100" s="7" t="n">
        <v>0.6944544910046567</v>
      </c>
      <c r="BP100" s="7" t="n">
        <v>0.2801804803006182</v>
      </c>
      <c r="BQ100" s="7" t="n">
        <v>0.292017203681094</v>
      </c>
      <c r="BR100" s="7" t="n">
        <v>0.2441277356245378</v>
      </c>
      <c r="BS100" s="7" t="n">
        <v>0.2448016346157443</v>
      </c>
      <c r="BT100" s="7" t="n">
        <v>0.2825599343627696</v>
      </c>
      <c r="BU100" s="7" t="n">
        <v>0.3282201521145449</v>
      </c>
      <c r="BV100" s="7" t="n">
        <v>0.9562220257868271</v>
      </c>
      <c r="BW100" s="7" t="n">
        <v>-0.03791236955802327</v>
      </c>
      <c r="BX100" s="7" t="n">
        <v>0.9477269725276879</v>
      </c>
      <c r="BY100" s="7" t="n">
        <v>0.2431016767959175</v>
      </c>
      <c r="BZ100" s="7" t="n">
        <v>0.2163859864248593</v>
      </c>
      <c r="CA100" s="7" t="n">
        <v>0.2235835143401776</v>
      </c>
      <c r="CB100" s="7" t="n">
        <v>0.1520632682063112</v>
      </c>
      <c r="CC100" s="7" t="n">
        <v>0.2175887752192865</v>
      </c>
      <c r="CD100" s="7" t="n">
        <v>0.4248102521734836</v>
      </c>
      <c r="CE100" s="7" t="n">
        <v>0.1491927049526952</v>
      </c>
      <c r="CF100" s="7" t="n">
        <v>-0.05665879613718203</v>
      </c>
      <c r="CG100" s="7" t="n">
        <v>0.3745091284820238</v>
      </c>
      <c r="CH100" s="7" t="n">
        <v>0.1390512316571851</v>
      </c>
      <c r="CI100" s="7" t="n">
        <v>0.2784274160746127</v>
      </c>
      <c r="CJ100" s="7" t="n">
        <v>0.2649547268308433</v>
      </c>
      <c r="CK100" s="7" t="n">
        <v>0.4314424417282854</v>
      </c>
      <c r="CL100" s="7" t="n">
        <v>0.2442091237761027</v>
      </c>
      <c r="CM100" s="7" t="n">
        <v>0.9846795440246197</v>
      </c>
      <c r="CN100" s="7" t="n">
        <v>0.2012084954201714</v>
      </c>
      <c r="CO100" s="7" t="n">
        <v>0.945563665622646</v>
      </c>
      <c r="CP100" s="7" t="n">
        <v>0.2709719343696945</v>
      </c>
      <c r="CQ100" s="7" t="n">
        <v>0.1194643957940156</v>
      </c>
      <c r="CR100" s="7" t="n">
        <v>0.2602899873219025</v>
      </c>
      <c r="CS100" s="7" t="n">
        <v>0.5185285965400775</v>
      </c>
      <c r="CT100" s="7" t="n">
        <v>0.8520610832546673</v>
      </c>
      <c r="CU100" s="7" t="n">
        <v>0.3003707080647892</v>
      </c>
      <c r="CV100" s="7" t="n">
        <v>0.2407420409953258</v>
      </c>
      <c r="CW100" s="7" t="n">
        <v>1</v>
      </c>
      <c r="CX100" s="7" t="n">
        <v>0.1529556337859947</v>
      </c>
      <c r="CY100" s="7" t="n">
        <v>0.4614954328820983</v>
      </c>
      <c r="CZ100" s="7" t="n">
        <v>0.3762320117841503</v>
      </c>
      <c r="DA100" s="7" t="n">
        <v>0.162372741723114</v>
      </c>
      <c r="DB100" s="7" t="n">
        <v>0.1785557383335427</v>
      </c>
      <c r="DC100" s="7" t="n">
        <v>0.3248742478112421</v>
      </c>
      <c r="DD100" s="7" t="n">
        <v>0.1883410825076006</v>
      </c>
      <c r="DE100" s="7" t="n">
        <v>0.1551136716787681</v>
      </c>
      <c r="DF100" s="7" t="n">
        <v>0.339755096808082</v>
      </c>
      <c r="DG100" s="7" t="n">
        <v>-0.09475656376783258</v>
      </c>
      <c r="DH100" s="7" t="n">
        <v>0.3349000572964249</v>
      </c>
      <c r="DI100" s="7" t="n">
        <v>0.2321435149867171</v>
      </c>
      <c r="DJ100" s="7" t="n">
        <v>0.07714885904443611</v>
      </c>
      <c r="DK100" s="7" t="n">
        <v>0.2405837000402896</v>
      </c>
      <c r="DL100" s="7" t="n">
        <v>0.2516914206650703</v>
      </c>
      <c r="DM100" s="7" t="n">
        <v>0.2685322608918259</v>
      </c>
      <c r="DN100" s="7" t="n">
        <v>0.4102989680564165</v>
      </c>
      <c r="DO100" s="7" t="n">
        <v>0.2311997042980159</v>
      </c>
      <c r="DP100" s="7" t="n">
        <v>0.2671053417739945</v>
      </c>
      <c r="DQ100" s="7" t="n">
        <v>0.231917410186301</v>
      </c>
      <c r="DR100" s="7" t="n">
        <v>-0.08142408927359643</v>
      </c>
      <c r="DS100" s="7" t="n">
        <v>0.3257338047337458</v>
      </c>
      <c r="DT100" s="7" t="n">
        <v>0.226159364484124</v>
      </c>
      <c r="DU100" s="7" t="n">
        <v>0.3335896587648064</v>
      </c>
      <c r="DV100" s="7" t="n">
        <v>-0.09788723118327229</v>
      </c>
      <c r="DW100" s="7" t="n">
        <v>0.2872392655808006</v>
      </c>
      <c r="DX100" s="7" t="n">
        <v>0.2248750463293294</v>
      </c>
      <c r="DY100" s="7" t="n">
        <v>-0.1065523480312461</v>
      </c>
      <c r="DZ100" s="7" t="n">
        <v>0.272902152723666</v>
      </c>
      <c r="EA100" s="7" t="n">
        <v>0.6562175052762033</v>
      </c>
      <c r="EB100" s="7" t="n">
        <v>0.02053867471299862</v>
      </c>
      <c r="EC100" s="7" t="n">
        <v>0.08483927282896564</v>
      </c>
      <c r="ED100" s="7" t="n">
        <v>0.2858163343562727</v>
      </c>
      <c r="EE100" s="7" t="n">
        <v>0.865945466909973</v>
      </c>
      <c r="EF100" s="7" t="n">
        <v>0.04474956837922527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0.5024868565760074</v>
      </c>
      <c r="D101" s="7" t="n">
        <v>0.4567534653371436</v>
      </c>
      <c r="E101" s="7" t="n">
        <v>-0.1288039139042714</v>
      </c>
      <c r="F101" s="7" t="n">
        <v>0.2525080279726111</v>
      </c>
      <c r="G101" s="7" t="n">
        <v>0.09075082664193414</v>
      </c>
      <c r="H101" s="7" t="n">
        <v>0.2120546657749737</v>
      </c>
      <c r="I101" s="7" t="n">
        <v>-0.1425654565712921</v>
      </c>
      <c r="J101" s="7" t="n">
        <v>0.4666470470361091</v>
      </c>
      <c r="K101" s="7" t="n">
        <v>0.08292076882335229</v>
      </c>
      <c r="L101" s="7" t="n">
        <v>0.5089376196238017</v>
      </c>
      <c r="M101" s="7" t="n">
        <v>0.5674025459656595</v>
      </c>
      <c r="N101" s="7" t="n">
        <v>0.4389362132358112</v>
      </c>
      <c r="O101" s="7" t="n">
        <v>0.5449574286944369</v>
      </c>
      <c r="P101" s="7" t="n">
        <v>0.2381634318346946</v>
      </c>
      <c r="Q101" s="7" t="n">
        <v>0.388013168837972</v>
      </c>
      <c r="R101" s="7" t="n">
        <v>0.08531560603539423</v>
      </c>
      <c r="S101" s="7" t="n">
        <v>0.2277974539613004</v>
      </c>
      <c r="T101" s="7" t="n">
        <v>0.008637071953357639</v>
      </c>
      <c r="U101" s="7" t="n">
        <v>0.6489039087648454</v>
      </c>
      <c r="V101" s="7" t="n">
        <v>0.4410423610994956</v>
      </c>
      <c r="W101" s="7" t="n">
        <v>0.6353024818717703</v>
      </c>
      <c r="X101" s="7" t="n">
        <v>0.5455868650745516</v>
      </c>
      <c r="Y101" s="7" t="n">
        <v>0.1910948312330416</v>
      </c>
      <c r="Z101" s="7" t="n">
        <v>-0.02169481165969908</v>
      </c>
      <c r="AA101" s="7" t="n">
        <v>-0.02787186696885079</v>
      </c>
      <c r="AB101" s="7" t="n">
        <v>0.06767774050004501</v>
      </c>
      <c r="AC101" s="7" t="n">
        <v>0.18670811037123</v>
      </c>
      <c r="AD101" s="7" t="n">
        <v>0.3675323019639314</v>
      </c>
      <c r="AE101" s="7" t="n">
        <v>0.1314441777017369</v>
      </c>
      <c r="AF101" s="7" t="n">
        <v>0.4874401623967591</v>
      </c>
      <c r="AG101" s="7" t="n">
        <v>0.1707391698986846</v>
      </c>
      <c r="AH101" s="7" t="n">
        <v>0.6264772337918013</v>
      </c>
      <c r="AI101" s="7" t="n">
        <v>0.6202817826242628</v>
      </c>
      <c r="AJ101" s="7" t="n">
        <v>0.6110855685837512</v>
      </c>
      <c r="AK101" s="7" t="n">
        <v>0.627383445915772</v>
      </c>
      <c r="AL101" s="7" t="n">
        <v>0.1852703564273874</v>
      </c>
      <c r="AM101" s="7" t="n">
        <v>0.5225291994992145</v>
      </c>
      <c r="AN101" s="7" t="n">
        <v>0.1028978903661249</v>
      </c>
      <c r="AO101" s="7" t="n">
        <v>0.4582730365111685</v>
      </c>
      <c r="AP101" s="7" t="n">
        <v>0.1754298832893241</v>
      </c>
      <c r="AQ101" s="7" t="n">
        <v>0.2742419171499795</v>
      </c>
      <c r="AR101" s="7" t="n">
        <v>0.6107970299267719</v>
      </c>
      <c r="AS101" s="7" t="n">
        <v>0.50881536227824</v>
      </c>
      <c r="AT101" s="7" t="n">
        <v>0.4944754523661692</v>
      </c>
      <c r="AU101" s="7" t="n">
        <v>0.3675323266739357</v>
      </c>
      <c r="AV101" s="7" t="n">
        <v>0.4159242883870382</v>
      </c>
      <c r="AW101" s="7" t="n">
        <v>0.9861547646064647</v>
      </c>
      <c r="AX101" s="7" t="n">
        <v>0.4262532466602047</v>
      </c>
      <c r="AY101" s="7" t="n">
        <v>0.9923183890070677</v>
      </c>
      <c r="AZ101" s="7" t="n">
        <v>0.4715300877340741</v>
      </c>
      <c r="BA101" s="7" t="n">
        <v>0.4447005051448457</v>
      </c>
      <c r="BB101" s="7" t="n">
        <v>-0.1596042412406273</v>
      </c>
      <c r="BC101" s="7" t="n">
        <v>0.08495613434102861</v>
      </c>
      <c r="BD101" s="7" t="n">
        <v>0.3912589247311998</v>
      </c>
      <c r="BE101" s="7" t="n">
        <v>0.194979639195092</v>
      </c>
      <c r="BF101" s="7" t="n">
        <v>0.02983419549663109</v>
      </c>
      <c r="BG101" s="7" t="n">
        <v>0.2949986693949307</v>
      </c>
      <c r="BH101" s="7" t="n">
        <v>0.3690313304631337</v>
      </c>
      <c r="BI101" s="7" t="n">
        <v>0.4115825723979467</v>
      </c>
      <c r="BJ101" s="7" t="n">
        <v>0.5769174552279394</v>
      </c>
      <c r="BK101" s="7" t="n">
        <v>0.2172439922955668</v>
      </c>
      <c r="BL101" s="7" t="n">
        <v>0.1809961923321731</v>
      </c>
      <c r="BM101" s="7" t="n">
        <v>0.3959229255294929</v>
      </c>
      <c r="BN101" s="7" t="n">
        <v>0.2639284674328445</v>
      </c>
      <c r="BO101" s="7" t="n">
        <v>0.1306169926361896</v>
      </c>
      <c r="BP101" s="7" t="n">
        <v>0.5725375654268128</v>
      </c>
      <c r="BQ101" s="7" t="n">
        <v>0.5801872982871071</v>
      </c>
      <c r="BR101" s="7" t="n">
        <v>0.3385000207683185</v>
      </c>
      <c r="BS101" s="7" t="n">
        <v>0.1190993629483321</v>
      </c>
      <c r="BT101" s="7" t="n">
        <v>0.469760856374685</v>
      </c>
      <c r="BU101" s="7" t="n">
        <v>0.5155099433311926</v>
      </c>
      <c r="BV101" s="7" t="n">
        <v>0.1950132631571748</v>
      </c>
      <c r="BW101" s="7" t="n">
        <v>-0.1300125716921946</v>
      </c>
      <c r="BX101" s="7" t="n">
        <v>0.1982939264692297</v>
      </c>
      <c r="BY101" s="7" t="n">
        <v>0.4904621620800961</v>
      </c>
      <c r="BZ101" s="7" t="n">
        <v>0.3712280792350443</v>
      </c>
      <c r="CA101" s="7" t="n">
        <v>0.5235863654336682</v>
      </c>
      <c r="CB101" s="7" t="n">
        <v>-0.07090291255899416</v>
      </c>
      <c r="CC101" s="7" t="n">
        <v>0.5571931492743936</v>
      </c>
      <c r="CD101" s="7" t="n">
        <v>0.4440184106054338</v>
      </c>
      <c r="CE101" s="7" t="n">
        <v>0.1464549077932567</v>
      </c>
      <c r="CF101" s="7" t="n">
        <v>-0.1896559855548684</v>
      </c>
      <c r="CG101" s="7" t="n">
        <v>0.2213429374013918</v>
      </c>
      <c r="CH101" s="7" t="n">
        <v>0.9897296020250342</v>
      </c>
      <c r="CI101" s="7" t="n">
        <v>0.4527789111784837</v>
      </c>
      <c r="CJ101" s="7" t="n">
        <v>0.5052962118192454</v>
      </c>
      <c r="CK101" s="7" t="n">
        <v>0.5403815078137462</v>
      </c>
      <c r="CL101" s="7" t="n">
        <v>0.06628129322495313</v>
      </c>
      <c r="CM101" s="7" t="n">
        <v>0.1709012855781618</v>
      </c>
      <c r="CN101" s="7" t="n">
        <v>0.4219228467036717</v>
      </c>
      <c r="CO101" s="7" t="n">
        <v>0.08191139394916518</v>
      </c>
      <c r="CP101" s="7" t="n">
        <v>0.4928819724335986</v>
      </c>
      <c r="CQ101" s="7" t="n">
        <v>-0.04110434678075872</v>
      </c>
      <c r="CR101" s="7" t="n">
        <v>0.5634575181297885</v>
      </c>
      <c r="CS101" s="7" t="n">
        <v>0.5901987014666283</v>
      </c>
      <c r="CT101" s="7" t="n">
        <v>0.01488116834303448</v>
      </c>
      <c r="CU101" s="7" t="n">
        <v>0.4663022751137088</v>
      </c>
      <c r="CV101" s="7" t="n">
        <v>0.430843862369385</v>
      </c>
      <c r="CW101" s="7" t="n">
        <v>0.1529556337859947</v>
      </c>
      <c r="CX101" s="7" t="n">
        <v>1</v>
      </c>
      <c r="CY101" s="7" t="n">
        <v>0.6012815286527967</v>
      </c>
      <c r="CZ101" s="7" t="n">
        <v>0.5580108051565387</v>
      </c>
      <c r="DA101" s="7" t="n">
        <v>0.5002791450997718</v>
      </c>
      <c r="DB101" s="7" t="n">
        <v>0.336425217490558</v>
      </c>
      <c r="DC101" s="7" t="n">
        <v>0.3648244007870222</v>
      </c>
      <c r="DD101" s="7" t="n">
        <v>0.3877307827835384</v>
      </c>
      <c r="DE101" s="7" t="n">
        <v>0.4834462216123923</v>
      </c>
      <c r="DF101" s="7" t="n">
        <v>0.5864082950399205</v>
      </c>
      <c r="DG101" s="7" t="n">
        <v>0.1001127585069705</v>
      </c>
      <c r="DH101" s="7" t="n">
        <v>0.6034447715299598</v>
      </c>
      <c r="DI101" s="7" t="n">
        <v>0.9350178280088458</v>
      </c>
      <c r="DJ101" s="7" t="n">
        <v>0.1267476782362119</v>
      </c>
      <c r="DK101" s="7" t="n">
        <v>0.5141782202868429</v>
      </c>
      <c r="DL101" s="7" t="n">
        <v>0.5514439328109514</v>
      </c>
      <c r="DM101" s="7" t="n">
        <v>0.5309586359896015</v>
      </c>
      <c r="DN101" s="7" t="n">
        <v>0.4284971902688634</v>
      </c>
      <c r="DO101" s="7" t="n">
        <v>0.5226977679137476</v>
      </c>
      <c r="DP101" s="7" t="n">
        <v>0.5660465441700189</v>
      </c>
      <c r="DQ101" s="7" t="n">
        <v>0.02050586041002156</v>
      </c>
      <c r="DR101" s="7" t="n">
        <v>-5.314505086773454e-05</v>
      </c>
      <c r="DS101" s="7" t="n">
        <v>0.2847496093508121</v>
      </c>
      <c r="DT101" s="7" t="n">
        <v>0.5238100655296307</v>
      </c>
      <c r="DU101" s="7" t="n">
        <v>0.2216717002100951</v>
      </c>
      <c r="DV101" s="7" t="n">
        <v>-0.1567733018802358</v>
      </c>
      <c r="DW101" s="7" t="n">
        <v>0.3814562398530066</v>
      </c>
      <c r="DX101" s="7" t="n">
        <v>0.5407681731083119</v>
      </c>
      <c r="DY101" s="7" t="n">
        <v>0.1069493421294854</v>
      </c>
      <c r="DZ101" s="7" t="n">
        <v>0.5791379488213134</v>
      </c>
      <c r="EA101" s="7" t="n">
        <v>0.4162377803612167</v>
      </c>
      <c r="EB101" s="7" t="n">
        <v>-0.1619935776588861</v>
      </c>
      <c r="EC101" s="7" t="n">
        <v>-0.03233454624332134</v>
      </c>
      <c r="ED101" s="7" t="n">
        <v>0.5744076984273105</v>
      </c>
      <c r="EE101" s="7" t="n">
        <v>0.04672663384682392</v>
      </c>
      <c r="EF101" s="7" t="n">
        <v>-0.1375934498588461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0.608414976224627</v>
      </c>
      <c r="D102" s="7" t="n">
        <v>0.6231844034088463</v>
      </c>
      <c r="E102" s="7" t="n">
        <v>-0.1349118651268406</v>
      </c>
      <c r="F102" s="7" t="n">
        <v>0.4149067198968904</v>
      </c>
      <c r="G102" s="7" t="n">
        <v>0.0547102357782271</v>
      </c>
      <c r="H102" s="7" t="n">
        <v>0.5509150394165425</v>
      </c>
      <c r="I102" s="7" t="n">
        <v>-0.1418352386267576</v>
      </c>
      <c r="J102" s="7" t="n">
        <v>0.6907513931457351</v>
      </c>
      <c r="K102" s="7" t="n">
        <v>0.3661495132907177</v>
      </c>
      <c r="L102" s="7" t="n">
        <v>0.7514426444008987</v>
      </c>
      <c r="M102" s="7" t="n">
        <v>0.8542174985703839</v>
      </c>
      <c r="N102" s="7" t="n">
        <v>0.7720452375291941</v>
      </c>
      <c r="O102" s="7" t="n">
        <v>0.8202526957790851</v>
      </c>
      <c r="P102" s="7" t="n">
        <v>0.3185362455080272</v>
      </c>
      <c r="Q102" s="7" t="n">
        <v>0.4637913606548315</v>
      </c>
      <c r="R102" s="7" t="n">
        <v>0.2857837979307163</v>
      </c>
      <c r="S102" s="7" t="n">
        <v>0.3208157144950852</v>
      </c>
      <c r="T102" s="7" t="n">
        <v>0.01984559016566965</v>
      </c>
      <c r="U102" s="7" t="n">
        <v>0.7557491382802856</v>
      </c>
      <c r="V102" s="7" t="n">
        <v>0.6715264372904208</v>
      </c>
      <c r="W102" s="7" t="n">
        <v>0.8017162048303305</v>
      </c>
      <c r="X102" s="7" t="n">
        <v>0.7608934469503781</v>
      </c>
      <c r="Y102" s="7" t="n">
        <v>0.4743599155701859</v>
      </c>
      <c r="Z102" s="7" t="n">
        <v>-0.01181218113074332</v>
      </c>
      <c r="AA102" s="7" t="n">
        <v>-0.03176482917411774</v>
      </c>
      <c r="AB102" s="7" t="n">
        <v>0.2106675898122862</v>
      </c>
      <c r="AC102" s="7" t="n">
        <v>0.4788712458899316</v>
      </c>
      <c r="AD102" s="7" t="n">
        <v>0.3561053988759195</v>
      </c>
      <c r="AE102" s="7" t="n">
        <v>0.03669934994126545</v>
      </c>
      <c r="AF102" s="7" t="n">
        <v>0.6009156673064099</v>
      </c>
      <c r="AG102" s="7" t="n">
        <v>0.4700231581432598</v>
      </c>
      <c r="AH102" s="7" t="n">
        <v>0.9236849347931637</v>
      </c>
      <c r="AI102" s="7" t="n">
        <v>0.9371140528682463</v>
      </c>
      <c r="AJ102" s="7" t="n">
        <v>0.8482027516021973</v>
      </c>
      <c r="AK102" s="7" t="n">
        <v>0.7207414816986292</v>
      </c>
      <c r="AL102" s="7" t="n">
        <v>0.3776877070456747</v>
      </c>
      <c r="AM102" s="7" t="n">
        <v>0.8357437206613105</v>
      </c>
      <c r="AN102" s="7" t="n">
        <v>0.3002933866892864</v>
      </c>
      <c r="AO102" s="7" t="n">
        <v>0.5497798685626821</v>
      </c>
      <c r="AP102" s="7" t="n">
        <v>-0.07403981894134373</v>
      </c>
      <c r="AQ102" s="7" t="n">
        <v>0.5256093898321804</v>
      </c>
      <c r="AR102" s="7" t="n">
        <v>0.9134050864913962</v>
      </c>
      <c r="AS102" s="7" t="n">
        <v>0.6463277876372194</v>
      </c>
      <c r="AT102" s="7" t="n">
        <v>0.8276118312627038</v>
      </c>
      <c r="AU102" s="7" t="n">
        <v>0.3561051333217055</v>
      </c>
      <c r="AV102" s="7" t="n">
        <v>0.5070494719782545</v>
      </c>
      <c r="AW102" s="7" t="n">
        <v>0.6127933215674474</v>
      </c>
      <c r="AX102" s="7" t="n">
        <v>0.6090341118932302</v>
      </c>
      <c r="AY102" s="7" t="n">
        <v>0.6009092740660318</v>
      </c>
      <c r="AZ102" s="7" t="n">
        <v>0.5693229724000074</v>
      </c>
      <c r="BA102" s="7" t="n">
        <v>0.6449911420496762</v>
      </c>
      <c r="BB102" s="7" t="n">
        <v>-0.2658428826336129</v>
      </c>
      <c r="BC102" s="7" t="n">
        <v>0.2708813306813002</v>
      </c>
      <c r="BD102" s="7" t="n">
        <v>0.647912421263699</v>
      </c>
      <c r="BE102" s="7" t="n">
        <v>0.235931103785643</v>
      </c>
      <c r="BF102" s="7" t="n">
        <v>0.04405659765584298</v>
      </c>
      <c r="BG102" s="7" t="n">
        <v>0.5471810500961819</v>
      </c>
      <c r="BH102" s="7" t="n">
        <v>0.5544519085785488</v>
      </c>
      <c r="BI102" s="7" t="n">
        <v>0.4658493967034396</v>
      </c>
      <c r="BJ102" s="7" t="n">
        <v>0.8120276221315755</v>
      </c>
      <c r="BK102" s="7" t="n">
        <v>0.3096399893385097</v>
      </c>
      <c r="BL102" s="7" t="n">
        <v>0.2084917436277586</v>
      </c>
      <c r="BM102" s="7" t="n">
        <v>0.4713360598169144</v>
      </c>
      <c r="BN102" s="7" t="n">
        <v>0.3071805021467096</v>
      </c>
      <c r="BO102" s="7" t="n">
        <v>0.257435719282205</v>
      </c>
      <c r="BP102" s="7" t="n">
        <v>0.8403193580127967</v>
      </c>
      <c r="BQ102" s="7" t="n">
        <v>0.8855205187898837</v>
      </c>
      <c r="BR102" s="7" t="n">
        <v>0.5787389979294718</v>
      </c>
      <c r="BS102" s="7" t="n">
        <v>0.01936363084431581</v>
      </c>
      <c r="BT102" s="7" t="n">
        <v>0.9072841379831674</v>
      </c>
      <c r="BU102" s="7" t="n">
        <v>0.8008897966972659</v>
      </c>
      <c r="BV102" s="7" t="n">
        <v>0.4837479496270945</v>
      </c>
      <c r="BW102" s="7" t="n">
        <v>-0.1939117722314892</v>
      </c>
      <c r="BX102" s="7" t="n">
        <v>0.4974586051470993</v>
      </c>
      <c r="BY102" s="7" t="n">
        <v>0.8597123556519072</v>
      </c>
      <c r="BZ102" s="7" t="n">
        <v>0.5309349693479263</v>
      </c>
      <c r="CA102" s="7" t="n">
        <v>0.8050655935192422</v>
      </c>
      <c r="CB102" s="7" t="n">
        <v>-0.08695548757553241</v>
      </c>
      <c r="CC102" s="7" t="n">
        <v>0.6188644247218338</v>
      </c>
      <c r="CD102" s="7" t="n">
        <v>0.6487745527920086</v>
      </c>
      <c r="CE102" s="7" t="n">
        <v>0.1823112129503065</v>
      </c>
      <c r="CF102" s="7" t="n">
        <v>-0.2543819601559644</v>
      </c>
      <c r="CG102" s="7" t="n">
        <v>0.4219875604782646</v>
      </c>
      <c r="CH102" s="7" t="n">
        <v>0.5670030397760488</v>
      </c>
      <c r="CI102" s="7" t="n">
        <v>0.9021167675504128</v>
      </c>
      <c r="CJ102" s="7" t="n">
        <v>0.8525536871673384</v>
      </c>
      <c r="CK102" s="7" t="n">
        <v>0.9235359587415723</v>
      </c>
      <c r="CL102" s="7" t="n">
        <v>0.2647341515153818</v>
      </c>
      <c r="CM102" s="7" t="n">
        <v>0.4589961913380134</v>
      </c>
      <c r="CN102" s="7" t="n">
        <v>0.5832730026855538</v>
      </c>
      <c r="CO102" s="7" t="n">
        <v>0.3855785251192761</v>
      </c>
      <c r="CP102" s="7" t="n">
        <v>0.8516283955287578</v>
      </c>
      <c r="CQ102" s="7" t="n">
        <v>0.01490776432488477</v>
      </c>
      <c r="CR102" s="7" t="n">
        <v>0.7905064378823916</v>
      </c>
      <c r="CS102" s="7" t="n">
        <v>0.9466552083585174</v>
      </c>
      <c r="CT102" s="7" t="n">
        <v>0.3613642006671992</v>
      </c>
      <c r="CU102" s="7" t="n">
        <v>0.5577526253791731</v>
      </c>
      <c r="CV102" s="7" t="n">
        <v>0.8234181398541239</v>
      </c>
      <c r="CW102" s="7" t="n">
        <v>0.4614954328820983</v>
      </c>
      <c r="CX102" s="7" t="n">
        <v>0.6012815286527967</v>
      </c>
      <c r="CY102" s="7" t="n">
        <v>1</v>
      </c>
      <c r="CZ102" s="7" t="n">
        <v>0.7266655408102609</v>
      </c>
      <c r="DA102" s="7" t="n">
        <v>0.5633712184821159</v>
      </c>
      <c r="DB102" s="7" t="n">
        <v>0.4070658325768569</v>
      </c>
      <c r="DC102" s="7" t="n">
        <v>0.5164424212393783</v>
      </c>
      <c r="DD102" s="7" t="n">
        <v>0.3523155864348629</v>
      </c>
      <c r="DE102" s="7" t="n">
        <v>0.6045198359440621</v>
      </c>
      <c r="DF102" s="7" t="n">
        <v>0.7412342891160519</v>
      </c>
      <c r="DG102" s="7" t="n">
        <v>-0.1458814482858325</v>
      </c>
      <c r="DH102" s="7" t="n">
        <v>0.6213534639331003</v>
      </c>
      <c r="DI102" s="7" t="n">
        <v>0.7720988999444811</v>
      </c>
      <c r="DJ102" s="7" t="n">
        <v>0.1345027684637151</v>
      </c>
      <c r="DK102" s="7" t="n">
        <v>0.7520486413963776</v>
      </c>
      <c r="DL102" s="7" t="n">
        <v>0.7228711835640296</v>
      </c>
      <c r="DM102" s="7" t="n">
        <v>0.8194759735956624</v>
      </c>
      <c r="DN102" s="7" t="n">
        <v>0.6120546330713821</v>
      </c>
      <c r="DO102" s="7" t="n">
        <v>0.761310094498065</v>
      </c>
      <c r="DP102" s="7" t="n">
        <v>0.8403712059314966</v>
      </c>
      <c r="DQ102" s="7" t="n">
        <v>-0.003452030161077753</v>
      </c>
      <c r="DR102" s="7" t="n">
        <v>-0.02320875667855671</v>
      </c>
      <c r="DS102" s="7" t="n">
        <v>0.3588203378341306</v>
      </c>
      <c r="DT102" s="7" t="n">
        <v>0.7561656767779487</v>
      </c>
      <c r="DU102" s="7" t="n">
        <v>0.4850015980881691</v>
      </c>
      <c r="DV102" s="7" t="n">
        <v>-0.263558747608564</v>
      </c>
      <c r="DW102" s="7" t="n">
        <v>0.4622966094049025</v>
      </c>
      <c r="DX102" s="7" t="n">
        <v>0.7547629940132403</v>
      </c>
      <c r="DY102" s="7" t="n">
        <v>-0.1555683927930237</v>
      </c>
      <c r="DZ102" s="7" t="n">
        <v>0.7718154258946457</v>
      </c>
      <c r="EA102" s="7" t="n">
        <v>0.49649546560893</v>
      </c>
      <c r="EB102" s="7" t="n">
        <v>-0.2108468902263308</v>
      </c>
      <c r="EC102" s="7" t="n">
        <v>0.04643484329225592</v>
      </c>
      <c r="ED102" s="7" t="n">
        <v>0.7777523189093046</v>
      </c>
      <c r="EE102" s="7" t="n">
        <v>0.3660224555050162</v>
      </c>
      <c r="EF102" s="7" t="n">
        <v>-0.1883243241309221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0.7301505231213788</v>
      </c>
      <c r="D103" s="7" t="n">
        <v>0.6788694239242665</v>
      </c>
      <c r="E103" s="7" t="n">
        <v>0.1227177889253536</v>
      </c>
      <c r="F103" s="7" t="n">
        <v>0.5065358199266714</v>
      </c>
      <c r="G103" s="7" t="n">
        <v>0.1994236295940683</v>
      </c>
      <c r="H103" s="7" t="n">
        <v>0.5391355354840767</v>
      </c>
      <c r="I103" s="7" t="n">
        <v>0.1065414539737601</v>
      </c>
      <c r="J103" s="7" t="n">
        <v>0.7559775489364103</v>
      </c>
      <c r="K103" s="7" t="n">
        <v>0.2395033318864728</v>
      </c>
      <c r="L103" s="7" t="n">
        <v>0.4529400885820308</v>
      </c>
      <c r="M103" s="7" t="n">
        <v>0.5934313235098897</v>
      </c>
      <c r="N103" s="7" t="n">
        <v>0.4335338204956642</v>
      </c>
      <c r="O103" s="7" t="n">
        <v>0.6816538981716422</v>
      </c>
      <c r="P103" s="7" t="n">
        <v>0.5037913375336407</v>
      </c>
      <c r="Q103" s="7" t="n">
        <v>0.6536135793824096</v>
      </c>
      <c r="R103" s="7" t="n">
        <v>0.4136109417982382</v>
      </c>
      <c r="S103" s="7" t="n">
        <v>0.5076496372742382</v>
      </c>
      <c r="T103" s="7" t="n">
        <v>0.2372195697626049</v>
      </c>
      <c r="U103" s="7" t="n">
        <v>0.8185664988666157</v>
      </c>
      <c r="V103" s="7" t="n">
        <v>0.757562584233142</v>
      </c>
      <c r="W103" s="7" t="n">
        <v>0.8450830728355089</v>
      </c>
      <c r="X103" s="7" t="n">
        <v>0.8215468749201001</v>
      </c>
      <c r="Y103" s="7" t="n">
        <v>0.3571674433027095</v>
      </c>
      <c r="Z103" s="7" t="n">
        <v>0.283222994569329</v>
      </c>
      <c r="AA103" s="7" t="n">
        <v>0.1028244805153376</v>
      </c>
      <c r="AB103" s="7" t="n">
        <v>0.3581088058740059</v>
      </c>
      <c r="AC103" s="7" t="n">
        <v>0.413890181336502</v>
      </c>
      <c r="AD103" s="7" t="n">
        <v>0.4221727445320521</v>
      </c>
      <c r="AE103" s="7" t="n">
        <v>0.2909908012102677</v>
      </c>
      <c r="AF103" s="7" t="n">
        <v>0.8449971012848766</v>
      </c>
      <c r="AG103" s="7" t="n">
        <v>0.4003366003130523</v>
      </c>
      <c r="AH103" s="7" t="n">
        <v>0.8414709858995295</v>
      </c>
      <c r="AI103" s="7" t="n">
        <v>0.7986540315193434</v>
      </c>
      <c r="AJ103" s="7" t="n">
        <v>0.7991937815918266</v>
      </c>
      <c r="AK103" s="7" t="n">
        <v>0.7994502039576943</v>
      </c>
      <c r="AL103" s="7" t="n">
        <v>0.559623427965378</v>
      </c>
      <c r="AM103" s="7" t="n">
        <v>0.8354418353809059</v>
      </c>
      <c r="AN103" s="7" t="n">
        <v>0.4303314214137324</v>
      </c>
      <c r="AO103" s="7" t="n">
        <v>0.6085093171896793</v>
      </c>
      <c r="AP103" s="7" t="n">
        <v>0.1842153075509197</v>
      </c>
      <c r="AQ103" s="7" t="n">
        <v>0.4663434318450908</v>
      </c>
      <c r="AR103" s="7" t="n">
        <v>0.8162744826123921</v>
      </c>
      <c r="AS103" s="7" t="n">
        <v>0.9069686167693848</v>
      </c>
      <c r="AT103" s="7" t="n">
        <v>0.8001028145570815</v>
      </c>
      <c r="AU103" s="7" t="n">
        <v>0.4221723477526787</v>
      </c>
      <c r="AV103" s="7" t="n">
        <v>0.5701212406843584</v>
      </c>
      <c r="AW103" s="7" t="n">
        <v>0.5851937854716983</v>
      </c>
      <c r="AX103" s="7" t="n">
        <v>0.4975845929027848</v>
      </c>
      <c r="AY103" s="7" t="n">
        <v>0.5373191226755142</v>
      </c>
      <c r="AZ103" s="7" t="n">
        <v>0.6245749271268327</v>
      </c>
      <c r="BA103" s="7" t="n">
        <v>0.9283967030744084</v>
      </c>
      <c r="BB103" s="7" t="n">
        <v>-0.1187050838542135</v>
      </c>
      <c r="BC103" s="7" t="n">
        <v>0.4296837176664631</v>
      </c>
      <c r="BD103" s="7" t="n">
        <v>0.5556274124086193</v>
      </c>
      <c r="BE103" s="7" t="n">
        <v>0.4819512137014982</v>
      </c>
      <c r="BF103" s="7" t="n">
        <v>0.2899186521084957</v>
      </c>
      <c r="BG103" s="7" t="n">
        <v>0.620255216985504</v>
      </c>
      <c r="BH103" s="7" t="n">
        <v>0.6815357927356522</v>
      </c>
      <c r="BI103" s="7" t="n">
        <v>0.5826067489436669</v>
      </c>
      <c r="BJ103" s="7" t="n">
        <v>0.6517245629240515</v>
      </c>
      <c r="BK103" s="7" t="n">
        <v>0.4202947787361486</v>
      </c>
      <c r="BL103" s="7" t="n">
        <v>0.4711431447467369</v>
      </c>
      <c r="BM103" s="7" t="n">
        <v>0.6533843772979679</v>
      </c>
      <c r="BN103" s="7" t="n">
        <v>0.5943557758125818</v>
      </c>
      <c r="BO103" s="7" t="n">
        <v>0.4269272729715115</v>
      </c>
      <c r="BP103" s="7" t="n">
        <v>0.6870653801728666</v>
      </c>
      <c r="BQ103" s="7" t="n">
        <v>0.6708934114959028</v>
      </c>
      <c r="BR103" s="7" t="n">
        <v>0.66189668197162</v>
      </c>
      <c r="BS103" s="7" t="n">
        <v>0.258353433185109</v>
      </c>
      <c r="BT103" s="7" t="n">
        <v>0.5570824245745616</v>
      </c>
      <c r="BU103" s="7" t="n">
        <v>0.7533702123376173</v>
      </c>
      <c r="BV103" s="7" t="n">
        <v>0.3869937864769349</v>
      </c>
      <c r="BW103" s="7" t="n">
        <v>0.009575208176755036</v>
      </c>
      <c r="BX103" s="7" t="n">
        <v>0.4110866467540152</v>
      </c>
      <c r="BY103" s="7" t="n">
        <v>0.5484269211069872</v>
      </c>
      <c r="BZ103" s="7" t="n">
        <v>0.3606266641155138</v>
      </c>
      <c r="CA103" s="7" t="n">
        <v>0.5988966632457738</v>
      </c>
      <c r="CB103" s="7" t="n">
        <v>0.2381077475194507</v>
      </c>
      <c r="CC103" s="7" t="n">
        <v>0.5951392350701911</v>
      </c>
      <c r="CD103" s="7" t="n">
        <v>0.926825138954279</v>
      </c>
      <c r="CE103" s="7" t="n">
        <v>0.4364873449334734</v>
      </c>
      <c r="CF103" s="7" t="n">
        <v>-0.06676135890493344</v>
      </c>
      <c r="CG103" s="7" t="n">
        <v>0.6688239092056463</v>
      </c>
      <c r="CH103" s="7" t="n">
        <v>0.5053685224646357</v>
      </c>
      <c r="CI103" s="7" t="n">
        <v>0.5416467929012477</v>
      </c>
      <c r="CJ103" s="7" t="n">
        <v>0.5691941730795537</v>
      </c>
      <c r="CK103" s="7" t="n">
        <v>0.5841275474851387</v>
      </c>
      <c r="CL103" s="7" t="n">
        <v>0.4238534610855707</v>
      </c>
      <c r="CM103" s="7" t="n">
        <v>0.3637048044300393</v>
      </c>
      <c r="CN103" s="7" t="n">
        <v>0.7407098239013218</v>
      </c>
      <c r="CO103" s="7" t="n">
        <v>0.2804469634142507</v>
      </c>
      <c r="CP103" s="7" t="n">
        <v>0.5374219106326587</v>
      </c>
      <c r="CQ103" s="7" t="n">
        <v>0.05519900314498897</v>
      </c>
      <c r="CR103" s="7" t="n">
        <v>0.6027216752461839</v>
      </c>
      <c r="CS103" s="7" t="n">
        <v>0.6786606106658283</v>
      </c>
      <c r="CT103" s="7" t="n">
        <v>0.22467848271499</v>
      </c>
      <c r="CU103" s="7" t="n">
        <v>0.6150985466818719</v>
      </c>
      <c r="CV103" s="7" t="n">
        <v>0.5296448787233694</v>
      </c>
      <c r="CW103" s="7" t="n">
        <v>0.3762320117841503</v>
      </c>
      <c r="CX103" s="7" t="n">
        <v>0.5580108051565387</v>
      </c>
      <c r="CY103" s="7" t="n">
        <v>0.7266655408102609</v>
      </c>
      <c r="CZ103" s="7" t="n">
        <v>1</v>
      </c>
      <c r="DA103" s="7" t="n">
        <v>0.4125671907631951</v>
      </c>
      <c r="DB103" s="7" t="n">
        <v>0.6345579115745351</v>
      </c>
      <c r="DC103" s="7" t="n">
        <v>0.7846752626298991</v>
      </c>
      <c r="DD103" s="7" t="n">
        <v>0.4905780133206386</v>
      </c>
      <c r="DE103" s="7" t="n">
        <v>0.3837867884466598</v>
      </c>
      <c r="DF103" s="7" t="n">
        <v>0.7984943669454981</v>
      </c>
      <c r="DG103" s="7" t="n">
        <v>0.1046044441899232</v>
      </c>
      <c r="DH103" s="7" t="n">
        <v>0.7518524396835131</v>
      </c>
      <c r="DI103" s="7" t="n">
        <v>0.6464550643372871</v>
      </c>
      <c r="DJ103" s="7" t="n">
        <v>0.3597602781064276</v>
      </c>
      <c r="DK103" s="7" t="n">
        <v>0.5109987222102294</v>
      </c>
      <c r="DL103" s="7" t="n">
        <v>0.751920208745792</v>
      </c>
      <c r="DM103" s="7" t="n">
        <v>0.7055312790435643</v>
      </c>
      <c r="DN103" s="7" t="n">
        <v>0.9010602106081381</v>
      </c>
      <c r="DO103" s="7" t="n">
        <v>0.5248200767752677</v>
      </c>
      <c r="DP103" s="7" t="n">
        <v>0.5987503878011615</v>
      </c>
      <c r="DQ103" s="7" t="n">
        <v>0.2809320075942959</v>
      </c>
      <c r="DR103" s="7" t="n">
        <v>0.1323919144426497</v>
      </c>
      <c r="DS103" s="7" t="n">
        <v>0.5106464667520721</v>
      </c>
      <c r="DT103" s="7" t="n">
        <v>0.5164379398715845</v>
      </c>
      <c r="DU103" s="7" t="n">
        <v>0.5997708170973964</v>
      </c>
      <c r="DV103" s="7" t="n">
        <v>-0.115295939586053</v>
      </c>
      <c r="DW103" s="7" t="n">
        <v>0.5315004982788516</v>
      </c>
      <c r="DX103" s="7" t="n">
        <v>0.5341503943770836</v>
      </c>
      <c r="DY103" s="7" t="n">
        <v>0.1090392211975352</v>
      </c>
      <c r="DZ103" s="7" t="n">
        <v>0.616458134221667</v>
      </c>
      <c r="EA103" s="7" t="n">
        <v>0.5641375877710847</v>
      </c>
      <c r="EB103" s="7" t="n">
        <v>-0.01178863049905928</v>
      </c>
      <c r="EC103" s="7" t="n">
        <v>0.2782427419825397</v>
      </c>
      <c r="ED103" s="7" t="n">
        <v>0.7804910998559156</v>
      </c>
      <c r="EE103" s="7" t="n">
        <v>0.2020167341264318</v>
      </c>
      <c r="EF103" s="7" t="n">
        <v>0.03982634177403017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0.5003597882391747</v>
      </c>
      <c r="D104" s="7" t="n">
        <v>0.4409455123176065</v>
      </c>
      <c r="E104" s="7" t="n">
        <v>-0.06758762764676</v>
      </c>
      <c r="F104" s="7" t="n">
        <v>0.3096443166756807</v>
      </c>
      <c r="G104" s="7" t="n">
        <v>0.1281514287990823</v>
      </c>
      <c r="H104" s="7" t="n">
        <v>0.2015669924272806</v>
      </c>
      <c r="I104" s="7" t="n">
        <v>-0.04154894643528519</v>
      </c>
      <c r="J104" s="7" t="n">
        <v>0.4150313258882988</v>
      </c>
      <c r="K104" s="7" t="n">
        <v>0.2418069474217109</v>
      </c>
      <c r="L104" s="7" t="n">
        <v>0.8096130047494132</v>
      </c>
      <c r="M104" s="7" t="n">
        <v>0.74054024286553</v>
      </c>
      <c r="N104" s="7" t="n">
        <v>0.5685189764895154</v>
      </c>
      <c r="O104" s="7" t="n">
        <v>0.7476992683313881</v>
      </c>
      <c r="P104" s="7" t="n">
        <v>0.2550445730464653</v>
      </c>
      <c r="Q104" s="7" t="n">
        <v>0.3555014892245402</v>
      </c>
      <c r="R104" s="7" t="n">
        <v>0.1007698601939365</v>
      </c>
      <c r="S104" s="7" t="n">
        <v>0.2723906428803771</v>
      </c>
      <c r="T104" s="7" t="n">
        <v>0.03282274490944977</v>
      </c>
      <c r="U104" s="7" t="n">
        <v>0.6452420940449419</v>
      </c>
      <c r="V104" s="7" t="n">
        <v>0.411046930505104</v>
      </c>
      <c r="W104" s="7" t="n">
        <v>0.6158795541752361</v>
      </c>
      <c r="X104" s="7" t="n">
        <v>0.5023202237002546</v>
      </c>
      <c r="Y104" s="7" t="n">
        <v>0.179925265769333</v>
      </c>
      <c r="Z104" s="7" t="n">
        <v>-0.04631477223363754</v>
      </c>
      <c r="AA104" s="7" t="n">
        <v>-0.03553640882317968</v>
      </c>
      <c r="AB104" s="7" t="n">
        <v>0.09842839778131253</v>
      </c>
      <c r="AC104" s="7" t="n">
        <v>0.2128354280194843</v>
      </c>
      <c r="AD104" s="7" t="n">
        <v>0.3776314202782766</v>
      </c>
      <c r="AE104" s="7" t="n">
        <v>0.1429903506226087</v>
      </c>
      <c r="AF104" s="7" t="n">
        <v>0.2767371859632489</v>
      </c>
      <c r="AG104" s="7" t="n">
        <v>0.2095912864591624</v>
      </c>
      <c r="AH104" s="7" t="n">
        <v>0.4856328542113736</v>
      </c>
      <c r="AI104" s="7" t="n">
        <v>0.454214593865947</v>
      </c>
      <c r="AJ104" s="7" t="n">
        <v>0.5150380540020906</v>
      </c>
      <c r="AK104" s="7" t="n">
        <v>0.5960748332926289</v>
      </c>
      <c r="AL104" s="7" t="n">
        <v>0.1627069765378629</v>
      </c>
      <c r="AM104" s="7" t="n">
        <v>0.408464427897349</v>
      </c>
      <c r="AN104" s="7" t="n">
        <v>0.1077130134402551</v>
      </c>
      <c r="AO104" s="7" t="n">
        <v>0.4580775454418975</v>
      </c>
      <c r="AP104" s="7" t="n">
        <v>0.11306601315622</v>
      </c>
      <c r="AQ104" s="7" t="n">
        <v>0.3598736066859051</v>
      </c>
      <c r="AR104" s="7" t="n">
        <v>0.4271918949804462</v>
      </c>
      <c r="AS104" s="7" t="n">
        <v>0.395214654735975</v>
      </c>
      <c r="AT104" s="7" t="n">
        <v>0.3949467565973512</v>
      </c>
      <c r="AU104" s="7" t="n">
        <v>0.3776313977527992</v>
      </c>
      <c r="AV104" s="7" t="n">
        <v>0.4447960225769119</v>
      </c>
      <c r="AW104" s="7" t="n">
        <v>0.5123772954166835</v>
      </c>
      <c r="AX104" s="7" t="n">
        <v>0.5054799065483511</v>
      </c>
      <c r="AY104" s="7" t="n">
        <v>0.4870021168673996</v>
      </c>
      <c r="AZ104" s="7" t="n">
        <v>0.4735579153067681</v>
      </c>
      <c r="BA104" s="7" t="n">
        <v>0.3732609411367823</v>
      </c>
      <c r="BB104" s="7" t="n">
        <v>-0.1641635769632078</v>
      </c>
      <c r="BC104" s="7" t="n">
        <v>0.1523109301984535</v>
      </c>
      <c r="BD104" s="7" t="n">
        <v>0.5270814739178944</v>
      </c>
      <c r="BE104" s="7" t="n">
        <v>0.1614587991915511</v>
      </c>
      <c r="BF104" s="7" t="n">
        <v>0.09161136753301213</v>
      </c>
      <c r="BG104" s="7" t="n">
        <v>0.2796754824211936</v>
      </c>
      <c r="BH104" s="7" t="n">
        <v>0.3050755239369145</v>
      </c>
      <c r="BI104" s="7" t="n">
        <v>0.4441133718958875</v>
      </c>
      <c r="BJ104" s="7" t="n">
        <v>0.6795214761569855</v>
      </c>
      <c r="BK104" s="7" t="n">
        <v>0.1985322507337617</v>
      </c>
      <c r="BL104" s="7" t="n">
        <v>0.1081839218003843</v>
      </c>
      <c r="BM104" s="7" t="n">
        <v>0.4420853502757713</v>
      </c>
      <c r="BN104" s="7" t="n">
        <v>0.3170426587231358</v>
      </c>
      <c r="BO104" s="7" t="n">
        <v>0.07666990592699141</v>
      </c>
      <c r="BP104" s="7" t="n">
        <v>0.6527376434214023</v>
      </c>
      <c r="BQ104" s="7" t="n">
        <v>0.6667696391369337</v>
      </c>
      <c r="BR104" s="7" t="n">
        <v>0.2394035004447911</v>
      </c>
      <c r="BS104" s="7" t="n">
        <v>0.1087578695705701</v>
      </c>
      <c r="BT104" s="7" t="n">
        <v>0.5474404413822502</v>
      </c>
      <c r="BU104" s="7" t="n">
        <v>0.5891228046269852</v>
      </c>
      <c r="BV104" s="7" t="n">
        <v>0.2398746815748622</v>
      </c>
      <c r="BW104" s="7" t="n">
        <v>-0.2137307047463295</v>
      </c>
      <c r="BX104" s="7" t="n">
        <v>0.2938943930989731</v>
      </c>
      <c r="BY104" s="7" t="n">
        <v>0.5699931756921601</v>
      </c>
      <c r="BZ104" s="7" t="n">
        <v>0.4585593874512139</v>
      </c>
      <c r="CA104" s="7" t="n">
        <v>0.6577085004393312</v>
      </c>
      <c r="CB104" s="7" t="n">
        <v>-0.1659380209176089</v>
      </c>
      <c r="CC104" s="7" t="n">
        <v>0.5692891569203912</v>
      </c>
      <c r="CD104" s="7" t="n">
        <v>0.3750479189003509</v>
      </c>
      <c r="CE104" s="7" t="n">
        <v>0.0522231916168322</v>
      </c>
      <c r="CF104" s="7" t="n">
        <v>-0.170794616587925</v>
      </c>
      <c r="CG104" s="7" t="n">
        <v>0.1717576365268834</v>
      </c>
      <c r="CH104" s="7" t="n">
        <v>0.4495232750520521</v>
      </c>
      <c r="CI104" s="7" t="n">
        <v>0.5188644178994212</v>
      </c>
      <c r="CJ104" s="7" t="n">
        <v>0.3923839081577112</v>
      </c>
      <c r="CK104" s="7" t="n">
        <v>0.5694785000961502</v>
      </c>
      <c r="CL104" s="7" t="n">
        <v>0.02095140482142667</v>
      </c>
      <c r="CM104" s="7" t="n">
        <v>0.179299145937562</v>
      </c>
      <c r="CN104" s="7" t="n">
        <v>0.3476051659100228</v>
      </c>
      <c r="CO104" s="7" t="n">
        <v>0.134061670682676</v>
      </c>
      <c r="CP104" s="7" t="n">
        <v>0.3549354170540506</v>
      </c>
      <c r="CQ104" s="7" t="n">
        <v>0.03519138230761037</v>
      </c>
      <c r="CR104" s="7" t="n">
        <v>0.6909703894308084</v>
      </c>
      <c r="CS104" s="7" t="n">
        <v>0.5530815640217073</v>
      </c>
      <c r="CT104" s="7" t="n">
        <v>0.09484556179191585</v>
      </c>
      <c r="CU104" s="7" t="n">
        <v>0.4714232380462254</v>
      </c>
      <c r="CV104" s="7" t="n">
        <v>0.4865908909567627</v>
      </c>
      <c r="CW104" s="7" t="n">
        <v>0.162372741723114</v>
      </c>
      <c r="CX104" s="7" t="n">
        <v>0.5002791450997718</v>
      </c>
      <c r="CY104" s="7" t="n">
        <v>0.5633712184821159</v>
      </c>
      <c r="CZ104" s="7" t="n">
        <v>0.4125671907631951</v>
      </c>
      <c r="DA104" s="7" t="n">
        <v>1</v>
      </c>
      <c r="DB104" s="7" t="n">
        <v>0.1865321750377416</v>
      </c>
      <c r="DC104" s="7" t="n">
        <v>0.2087045014838072</v>
      </c>
      <c r="DD104" s="7" t="n">
        <v>0.3534308412412444</v>
      </c>
      <c r="DE104" s="7" t="n">
        <v>0.9649177690560556</v>
      </c>
      <c r="DF104" s="7" t="n">
        <v>0.454512607264999</v>
      </c>
      <c r="DG104" s="7" t="n">
        <v>0.0384135212266483</v>
      </c>
      <c r="DH104" s="7" t="n">
        <v>0.5291623384425405</v>
      </c>
      <c r="DI104" s="7" t="n">
        <v>0.6058615740524911</v>
      </c>
      <c r="DJ104" s="7" t="n">
        <v>0.05778620585236124</v>
      </c>
      <c r="DK104" s="7" t="n">
        <v>0.8366304011436884</v>
      </c>
      <c r="DL104" s="7" t="n">
        <v>0.4210237054660275</v>
      </c>
      <c r="DM104" s="7" t="n">
        <v>0.5225748936538351</v>
      </c>
      <c r="DN104" s="7" t="n">
        <v>0.33131451626752</v>
      </c>
      <c r="DO104" s="7" t="n">
        <v>0.8442692388843788</v>
      </c>
      <c r="DP104" s="7" t="n">
        <v>0.7532936841456352</v>
      </c>
      <c r="DQ104" s="7" t="n">
        <v>0.01909377419232438</v>
      </c>
      <c r="DR104" s="7" t="n">
        <v>-0.09720575805312699</v>
      </c>
      <c r="DS104" s="7" t="n">
        <v>0.3112674961330442</v>
      </c>
      <c r="DT104" s="7" t="n">
        <v>0.8402645181342311</v>
      </c>
      <c r="DU104" s="7" t="n">
        <v>0.1752409045610756</v>
      </c>
      <c r="DV104" s="7" t="n">
        <v>-0.1613812608610215</v>
      </c>
      <c r="DW104" s="7" t="n">
        <v>0.4190950637347975</v>
      </c>
      <c r="DX104" s="7" t="n">
        <v>0.8604083216735973</v>
      </c>
      <c r="DY104" s="7" t="n">
        <v>0.05625157636325006</v>
      </c>
      <c r="DZ104" s="7" t="n">
        <v>0.6799459450800454</v>
      </c>
      <c r="EA104" s="7" t="n">
        <v>0.4490703359569285</v>
      </c>
      <c r="EB104" s="7" t="n">
        <v>-0.1442802857147076</v>
      </c>
      <c r="EC104" s="7" t="n">
        <v>-0.0726962973408997</v>
      </c>
      <c r="ED104" s="7" t="n">
        <v>0.4943524985773051</v>
      </c>
      <c r="EE104" s="7" t="n">
        <v>0.1127000751193601</v>
      </c>
      <c r="EF104" s="7" t="n">
        <v>-0.2096373568733705</v>
      </c>
    </row>
    <row r="105">
      <c r="A105" s="6" t="inlineStr">
        <is>
          <t>931752.CSI</t>
        </is>
      </c>
      <c r="B105" s="6" t="inlineStr">
        <is>
          <t>中证工程机械主题指数</t>
        </is>
      </c>
      <c r="C105" s="7" t="n">
        <v>0.5780414046922649</v>
      </c>
      <c r="D105" s="7" t="n">
        <v>0.6098992999516828</v>
      </c>
      <c r="E105" s="7" t="n">
        <v>0.2927431354056825</v>
      </c>
      <c r="F105" s="7" t="n">
        <v>0.374620679726477</v>
      </c>
      <c r="G105" s="7" t="n">
        <v>-0.05464957679557863</v>
      </c>
      <c r="H105" s="7" t="n">
        <v>0.3763568690960942</v>
      </c>
      <c r="I105" s="7" t="n">
        <v>0.3164894120000217</v>
      </c>
      <c r="J105" s="7" t="n">
        <v>0.5717699225763296</v>
      </c>
      <c r="K105" s="7" t="n">
        <v>0.08202585343819555</v>
      </c>
      <c r="L105" s="7" t="n">
        <v>0.2067044830381951</v>
      </c>
      <c r="M105" s="7" t="n">
        <v>0.3478898694814079</v>
      </c>
      <c r="N105" s="7" t="n">
        <v>0.1750857444618633</v>
      </c>
      <c r="O105" s="7" t="n">
        <v>0.389996410956568</v>
      </c>
      <c r="P105" s="7" t="n">
        <v>0.5762140912876197</v>
      </c>
      <c r="Q105" s="7" t="n">
        <v>0.7241178449000572</v>
      </c>
      <c r="R105" s="7" t="n">
        <v>0.422336971870628</v>
      </c>
      <c r="S105" s="7" t="n">
        <v>0.5705971599545423</v>
      </c>
      <c r="T105" s="7" t="n">
        <v>0.4666296789343259</v>
      </c>
      <c r="U105" s="7" t="n">
        <v>0.5675548995769641</v>
      </c>
      <c r="V105" s="7" t="n">
        <v>0.606321785445328</v>
      </c>
      <c r="W105" s="7" t="n">
        <v>0.6330627708353829</v>
      </c>
      <c r="X105" s="7" t="n">
        <v>0.6192196681961665</v>
      </c>
      <c r="Y105" s="7" t="n">
        <v>0.1307520812841897</v>
      </c>
      <c r="Z105" s="7" t="n">
        <v>0.469946738405141</v>
      </c>
      <c r="AA105" s="7" t="n">
        <v>0.428519171704384</v>
      </c>
      <c r="AB105" s="7" t="n">
        <v>0.4115657167793564</v>
      </c>
      <c r="AC105" s="7" t="n">
        <v>0.180486392632383</v>
      </c>
      <c r="AD105" s="7" t="n">
        <v>0.27061282799836</v>
      </c>
      <c r="AE105" s="7" t="n">
        <v>0.4141139146034194</v>
      </c>
      <c r="AF105" s="7" t="n">
        <v>0.7046248165508499</v>
      </c>
      <c r="AG105" s="7" t="n">
        <v>0.1742484287652324</v>
      </c>
      <c r="AH105" s="7" t="n">
        <v>0.4873701270298007</v>
      </c>
      <c r="AI105" s="7" t="n">
        <v>0.4328282404966886</v>
      </c>
      <c r="AJ105" s="7" t="n">
        <v>0.4769752480575755</v>
      </c>
      <c r="AK105" s="7" t="n">
        <v>0.5467938034532023</v>
      </c>
      <c r="AL105" s="7" t="n">
        <v>0.7052172901137</v>
      </c>
      <c r="AM105" s="7" t="n">
        <v>0.5766450393055804</v>
      </c>
      <c r="AN105" s="7" t="n">
        <v>0.4249504458953913</v>
      </c>
      <c r="AO105" s="7" t="n">
        <v>0.3314197656887098</v>
      </c>
      <c r="AP105" s="7" t="n">
        <v>0.4144267477882225</v>
      </c>
      <c r="AQ105" s="7" t="n">
        <v>0.1906598082996654</v>
      </c>
      <c r="AR105" s="7" t="n">
        <v>0.4462948445989366</v>
      </c>
      <c r="AS105" s="7" t="n">
        <v>0.7122832655047654</v>
      </c>
      <c r="AT105" s="7" t="n">
        <v>0.5404307014750991</v>
      </c>
      <c r="AU105" s="7" t="n">
        <v>0.2706127733004386</v>
      </c>
      <c r="AV105" s="7" t="n">
        <v>0.281482484364462</v>
      </c>
      <c r="AW105" s="7" t="n">
        <v>0.3768136142442263</v>
      </c>
      <c r="AX105" s="7" t="n">
        <v>0.2936603663094201</v>
      </c>
      <c r="AY105" s="7" t="n">
        <v>0.3408131573993102</v>
      </c>
      <c r="AZ105" s="7" t="n">
        <v>0.3437376811728651</v>
      </c>
      <c r="BA105" s="7" t="n">
        <v>0.5853811543724269</v>
      </c>
      <c r="BB105" s="7" t="n">
        <v>-0.2502379517080408</v>
      </c>
      <c r="BC105" s="7" t="n">
        <v>0.4597994086524609</v>
      </c>
      <c r="BD105" s="7" t="n">
        <v>0.2867141580177083</v>
      </c>
      <c r="BE105" s="7" t="n">
        <v>0.7912158148403211</v>
      </c>
      <c r="BF105" s="7" t="n">
        <v>0.5722301855565328</v>
      </c>
      <c r="BG105" s="7" t="n">
        <v>0.4097832017842302</v>
      </c>
      <c r="BH105" s="7" t="n">
        <v>0.52338004342933</v>
      </c>
      <c r="BI105" s="7" t="n">
        <v>0.4152886900857658</v>
      </c>
      <c r="BJ105" s="7" t="n">
        <v>0.3486121150138038</v>
      </c>
      <c r="BK105" s="7" t="n">
        <v>0.6752077713599128</v>
      </c>
      <c r="BL105" s="7" t="n">
        <v>0.864836219109433</v>
      </c>
      <c r="BM105" s="7" t="n">
        <v>0.4909492471913013</v>
      </c>
      <c r="BN105" s="7" t="n">
        <v>0.5018569326390071</v>
      </c>
      <c r="BO105" s="7" t="n">
        <v>0.2757586569032469</v>
      </c>
      <c r="BP105" s="7" t="n">
        <v>0.3745466013135469</v>
      </c>
      <c r="BQ105" s="7" t="n">
        <v>0.3683889758260982</v>
      </c>
      <c r="BR105" s="7" t="n">
        <v>0.5502465977336115</v>
      </c>
      <c r="BS105" s="7" t="n">
        <v>0.3535483300143435</v>
      </c>
      <c r="BT105" s="7" t="n">
        <v>0.2855762616326831</v>
      </c>
      <c r="BU105" s="7" t="n">
        <v>0.4618785103709947</v>
      </c>
      <c r="BV105" s="7" t="n">
        <v>0.1409665857905466</v>
      </c>
      <c r="BW105" s="7" t="n">
        <v>0.2127658954130515</v>
      </c>
      <c r="BX105" s="7" t="n">
        <v>0.1558691380877888</v>
      </c>
      <c r="BY105" s="7" t="n">
        <v>0.2707305230991345</v>
      </c>
      <c r="BZ105" s="7" t="n">
        <v>0.1931972482435555</v>
      </c>
      <c r="CA105" s="7" t="n">
        <v>0.2909306348970076</v>
      </c>
      <c r="CB105" s="7" t="n">
        <v>0.429108850155233</v>
      </c>
      <c r="CC105" s="7" t="n">
        <v>0.3427895326555934</v>
      </c>
      <c r="CD105" s="7" t="n">
        <v>0.5845950872183813</v>
      </c>
      <c r="CE105" s="7" t="n">
        <v>0.7653706113110725</v>
      </c>
      <c r="CF105" s="7" t="n">
        <v>-0.1989767922304257</v>
      </c>
      <c r="CG105" s="7" t="n">
        <v>0.6651864391913251</v>
      </c>
      <c r="CH105" s="7" t="n">
        <v>0.3105435528652777</v>
      </c>
      <c r="CI105" s="7" t="n">
        <v>0.2807603918010239</v>
      </c>
      <c r="CJ105" s="7" t="n">
        <v>0.3226845133076081</v>
      </c>
      <c r="CK105" s="7" t="n">
        <v>0.290690949338697</v>
      </c>
      <c r="CL105" s="7" t="n">
        <v>0.4610584956316871</v>
      </c>
      <c r="CM105" s="7" t="n">
        <v>0.1572251810732297</v>
      </c>
      <c r="CN105" s="7" t="n">
        <v>0.7017997824901328</v>
      </c>
      <c r="CO105" s="7" t="n">
        <v>0.08679484214553708</v>
      </c>
      <c r="CP105" s="7" t="n">
        <v>0.3106319502683295</v>
      </c>
      <c r="CQ105" s="7" t="n">
        <v>0.288876982183316</v>
      </c>
      <c r="CR105" s="7" t="n">
        <v>0.3130768507730839</v>
      </c>
      <c r="CS105" s="7" t="n">
        <v>0.3894249749300808</v>
      </c>
      <c r="CT105" s="7" t="n">
        <v>0.03813119214701294</v>
      </c>
      <c r="CU105" s="7" t="n">
        <v>0.3298454664426301</v>
      </c>
      <c r="CV105" s="7" t="n">
        <v>0.275296980202532</v>
      </c>
      <c r="CW105" s="7" t="n">
        <v>0.1785557383335427</v>
      </c>
      <c r="CX105" s="7" t="n">
        <v>0.336425217490558</v>
      </c>
      <c r="CY105" s="7" t="n">
        <v>0.4070658325768569</v>
      </c>
      <c r="CZ105" s="7" t="n">
        <v>0.6345579115745351</v>
      </c>
      <c r="DA105" s="7" t="n">
        <v>0.1865321750377416</v>
      </c>
      <c r="DB105" s="7" t="n">
        <v>1</v>
      </c>
      <c r="DC105" s="7" t="n">
        <v>0.766037213401175</v>
      </c>
      <c r="DD105" s="7" t="n">
        <v>0.3583365362919351</v>
      </c>
      <c r="DE105" s="7" t="n">
        <v>0.1476928735385451</v>
      </c>
      <c r="DF105" s="7" t="n">
        <v>0.5358141666570818</v>
      </c>
      <c r="DG105" s="7" t="n">
        <v>0.3802203693979569</v>
      </c>
      <c r="DH105" s="7" t="n">
        <v>0.5063320160906393</v>
      </c>
      <c r="DI105" s="7" t="n">
        <v>0.3981758549513926</v>
      </c>
      <c r="DJ105" s="7" t="n">
        <v>0.67150140408582</v>
      </c>
      <c r="DK105" s="7" t="n">
        <v>0.2541684889371282</v>
      </c>
      <c r="DL105" s="7" t="n">
        <v>0.5148464263469384</v>
      </c>
      <c r="DM105" s="7" t="n">
        <v>0.4135423861341043</v>
      </c>
      <c r="DN105" s="7" t="n">
        <v>0.5545018208508137</v>
      </c>
      <c r="DO105" s="7" t="n">
        <v>0.2582929911041857</v>
      </c>
      <c r="DP105" s="7" t="n">
        <v>0.2902959572762576</v>
      </c>
      <c r="DQ105" s="7" t="n">
        <v>0.3109518437116304</v>
      </c>
      <c r="DR105" s="7" t="n">
        <v>0.4745344658507936</v>
      </c>
      <c r="DS105" s="7" t="n">
        <v>0.5805654458585709</v>
      </c>
      <c r="DT105" s="7" t="n">
        <v>0.2570712901158281</v>
      </c>
      <c r="DU105" s="7" t="n">
        <v>0.4505114962349879</v>
      </c>
      <c r="DV105" s="7" t="n">
        <v>-0.2436874895351079</v>
      </c>
      <c r="DW105" s="7" t="n">
        <v>0.2423433586339394</v>
      </c>
      <c r="DX105" s="7" t="n">
        <v>0.2740597540595868</v>
      </c>
      <c r="DY105" s="7" t="n">
        <v>0.4002993696016222</v>
      </c>
      <c r="DZ105" s="7" t="n">
        <v>0.3170922679668196</v>
      </c>
      <c r="EA105" s="7" t="n">
        <v>0.3180712398221564</v>
      </c>
      <c r="EB105" s="7" t="n">
        <v>-0.01856780742099362</v>
      </c>
      <c r="EC105" s="7" t="n">
        <v>0.6383169969937648</v>
      </c>
      <c r="ED105" s="7" t="n">
        <v>0.5129926882374826</v>
      </c>
      <c r="EE105" s="7" t="n">
        <v>-0.006912941829773373</v>
      </c>
      <c r="EF105" s="7" t="n">
        <v>0.2032552372672581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0.7349934556646361</v>
      </c>
      <c r="D106" s="7" t="n">
        <v>0.7991849734006995</v>
      </c>
      <c r="E106" s="7" t="n">
        <v>0.4534861172063295</v>
      </c>
      <c r="F106" s="7" t="n">
        <v>0.6486172797827001</v>
      </c>
      <c r="G106" s="7" t="n">
        <v>0.225735881678649</v>
      </c>
      <c r="H106" s="7" t="n">
        <v>0.5644064990862557</v>
      </c>
      <c r="I106" s="7" t="n">
        <v>0.4513660719576643</v>
      </c>
      <c r="J106" s="7" t="n">
        <v>0.8167220865437426</v>
      </c>
      <c r="K106" s="7" t="n">
        <v>0.1345348943216627</v>
      </c>
      <c r="L106" s="7" t="n">
        <v>0.2379445541200824</v>
      </c>
      <c r="M106" s="7" t="n">
        <v>0.4013599993737675</v>
      </c>
      <c r="N106" s="7" t="n">
        <v>0.1649332447349182</v>
      </c>
      <c r="O106" s="7" t="n">
        <v>0.4077302889493485</v>
      </c>
      <c r="P106" s="7" t="n">
        <v>0.7506243267852203</v>
      </c>
      <c r="Q106" s="7" t="n">
        <v>0.8027095579834286</v>
      </c>
      <c r="R106" s="7" t="n">
        <v>0.5382989584143469</v>
      </c>
      <c r="S106" s="7" t="n">
        <v>0.7377977695814812</v>
      </c>
      <c r="T106" s="7" t="n">
        <v>0.5647854835153614</v>
      </c>
      <c r="U106" s="7" t="n">
        <v>0.5948836684597041</v>
      </c>
      <c r="V106" s="7" t="n">
        <v>0.864921946420667</v>
      </c>
      <c r="W106" s="7" t="n">
        <v>0.7057834993459787</v>
      </c>
      <c r="X106" s="7" t="n">
        <v>0.817614785766188</v>
      </c>
      <c r="Y106" s="7" t="n">
        <v>0.3059100862202873</v>
      </c>
      <c r="Z106" s="7" t="n">
        <v>0.6091942959672771</v>
      </c>
      <c r="AA106" s="7" t="n">
        <v>0.4494200035656526</v>
      </c>
      <c r="AB106" s="7" t="n">
        <v>0.5607808861436832</v>
      </c>
      <c r="AC106" s="7" t="n">
        <v>0.3398735386294739</v>
      </c>
      <c r="AD106" s="7" t="n">
        <v>0.365196034200946</v>
      </c>
      <c r="AE106" s="7" t="n">
        <v>0.5132533612256426</v>
      </c>
      <c r="AF106" s="7" t="n">
        <v>0.8877877110795513</v>
      </c>
      <c r="AG106" s="7" t="n">
        <v>0.3190369547446391</v>
      </c>
      <c r="AH106" s="7" t="n">
        <v>0.6813936543138438</v>
      </c>
      <c r="AI106" s="7" t="n">
        <v>0.6029772712304895</v>
      </c>
      <c r="AJ106" s="7" t="n">
        <v>0.6104869923243612</v>
      </c>
      <c r="AK106" s="7" t="n">
        <v>0.5532206706253258</v>
      </c>
      <c r="AL106" s="7" t="n">
        <v>0.7603324657774418</v>
      </c>
      <c r="AM106" s="7" t="n">
        <v>0.8059633860523928</v>
      </c>
      <c r="AN106" s="7" t="n">
        <v>0.5516705045440689</v>
      </c>
      <c r="AO106" s="7" t="n">
        <v>0.5722343613697077</v>
      </c>
      <c r="AP106" s="7" t="n">
        <v>0.4043251803964878</v>
      </c>
      <c r="AQ106" s="7" t="n">
        <v>0.3101979619820845</v>
      </c>
      <c r="AR106" s="7" t="n">
        <v>0.6592466609991056</v>
      </c>
      <c r="AS106" s="7" t="n">
        <v>0.8641794466246341</v>
      </c>
      <c r="AT106" s="7" t="n">
        <v>0.7670426182253902</v>
      </c>
      <c r="AU106" s="7" t="n">
        <v>0.3651959506683943</v>
      </c>
      <c r="AV106" s="7" t="n">
        <v>0.5247166549302741</v>
      </c>
      <c r="AW106" s="7" t="n">
        <v>0.3991859363269905</v>
      </c>
      <c r="AX106" s="7" t="n">
        <v>0.2778989592378927</v>
      </c>
      <c r="AY106" s="7" t="n">
        <v>0.3734206824457824</v>
      </c>
      <c r="AZ106" s="7" t="n">
        <v>0.5656204031920716</v>
      </c>
      <c r="BA106" s="7" t="n">
        <v>0.8357557075096346</v>
      </c>
      <c r="BB106" s="7" t="n">
        <v>-0.05398730534860949</v>
      </c>
      <c r="BC106" s="7" t="n">
        <v>0.5201309906059269</v>
      </c>
      <c r="BD106" s="7" t="n">
        <v>0.4270919407922318</v>
      </c>
      <c r="BE106" s="7" t="n">
        <v>0.7359323465978409</v>
      </c>
      <c r="BF106" s="7" t="n">
        <v>0.5995511748000569</v>
      </c>
      <c r="BG106" s="7" t="n">
        <v>0.7664902242035999</v>
      </c>
      <c r="BH106" s="7" t="n">
        <v>0.831097191845692</v>
      </c>
      <c r="BI106" s="7" t="n">
        <v>0.5142369729450417</v>
      </c>
      <c r="BJ106" s="7" t="n">
        <v>0.384087911040646</v>
      </c>
      <c r="BK106" s="7" t="n">
        <v>0.6813509239832564</v>
      </c>
      <c r="BL106" s="7" t="n">
        <v>0.7433688218322502</v>
      </c>
      <c r="BM106" s="7" t="n">
        <v>0.651777545394726</v>
      </c>
      <c r="BN106" s="7" t="n">
        <v>0.5422082221433728</v>
      </c>
      <c r="BO106" s="7" t="n">
        <v>0.4371540196418921</v>
      </c>
      <c r="BP106" s="7" t="n">
        <v>0.4038873534193645</v>
      </c>
      <c r="BQ106" s="7" t="n">
        <v>0.4111529564916514</v>
      </c>
      <c r="BR106" s="7" t="n">
        <v>0.6157566227725245</v>
      </c>
      <c r="BS106" s="7" t="n">
        <v>0.4589351900194951</v>
      </c>
      <c r="BT106" s="7" t="n">
        <v>0.2886029790749972</v>
      </c>
      <c r="BU106" s="7" t="n">
        <v>0.4986715091507127</v>
      </c>
      <c r="BV106" s="7" t="n">
        <v>0.2761292146543771</v>
      </c>
      <c r="BW106" s="7" t="n">
        <v>0.3265322167452475</v>
      </c>
      <c r="BX106" s="7" t="n">
        <v>0.2773089283678948</v>
      </c>
      <c r="BY106" s="7" t="n">
        <v>0.2440012506039519</v>
      </c>
      <c r="BZ106" s="7" t="n">
        <v>0.1759999196335932</v>
      </c>
      <c r="CA106" s="7" t="n">
        <v>0.2852790056862621</v>
      </c>
      <c r="CB106" s="7" t="n">
        <v>0.5486608234651512</v>
      </c>
      <c r="CC106" s="7" t="n">
        <v>0.3601946689613819</v>
      </c>
      <c r="CD106" s="7" t="n">
        <v>0.8373932516606711</v>
      </c>
      <c r="CE106" s="7" t="n">
        <v>0.7003733454484741</v>
      </c>
      <c r="CF106" s="7" t="n">
        <v>0.01893926357324701</v>
      </c>
      <c r="CG106" s="7" t="n">
        <v>0.8506243183756226</v>
      </c>
      <c r="CH106" s="7" t="n">
        <v>0.3369822798602474</v>
      </c>
      <c r="CI106" s="7" t="n">
        <v>0.2791024576250119</v>
      </c>
      <c r="CJ106" s="7" t="n">
        <v>0.3116047189380613</v>
      </c>
      <c r="CK106" s="7" t="n">
        <v>0.3438074656391642</v>
      </c>
      <c r="CL106" s="7" t="n">
        <v>0.6028711650653589</v>
      </c>
      <c r="CM106" s="7" t="n">
        <v>0.3190620587049306</v>
      </c>
      <c r="CN106" s="7" t="n">
        <v>0.7033475409328999</v>
      </c>
      <c r="CO106" s="7" t="n">
        <v>0.176454462213377</v>
      </c>
      <c r="CP106" s="7" t="n">
        <v>0.2698869909762959</v>
      </c>
      <c r="CQ106" s="7" t="n">
        <v>0.3729919317106431</v>
      </c>
      <c r="CR106" s="7" t="n">
        <v>0.2913930343505359</v>
      </c>
      <c r="CS106" s="7" t="n">
        <v>0.4894567767841643</v>
      </c>
      <c r="CT106" s="7" t="n">
        <v>0.1050547627002762</v>
      </c>
      <c r="CU106" s="7" t="n">
        <v>0.564409677721766</v>
      </c>
      <c r="CV106" s="7" t="n">
        <v>0.2602311873781772</v>
      </c>
      <c r="CW106" s="7" t="n">
        <v>0.3248742478112421</v>
      </c>
      <c r="CX106" s="7" t="n">
        <v>0.3648244007870222</v>
      </c>
      <c r="CY106" s="7" t="n">
        <v>0.5164424212393783</v>
      </c>
      <c r="CZ106" s="7" t="n">
        <v>0.7846752626298991</v>
      </c>
      <c r="DA106" s="7" t="n">
        <v>0.2087045014838072</v>
      </c>
      <c r="DB106" s="7" t="n">
        <v>0.766037213401175</v>
      </c>
      <c r="DC106" s="7" t="n">
        <v>1</v>
      </c>
      <c r="DD106" s="7" t="n">
        <v>0.4310517331615185</v>
      </c>
      <c r="DE106" s="7" t="n">
        <v>0.1744947155294242</v>
      </c>
      <c r="DF106" s="7" t="n">
        <v>0.5411412271871965</v>
      </c>
      <c r="DG106" s="7" t="n">
        <v>0.3430322274469965</v>
      </c>
      <c r="DH106" s="7" t="n">
        <v>0.5046924069428584</v>
      </c>
      <c r="DI106" s="7" t="n">
        <v>0.4016359096743279</v>
      </c>
      <c r="DJ106" s="7" t="n">
        <v>0.7031727796417557</v>
      </c>
      <c r="DK106" s="7" t="n">
        <v>0.2843539760044935</v>
      </c>
      <c r="DL106" s="7" t="n">
        <v>0.5021679658025731</v>
      </c>
      <c r="DM106" s="7" t="n">
        <v>0.4564806234588675</v>
      </c>
      <c r="DN106" s="7" t="n">
        <v>0.8406267974488559</v>
      </c>
      <c r="DO106" s="7" t="n">
        <v>0.2980740867990238</v>
      </c>
      <c r="DP106" s="7" t="n">
        <v>0.3062307442406101</v>
      </c>
      <c r="DQ106" s="7" t="n">
        <v>0.4748985806950375</v>
      </c>
      <c r="DR106" s="7" t="n">
        <v>0.502756642899002</v>
      </c>
      <c r="DS106" s="7" t="n">
        <v>0.6925517229542061</v>
      </c>
      <c r="DT106" s="7" t="n">
        <v>0.2913041610791078</v>
      </c>
      <c r="DU106" s="7" t="n">
        <v>0.614573303993791</v>
      </c>
      <c r="DV106" s="7" t="n">
        <v>-0.05199105433138525</v>
      </c>
      <c r="DW106" s="7" t="n">
        <v>0.4990247336286922</v>
      </c>
      <c r="DX106" s="7" t="n">
        <v>0.3019379695646595</v>
      </c>
      <c r="DY106" s="7" t="n">
        <v>0.3558276041917308</v>
      </c>
      <c r="DZ106" s="7" t="n">
        <v>0.3305747672435895</v>
      </c>
      <c r="EA106" s="7" t="n">
        <v>0.4694893705470872</v>
      </c>
      <c r="EB106" s="7" t="n">
        <v>0.1466579949948663</v>
      </c>
      <c r="EC106" s="7" t="n">
        <v>0.6583977043542446</v>
      </c>
      <c r="ED106" s="7" t="n">
        <v>0.531718578254795</v>
      </c>
      <c r="EE106" s="7" t="n">
        <v>0.07633177564299379</v>
      </c>
      <c r="EF106" s="7" t="n">
        <v>0.3396227711574559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0.6108909153184807</v>
      </c>
      <c r="D107" s="7" t="n">
        <v>0.5158794528054588</v>
      </c>
      <c r="E107" s="7" t="n">
        <v>0.2326918219495411</v>
      </c>
      <c r="F107" s="7" t="n">
        <v>0.405072609873669</v>
      </c>
      <c r="G107" s="7" t="n">
        <v>0.2586423010910383</v>
      </c>
      <c r="H107" s="7" t="n">
        <v>0.2493126638642024</v>
      </c>
      <c r="I107" s="7" t="n">
        <v>0.207435039833594</v>
      </c>
      <c r="J107" s="7" t="n">
        <v>0.4932383812645636</v>
      </c>
      <c r="K107" s="7" t="n">
        <v>0.06304067893386647</v>
      </c>
      <c r="L107" s="7" t="n">
        <v>0.3724084264034808</v>
      </c>
      <c r="M107" s="7" t="n">
        <v>0.4356277755194333</v>
      </c>
      <c r="N107" s="7" t="n">
        <v>0.2328823356476508</v>
      </c>
      <c r="O107" s="7" t="n">
        <v>0.3843442523604564</v>
      </c>
      <c r="P107" s="7" t="n">
        <v>0.3725640946454965</v>
      </c>
      <c r="Q107" s="7" t="n">
        <v>0.5512508917328862</v>
      </c>
      <c r="R107" s="7" t="n">
        <v>0.270382916856556</v>
      </c>
      <c r="S107" s="7" t="n">
        <v>0.3913420919013469</v>
      </c>
      <c r="T107" s="7" t="n">
        <v>0.3268274313941213</v>
      </c>
      <c r="U107" s="7" t="n">
        <v>0.6322841377217027</v>
      </c>
      <c r="V107" s="7" t="n">
        <v>0.4797453674954111</v>
      </c>
      <c r="W107" s="7" t="n">
        <v>0.656483836711909</v>
      </c>
      <c r="X107" s="7" t="n">
        <v>0.5714701043448343</v>
      </c>
      <c r="Y107" s="7" t="n">
        <v>0.2270216650150991</v>
      </c>
      <c r="Z107" s="7" t="n">
        <v>0.3716778136125093</v>
      </c>
      <c r="AA107" s="7" t="n">
        <v>0.1261457254919748</v>
      </c>
      <c r="AB107" s="7" t="n">
        <v>0.2438879753800318</v>
      </c>
      <c r="AC107" s="7" t="n">
        <v>0.2329368402697231</v>
      </c>
      <c r="AD107" s="7" t="n">
        <v>0.9392767010579703</v>
      </c>
      <c r="AE107" s="7" t="n">
        <v>0.3659083972684041</v>
      </c>
      <c r="AF107" s="7" t="n">
        <v>0.4987512479581844</v>
      </c>
      <c r="AG107" s="7" t="n">
        <v>0.2198301651068307</v>
      </c>
      <c r="AH107" s="7" t="n">
        <v>0.4480577858447786</v>
      </c>
      <c r="AI107" s="7" t="n">
        <v>0.4056489265062836</v>
      </c>
      <c r="AJ107" s="7" t="n">
        <v>0.4674008752417125</v>
      </c>
      <c r="AK107" s="7" t="n">
        <v>0.6098441579710991</v>
      </c>
      <c r="AL107" s="7" t="n">
        <v>0.3830181612014575</v>
      </c>
      <c r="AM107" s="7" t="n">
        <v>0.4426338929377919</v>
      </c>
      <c r="AN107" s="7" t="n">
        <v>0.2764746858710458</v>
      </c>
      <c r="AO107" s="7" t="n">
        <v>0.6283981234918266</v>
      </c>
      <c r="AP107" s="7" t="n">
        <v>0.271685129478191</v>
      </c>
      <c r="AQ107" s="7" t="n">
        <v>0.2978910854654177</v>
      </c>
      <c r="AR107" s="7" t="n">
        <v>0.4085221029326151</v>
      </c>
      <c r="AS107" s="7" t="n">
        <v>0.5750685323476291</v>
      </c>
      <c r="AT107" s="7" t="n">
        <v>0.4035916323034867</v>
      </c>
      <c r="AU107" s="7" t="n">
        <v>0.939276753859936</v>
      </c>
      <c r="AV107" s="7" t="n">
        <v>0.6042223834615683</v>
      </c>
      <c r="AW107" s="7" t="n">
        <v>0.413186934371385</v>
      </c>
      <c r="AX107" s="7" t="n">
        <v>0.4957237651461424</v>
      </c>
      <c r="AY107" s="7" t="n">
        <v>0.3757109415657865</v>
      </c>
      <c r="AZ107" s="7" t="n">
        <v>0.6463124848189806</v>
      </c>
      <c r="BA107" s="7" t="n">
        <v>0.405262684649529</v>
      </c>
      <c r="BB107" s="7" t="n">
        <v>-0.0475577707913027</v>
      </c>
      <c r="BC107" s="7" t="n">
        <v>0.3234762671595914</v>
      </c>
      <c r="BD107" s="7" t="n">
        <v>0.4235816184204375</v>
      </c>
      <c r="BE107" s="7" t="n">
        <v>0.5090541570519247</v>
      </c>
      <c r="BF107" s="7" t="n">
        <v>0.3750462344420312</v>
      </c>
      <c r="BG107" s="7" t="n">
        <v>0.3802187332856743</v>
      </c>
      <c r="BH107" s="7" t="n">
        <v>0.4313309515293547</v>
      </c>
      <c r="BI107" s="7" t="n">
        <v>0.5969237542443833</v>
      </c>
      <c r="BJ107" s="7" t="n">
        <v>0.4866158317217192</v>
      </c>
      <c r="BK107" s="7" t="n">
        <v>0.5623309262879125</v>
      </c>
      <c r="BL107" s="7" t="n">
        <v>0.4381159905279838</v>
      </c>
      <c r="BM107" s="7" t="n">
        <v>0.5917031381504437</v>
      </c>
      <c r="BN107" s="7" t="n">
        <v>0.6001369053594743</v>
      </c>
      <c r="BO107" s="7" t="n">
        <v>0.2664510655775635</v>
      </c>
      <c r="BP107" s="7" t="n">
        <v>0.4826307282870521</v>
      </c>
      <c r="BQ107" s="7" t="n">
        <v>0.3731201610855421</v>
      </c>
      <c r="BR107" s="7" t="n">
        <v>0.3109948772748422</v>
      </c>
      <c r="BS107" s="7" t="n">
        <v>0.3470333852780917</v>
      </c>
      <c r="BT107" s="7" t="n">
        <v>0.2642613697360037</v>
      </c>
      <c r="BU107" s="7" t="n">
        <v>0.4281197606220846</v>
      </c>
      <c r="BV107" s="7" t="n">
        <v>0.2079147172443534</v>
      </c>
      <c r="BW107" s="7" t="n">
        <v>0.04032699365468907</v>
      </c>
      <c r="BX107" s="7" t="n">
        <v>0.2394345864603629</v>
      </c>
      <c r="BY107" s="7" t="n">
        <v>0.3129520465269212</v>
      </c>
      <c r="BZ107" s="7" t="n">
        <v>0.3253102548057297</v>
      </c>
      <c r="CA107" s="7" t="n">
        <v>0.4325971376107812</v>
      </c>
      <c r="CB107" s="7" t="n">
        <v>0.3498769536045001</v>
      </c>
      <c r="CC107" s="7" t="n">
        <v>0.5583230087412547</v>
      </c>
      <c r="CD107" s="7" t="n">
        <v>0.4061317230966827</v>
      </c>
      <c r="CE107" s="7" t="n">
        <v>0.5246942569486125</v>
      </c>
      <c r="CF107" s="7" t="n">
        <v>0.02455591419924207</v>
      </c>
      <c r="CG107" s="7" t="n">
        <v>0.4875427717931737</v>
      </c>
      <c r="CH107" s="7" t="n">
        <v>0.3521108026797496</v>
      </c>
      <c r="CI107" s="7" t="n">
        <v>0.2425808690978322</v>
      </c>
      <c r="CJ107" s="7" t="n">
        <v>0.2016477050348791</v>
      </c>
      <c r="CK107" s="7" t="n">
        <v>0.316238600095939</v>
      </c>
      <c r="CL107" s="7" t="n">
        <v>0.1913609601406653</v>
      </c>
      <c r="CM107" s="7" t="n">
        <v>0.17564099646237</v>
      </c>
      <c r="CN107" s="7" t="n">
        <v>0.56805320126555</v>
      </c>
      <c r="CO107" s="7" t="n">
        <v>0.09661375531553679</v>
      </c>
      <c r="CP107" s="7" t="n">
        <v>0.181123934012064</v>
      </c>
      <c r="CQ107" s="7" t="n">
        <v>-0.1323324599389926</v>
      </c>
      <c r="CR107" s="7" t="n">
        <v>0.4838783367534588</v>
      </c>
      <c r="CS107" s="7" t="n">
        <v>0.4003247939328584</v>
      </c>
      <c r="CT107" s="7" t="n">
        <v>0.03594174366019624</v>
      </c>
      <c r="CU107" s="7" t="n">
        <v>0.6316474760531618</v>
      </c>
      <c r="CV107" s="7" t="n">
        <v>0.2480795906184113</v>
      </c>
      <c r="CW107" s="7" t="n">
        <v>0.1883410825076006</v>
      </c>
      <c r="CX107" s="7" t="n">
        <v>0.3877307827835384</v>
      </c>
      <c r="CY107" s="7" t="n">
        <v>0.3523155864348629</v>
      </c>
      <c r="CZ107" s="7" t="n">
        <v>0.4905780133206386</v>
      </c>
      <c r="DA107" s="7" t="n">
        <v>0.3534308412412444</v>
      </c>
      <c r="DB107" s="7" t="n">
        <v>0.3583365362919351</v>
      </c>
      <c r="DC107" s="7" t="n">
        <v>0.4310517331615185</v>
      </c>
      <c r="DD107" s="7" t="n">
        <v>1</v>
      </c>
      <c r="DE107" s="7" t="n">
        <v>0.3383443326258601</v>
      </c>
      <c r="DF107" s="7" t="n">
        <v>0.4112264455990047</v>
      </c>
      <c r="DG107" s="7" t="n">
        <v>0.1835908654885033</v>
      </c>
      <c r="DH107" s="7" t="n">
        <v>0.6066474513438008</v>
      </c>
      <c r="DI107" s="7" t="n">
        <v>0.401858213758586</v>
      </c>
      <c r="DJ107" s="7" t="n">
        <v>0.3957931481420279</v>
      </c>
      <c r="DK107" s="7" t="n">
        <v>0.4244052925069973</v>
      </c>
      <c r="DL107" s="7" t="n">
        <v>0.2996409912422485</v>
      </c>
      <c r="DM107" s="7" t="n">
        <v>0.3198794277942577</v>
      </c>
      <c r="DN107" s="7" t="n">
        <v>0.3789633128235768</v>
      </c>
      <c r="DO107" s="7" t="n">
        <v>0.4225985774788479</v>
      </c>
      <c r="DP107" s="7" t="n">
        <v>0.46849957636496</v>
      </c>
      <c r="DQ107" s="7" t="n">
        <v>0.3047589920869063</v>
      </c>
      <c r="DR107" s="7" t="n">
        <v>0.2044951634135011</v>
      </c>
      <c r="DS107" s="7" t="n">
        <v>0.5101179732514098</v>
      </c>
      <c r="DT107" s="7" t="n">
        <v>0.4221843632250533</v>
      </c>
      <c r="DU107" s="7" t="n">
        <v>0.1361141982493962</v>
      </c>
      <c r="DV107" s="7" t="n">
        <v>-0.04835396556997405</v>
      </c>
      <c r="DW107" s="7" t="n">
        <v>0.5585460802729919</v>
      </c>
      <c r="DX107" s="7" t="n">
        <v>0.4309838126163925</v>
      </c>
      <c r="DY107" s="7" t="n">
        <v>0.2000084390576214</v>
      </c>
      <c r="DZ107" s="7" t="n">
        <v>0.5109398742252108</v>
      </c>
      <c r="EA107" s="7" t="n">
        <v>0.4425139441285732</v>
      </c>
      <c r="EB107" s="7" t="n">
        <v>0.03948151619493626</v>
      </c>
      <c r="EC107" s="7" t="n">
        <v>0.2349485005388098</v>
      </c>
      <c r="ED107" s="7" t="n">
        <v>0.3585531844773809</v>
      </c>
      <c r="EE107" s="7" t="n">
        <v>0.02793240672051088</v>
      </c>
      <c r="EF107" s="7" t="n">
        <v>0.1282768054209822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0.4723239699688098</v>
      </c>
      <c r="D108" s="7" t="n">
        <v>0.4365062713116771</v>
      </c>
      <c r="E108" s="7" t="n">
        <v>-0.1058992065954547</v>
      </c>
      <c r="F108" s="7" t="n">
        <v>0.3070383784489215</v>
      </c>
      <c r="G108" s="7" t="n">
        <v>0.1051264915842735</v>
      </c>
      <c r="H108" s="7" t="n">
        <v>0.1844661116525945</v>
      </c>
      <c r="I108" s="7" t="n">
        <v>-0.08063687081258936</v>
      </c>
      <c r="J108" s="7" t="n">
        <v>0.4003538425674595</v>
      </c>
      <c r="K108" s="7" t="n">
        <v>0.2125124223463806</v>
      </c>
      <c r="L108" s="7" t="n">
        <v>0.8911313161453827</v>
      </c>
      <c r="M108" s="7" t="n">
        <v>0.8213013635784062</v>
      </c>
      <c r="N108" s="7" t="n">
        <v>0.6489611041944949</v>
      </c>
      <c r="O108" s="7" t="n">
        <v>0.7490260280924799</v>
      </c>
      <c r="P108" s="7" t="n">
        <v>0.2124512432256588</v>
      </c>
      <c r="Q108" s="7" t="n">
        <v>0.3217669540837183</v>
      </c>
      <c r="R108" s="7" t="n">
        <v>0.07514514877457912</v>
      </c>
      <c r="S108" s="7" t="n">
        <v>0.2295448931981957</v>
      </c>
      <c r="T108" s="7" t="n">
        <v>-0.01136621946761228</v>
      </c>
      <c r="U108" s="7" t="n">
        <v>0.6126344565390552</v>
      </c>
      <c r="V108" s="7" t="n">
        <v>0.3935695865461784</v>
      </c>
      <c r="W108" s="7" t="n">
        <v>0.5916960806873203</v>
      </c>
      <c r="X108" s="7" t="n">
        <v>0.4838541936003164</v>
      </c>
      <c r="Y108" s="7" t="n">
        <v>0.1839101418876453</v>
      </c>
      <c r="Z108" s="7" t="n">
        <v>-0.1049410050974092</v>
      </c>
      <c r="AA108" s="7" t="n">
        <v>-0.07739427469632136</v>
      </c>
      <c r="AB108" s="7" t="n">
        <v>0.06527772869735962</v>
      </c>
      <c r="AC108" s="7" t="n">
        <v>0.2016238746182032</v>
      </c>
      <c r="AD108" s="7" t="n">
        <v>0.3998935831262215</v>
      </c>
      <c r="AE108" s="7" t="n">
        <v>0.09053530213719639</v>
      </c>
      <c r="AF108" s="7" t="n">
        <v>0.2403946123368581</v>
      </c>
      <c r="AG108" s="7" t="n">
        <v>0.1942063442300035</v>
      </c>
      <c r="AH108" s="7" t="n">
        <v>0.4869860194101791</v>
      </c>
      <c r="AI108" s="7" t="n">
        <v>0.4653326565469109</v>
      </c>
      <c r="AJ108" s="7" t="n">
        <v>0.5322578418243135</v>
      </c>
      <c r="AK108" s="7" t="n">
        <v>0.562945769418054</v>
      </c>
      <c r="AL108" s="7" t="n">
        <v>0.1250389389368619</v>
      </c>
      <c r="AM108" s="7" t="n">
        <v>0.3952875523792873</v>
      </c>
      <c r="AN108" s="7" t="n">
        <v>0.08174121082852645</v>
      </c>
      <c r="AO108" s="7" t="n">
        <v>0.4656434346229724</v>
      </c>
      <c r="AP108" s="7" t="n">
        <v>0.0596279225257178</v>
      </c>
      <c r="AQ108" s="7" t="n">
        <v>0.3401448153995111</v>
      </c>
      <c r="AR108" s="7" t="n">
        <v>0.4378944790988641</v>
      </c>
      <c r="AS108" s="7" t="n">
        <v>0.342827923489099</v>
      </c>
      <c r="AT108" s="7" t="n">
        <v>0.3865096179779883</v>
      </c>
      <c r="AU108" s="7" t="n">
        <v>0.3998935982424638</v>
      </c>
      <c r="AV108" s="7" t="n">
        <v>0.4537332999563984</v>
      </c>
      <c r="AW108" s="7" t="n">
        <v>0.4961350053776276</v>
      </c>
      <c r="AX108" s="7" t="n">
        <v>0.5132040643156435</v>
      </c>
      <c r="AY108" s="7" t="n">
        <v>0.4709267126506702</v>
      </c>
      <c r="AZ108" s="7" t="n">
        <v>0.485771688159997</v>
      </c>
      <c r="BA108" s="7" t="n">
        <v>0.3615713033525746</v>
      </c>
      <c r="BB108" s="7" t="n">
        <v>-0.1946010327788135</v>
      </c>
      <c r="BC108" s="7" t="n">
        <v>0.1220334439877589</v>
      </c>
      <c r="BD108" s="7" t="n">
        <v>0.5180528481759166</v>
      </c>
      <c r="BE108" s="7" t="n">
        <v>0.1189722312646652</v>
      </c>
      <c r="BF108" s="7" t="n">
        <v>0.04152237745782877</v>
      </c>
      <c r="BG108" s="7" t="n">
        <v>0.2917425855977884</v>
      </c>
      <c r="BH108" s="7" t="n">
        <v>0.2886174172539245</v>
      </c>
      <c r="BI108" s="7" t="n">
        <v>0.4128745666794519</v>
      </c>
      <c r="BJ108" s="7" t="n">
        <v>0.7132958491899499</v>
      </c>
      <c r="BK108" s="7" t="n">
        <v>0.1682873696643698</v>
      </c>
      <c r="BL108" s="7" t="n">
        <v>0.05909573888730795</v>
      </c>
      <c r="BM108" s="7" t="n">
        <v>0.4175311699154675</v>
      </c>
      <c r="BN108" s="7" t="n">
        <v>0.2805869269843984</v>
      </c>
      <c r="BO108" s="7" t="n">
        <v>0.03712061520809646</v>
      </c>
      <c r="BP108" s="7" t="n">
        <v>0.6831950389789284</v>
      </c>
      <c r="BQ108" s="7" t="n">
        <v>0.6874601172324849</v>
      </c>
      <c r="BR108" s="7" t="n">
        <v>0.2349845227025054</v>
      </c>
      <c r="BS108" s="7" t="n">
        <v>0.05599596668826771</v>
      </c>
      <c r="BT108" s="7" t="n">
        <v>0.6044884551911458</v>
      </c>
      <c r="BU108" s="7" t="n">
        <v>0.5838464993007626</v>
      </c>
      <c r="BV108" s="7" t="n">
        <v>0.2290143127491102</v>
      </c>
      <c r="BW108" s="7" t="n">
        <v>-0.242807216766625</v>
      </c>
      <c r="BX108" s="7" t="n">
        <v>0.2771864969391262</v>
      </c>
      <c r="BY108" s="7" t="n">
        <v>0.6058353523395256</v>
      </c>
      <c r="BZ108" s="7" t="n">
        <v>0.4622578452898251</v>
      </c>
      <c r="CA108" s="7" t="n">
        <v>0.699075253074549</v>
      </c>
      <c r="CB108" s="7" t="n">
        <v>-0.2231254978438245</v>
      </c>
      <c r="CC108" s="7" t="n">
        <v>0.5941837595988824</v>
      </c>
      <c r="CD108" s="7" t="n">
        <v>0.3627301254980057</v>
      </c>
      <c r="CE108" s="7" t="n">
        <v>0.01600829722094766</v>
      </c>
      <c r="CF108" s="7" t="n">
        <v>-0.2098727447142322</v>
      </c>
      <c r="CG108" s="7" t="n">
        <v>0.1277832331169069</v>
      </c>
      <c r="CH108" s="7" t="n">
        <v>0.4362848788736799</v>
      </c>
      <c r="CI108" s="7" t="n">
        <v>0.5667575474008018</v>
      </c>
      <c r="CJ108" s="7" t="n">
        <v>0.3851159515491425</v>
      </c>
      <c r="CK108" s="7" t="n">
        <v>0.5999932861745481</v>
      </c>
      <c r="CL108" s="7" t="n">
        <v>0.007565421361852132</v>
      </c>
      <c r="CM108" s="7" t="n">
        <v>0.1794494147639317</v>
      </c>
      <c r="CN108" s="7" t="n">
        <v>0.2839752858814879</v>
      </c>
      <c r="CO108" s="7" t="n">
        <v>0.1262132068917329</v>
      </c>
      <c r="CP108" s="7" t="n">
        <v>0.3533397226667712</v>
      </c>
      <c r="CQ108" s="7" t="n">
        <v>0.02033324500566323</v>
      </c>
      <c r="CR108" s="7" t="n">
        <v>0.7260710181201069</v>
      </c>
      <c r="CS108" s="7" t="n">
        <v>0.5842477273832792</v>
      </c>
      <c r="CT108" s="7" t="n">
        <v>0.1170143549109647</v>
      </c>
      <c r="CU108" s="7" t="n">
        <v>0.4816007892052065</v>
      </c>
      <c r="CV108" s="7" t="n">
        <v>0.5070184283737128</v>
      </c>
      <c r="CW108" s="7" t="n">
        <v>0.1551136716787681</v>
      </c>
      <c r="CX108" s="7" t="n">
        <v>0.4834462216123923</v>
      </c>
      <c r="CY108" s="7" t="n">
        <v>0.6045198359440621</v>
      </c>
      <c r="CZ108" s="7" t="n">
        <v>0.3837867884466598</v>
      </c>
      <c r="DA108" s="7" t="n">
        <v>0.9649177690560556</v>
      </c>
      <c r="DB108" s="7" t="n">
        <v>0.1476928735385451</v>
      </c>
      <c r="DC108" s="7" t="n">
        <v>0.1744947155294242</v>
      </c>
      <c r="DD108" s="7" t="n">
        <v>0.3383443326258601</v>
      </c>
      <c r="DE108" s="7" t="n">
        <v>1</v>
      </c>
      <c r="DF108" s="7" t="n">
        <v>0.4687210050596723</v>
      </c>
      <c r="DG108" s="7" t="n">
        <v>-0.00983863031807595</v>
      </c>
      <c r="DH108" s="7" t="n">
        <v>0.488054191800903</v>
      </c>
      <c r="DI108" s="7" t="n">
        <v>0.5919438441664683</v>
      </c>
      <c r="DJ108" s="7" t="n">
        <v>-0.0008418902752355098</v>
      </c>
      <c r="DK108" s="7" t="n">
        <v>0.9083857160369574</v>
      </c>
      <c r="DL108" s="7" t="n">
        <v>0.4590916745911418</v>
      </c>
      <c r="DM108" s="7" t="n">
        <v>0.5070979987518388</v>
      </c>
      <c r="DN108" s="7" t="n">
        <v>0.3148660549151744</v>
      </c>
      <c r="DO108" s="7" t="n">
        <v>0.9053835088060325</v>
      </c>
      <c r="DP108" s="7" t="n">
        <v>0.8093510685145676</v>
      </c>
      <c r="DQ108" s="7" t="n">
        <v>-0.05115664648353847</v>
      </c>
      <c r="DR108" s="7" t="n">
        <v>-0.123880637031305</v>
      </c>
      <c r="DS108" s="7" t="n">
        <v>0.2678163102263017</v>
      </c>
      <c r="DT108" s="7" t="n">
        <v>0.9023847170183927</v>
      </c>
      <c r="DU108" s="7" t="n">
        <v>0.1672871292487765</v>
      </c>
      <c r="DV108" s="7" t="n">
        <v>-0.1909873502797697</v>
      </c>
      <c r="DW108" s="7" t="n">
        <v>0.4215729070959643</v>
      </c>
      <c r="DX108" s="7" t="n">
        <v>0.9090113820161863</v>
      </c>
      <c r="DY108" s="7" t="n">
        <v>0.008510008922227976</v>
      </c>
      <c r="DZ108" s="7" t="n">
        <v>0.7215923177027221</v>
      </c>
      <c r="EA108" s="7" t="n">
        <v>0.397344384070805</v>
      </c>
      <c r="EB108" s="7" t="n">
        <v>-0.1880704558677396</v>
      </c>
      <c r="EC108" s="7" t="n">
        <v>-0.1177597686567798</v>
      </c>
      <c r="ED108" s="7" t="n">
        <v>0.5312306233061521</v>
      </c>
      <c r="EE108" s="7" t="n">
        <v>0.1364696024639029</v>
      </c>
      <c r="EF108" s="7" t="n">
        <v>-0.2577620400165424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0.6635046591628668</v>
      </c>
      <c r="D109" s="7" t="n">
        <v>0.5774447836682445</v>
      </c>
      <c r="E109" s="7" t="n">
        <v>-0.100587126024108</v>
      </c>
      <c r="F109" s="7" t="n">
        <v>0.3710602089245867</v>
      </c>
      <c r="G109" s="7" t="n">
        <v>0.08627863303167692</v>
      </c>
      <c r="H109" s="7" t="n">
        <v>0.4814848277515993</v>
      </c>
      <c r="I109" s="7" t="n">
        <v>-0.1201981513204451</v>
      </c>
      <c r="J109" s="7" t="n">
        <v>0.6226475220219809</v>
      </c>
      <c r="K109" s="7" t="n">
        <v>0.2297455418815799</v>
      </c>
      <c r="L109" s="7" t="n">
        <v>0.5894466539415912</v>
      </c>
      <c r="M109" s="7" t="n">
        <v>0.6983488045124113</v>
      </c>
      <c r="N109" s="7" t="n">
        <v>0.5660300280985755</v>
      </c>
      <c r="O109" s="7" t="n">
        <v>0.7407457133872313</v>
      </c>
      <c r="P109" s="7" t="n">
        <v>0.3675330171619028</v>
      </c>
      <c r="Q109" s="7" t="n">
        <v>0.5491463630609961</v>
      </c>
      <c r="R109" s="7" t="n">
        <v>0.3070315257356707</v>
      </c>
      <c r="S109" s="7" t="n">
        <v>0.3836852012036848</v>
      </c>
      <c r="T109" s="7" t="n">
        <v>0.07627717146480016</v>
      </c>
      <c r="U109" s="7" t="n">
        <v>0.8529654567922765</v>
      </c>
      <c r="V109" s="7" t="n">
        <v>0.6072003380210619</v>
      </c>
      <c r="W109" s="7" t="n">
        <v>0.8346557596042045</v>
      </c>
      <c r="X109" s="7" t="n">
        <v>0.7235732598849036</v>
      </c>
      <c r="Y109" s="7" t="n">
        <v>0.3265832821914155</v>
      </c>
      <c r="Z109" s="7" t="n">
        <v>0.04998330060432828</v>
      </c>
      <c r="AA109" s="7" t="n">
        <v>-0.09094224416224463</v>
      </c>
      <c r="AB109" s="7" t="n">
        <v>0.2345587398070069</v>
      </c>
      <c r="AC109" s="7" t="n">
        <v>0.3716693040919634</v>
      </c>
      <c r="AD109" s="7" t="n">
        <v>0.3875385371356875</v>
      </c>
      <c r="AE109" s="7" t="n">
        <v>0.1685582979808714</v>
      </c>
      <c r="AF109" s="7" t="n">
        <v>0.5812711669845985</v>
      </c>
      <c r="AG109" s="7" t="n">
        <v>0.3614484959474379</v>
      </c>
      <c r="AH109" s="7" t="n">
        <v>0.770752117116112</v>
      </c>
      <c r="AI109" s="7" t="n">
        <v>0.7482654858981106</v>
      </c>
      <c r="AJ109" s="7" t="n">
        <v>0.7951787392197504</v>
      </c>
      <c r="AK109" s="7" t="n">
        <v>0.8636685249089793</v>
      </c>
      <c r="AL109" s="7" t="n">
        <v>0.3480917185456658</v>
      </c>
      <c r="AM109" s="7" t="n">
        <v>0.709709457600444</v>
      </c>
      <c r="AN109" s="7" t="n">
        <v>0.3228017047143628</v>
      </c>
      <c r="AO109" s="7" t="n">
        <v>0.5313299037616773</v>
      </c>
      <c r="AP109" s="7" t="n">
        <v>0.1411835004561516</v>
      </c>
      <c r="AQ109" s="7" t="n">
        <v>0.4487385271327174</v>
      </c>
      <c r="AR109" s="7" t="n">
        <v>0.733165917264117</v>
      </c>
      <c r="AS109" s="7" t="n">
        <v>0.6735480953938955</v>
      </c>
      <c r="AT109" s="7" t="n">
        <v>0.6889408391663981</v>
      </c>
      <c r="AU109" s="7" t="n">
        <v>0.3875380987105229</v>
      </c>
      <c r="AV109" s="7" t="n">
        <v>0.505567785525488</v>
      </c>
      <c r="AW109" s="7" t="n">
        <v>0.627493141320974</v>
      </c>
      <c r="AX109" s="7" t="n">
        <v>0.6464712942869499</v>
      </c>
      <c r="AY109" s="7" t="n">
        <v>0.5791877444527463</v>
      </c>
      <c r="AZ109" s="7" t="n">
        <v>0.5578714170193854</v>
      </c>
      <c r="BA109" s="7" t="n">
        <v>0.7431833873899241</v>
      </c>
      <c r="BB109" s="7" t="n">
        <v>-0.2356557690503339</v>
      </c>
      <c r="BC109" s="7" t="n">
        <v>0.2835643218330606</v>
      </c>
      <c r="BD109" s="7" t="n">
        <v>0.549617445569018</v>
      </c>
      <c r="BE109" s="7" t="n">
        <v>0.3401707055790261</v>
      </c>
      <c r="BF109" s="7" t="n">
        <v>0.05833230212942179</v>
      </c>
      <c r="BG109" s="7" t="n">
        <v>0.4565708392833556</v>
      </c>
      <c r="BH109" s="7" t="n">
        <v>0.5220100296547953</v>
      </c>
      <c r="BI109" s="7" t="n">
        <v>0.6346823695299251</v>
      </c>
      <c r="BJ109" s="7" t="n">
        <v>0.7472052321428446</v>
      </c>
      <c r="BK109" s="7" t="n">
        <v>0.293506083718353</v>
      </c>
      <c r="BL109" s="7" t="n">
        <v>0.3253264600692737</v>
      </c>
      <c r="BM109" s="7" t="n">
        <v>0.6044599235335474</v>
      </c>
      <c r="BN109" s="7" t="n">
        <v>0.5030783774963949</v>
      </c>
      <c r="BO109" s="7" t="n">
        <v>0.3163130040407058</v>
      </c>
      <c r="BP109" s="7" t="n">
        <v>0.7667214980777042</v>
      </c>
      <c r="BQ109" s="7" t="n">
        <v>0.7838458260292415</v>
      </c>
      <c r="BR109" s="7" t="n">
        <v>0.6449955991263332</v>
      </c>
      <c r="BS109" s="7" t="n">
        <v>0.1596083952796994</v>
      </c>
      <c r="BT109" s="7" t="n">
        <v>0.7095979325627936</v>
      </c>
      <c r="BU109" s="7" t="n">
        <v>0.8478094544759036</v>
      </c>
      <c r="BV109" s="7" t="n">
        <v>0.3740487759560288</v>
      </c>
      <c r="BW109" s="7" t="n">
        <v>-0.171749447399146</v>
      </c>
      <c r="BX109" s="7" t="n">
        <v>0.3858628903666368</v>
      </c>
      <c r="BY109" s="7" t="n">
        <v>0.6814087260392623</v>
      </c>
      <c r="BZ109" s="7" t="n">
        <v>0.4940283098087082</v>
      </c>
      <c r="CA109" s="7" t="n">
        <v>0.7278658621665196</v>
      </c>
      <c r="CB109" s="7" t="n">
        <v>-0.006173004840730134</v>
      </c>
      <c r="CC109" s="7" t="n">
        <v>0.5947576395936601</v>
      </c>
      <c r="CD109" s="7" t="n">
        <v>0.7401811767430101</v>
      </c>
      <c r="CE109" s="7" t="n">
        <v>0.2812892200482867</v>
      </c>
      <c r="CF109" s="7" t="n">
        <v>-0.2061773731679986</v>
      </c>
      <c r="CG109" s="7" t="n">
        <v>0.48743928007843</v>
      </c>
      <c r="CH109" s="7" t="n">
        <v>0.5384688155636905</v>
      </c>
      <c r="CI109" s="7" t="n">
        <v>0.6896956849220632</v>
      </c>
      <c r="CJ109" s="7" t="n">
        <v>0.663495556634904</v>
      </c>
      <c r="CK109" s="7" t="n">
        <v>0.6836446312797319</v>
      </c>
      <c r="CL109" s="7" t="n">
        <v>0.2928409122501613</v>
      </c>
      <c r="CM109" s="7" t="n">
        <v>0.3320627086921129</v>
      </c>
      <c r="CN109" s="7" t="n">
        <v>0.588257750710414</v>
      </c>
      <c r="CO109" s="7" t="n">
        <v>0.2571561458699702</v>
      </c>
      <c r="CP109" s="7" t="n">
        <v>0.6241614955209903</v>
      </c>
      <c r="CQ109" s="7" t="n">
        <v>-0.06595698970993533</v>
      </c>
      <c r="CR109" s="7" t="n">
        <v>0.7109583136654134</v>
      </c>
      <c r="CS109" s="7" t="n">
        <v>0.74614793864528</v>
      </c>
      <c r="CT109" s="7" t="n">
        <v>0.1818230739387803</v>
      </c>
      <c r="CU109" s="7" t="n">
        <v>0.5506598384203355</v>
      </c>
      <c r="CV109" s="7" t="n">
        <v>0.63302024005823</v>
      </c>
      <c r="CW109" s="7" t="n">
        <v>0.339755096808082</v>
      </c>
      <c r="CX109" s="7" t="n">
        <v>0.5864082950399205</v>
      </c>
      <c r="CY109" s="7" t="n">
        <v>0.7412342891160519</v>
      </c>
      <c r="CZ109" s="7" t="n">
        <v>0.7984943669454981</v>
      </c>
      <c r="DA109" s="7" t="n">
        <v>0.454512607264999</v>
      </c>
      <c r="DB109" s="7" t="n">
        <v>0.5358141666570818</v>
      </c>
      <c r="DC109" s="7" t="n">
        <v>0.5411412271871965</v>
      </c>
      <c r="DD109" s="7" t="n">
        <v>0.4112264455990047</v>
      </c>
      <c r="DE109" s="7" t="n">
        <v>0.4687210050596723</v>
      </c>
      <c r="DF109" s="7" t="n">
        <v>1</v>
      </c>
      <c r="DG109" s="7" t="n">
        <v>0.08224246291510165</v>
      </c>
      <c r="DH109" s="7" t="n">
        <v>0.8412982287702546</v>
      </c>
      <c r="DI109" s="7" t="n">
        <v>0.7375290443777031</v>
      </c>
      <c r="DJ109" s="7" t="n">
        <v>0.2246816093473744</v>
      </c>
      <c r="DK109" s="7" t="n">
        <v>0.6597347020048984</v>
      </c>
      <c r="DL109" s="7" t="n">
        <v>0.9180744959688476</v>
      </c>
      <c r="DM109" s="7" t="n">
        <v>0.7910358701761029</v>
      </c>
      <c r="DN109" s="7" t="n">
        <v>0.6944023673041145</v>
      </c>
      <c r="DO109" s="7" t="n">
        <v>0.6640378180527289</v>
      </c>
      <c r="DP109" s="7" t="n">
        <v>0.7301978263506138</v>
      </c>
      <c r="DQ109" s="7" t="n">
        <v>0.095478203689428</v>
      </c>
      <c r="DR109" s="7" t="n">
        <v>-0.01231799941602237</v>
      </c>
      <c r="DS109" s="7" t="n">
        <v>0.4607283582668409</v>
      </c>
      <c r="DT109" s="7" t="n">
        <v>0.6601167656154274</v>
      </c>
      <c r="DU109" s="7" t="n">
        <v>0.5393682590596</v>
      </c>
      <c r="DV109" s="7" t="n">
        <v>-0.2301004145274722</v>
      </c>
      <c r="DW109" s="7" t="n">
        <v>0.4611656131045791</v>
      </c>
      <c r="DX109" s="7" t="n">
        <v>0.671287600781462</v>
      </c>
      <c r="DY109" s="7" t="n">
        <v>0.07868225728577649</v>
      </c>
      <c r="DZ109" s="7" t="n">
        <v>0.7011140800236303</v>
      </c>
      <c r="EA109" s="7" t="n">
        <v>0.5476157476255478</v>
      </c>
      <c r="EB109" s="7" t="n">
        <v>-0.1647829338742411</v>
      </c>
      <c r="EC109" s="7" t="n">
        <v>0.07099449338291793</v>
      </c>
      <c r="ED109" s="7" t="n">
        <v>0.9454553269142548</v>
      </c>
      <c r="EE109" s="7" t="n">
        <v>0.1832822334730269</v>
      </c>
      <c r="EF109" s="7" t="n">
        <v>-0.1953730290675607</v>
      </c>
    </row>
    <row r="110">
      <c r="A110" s="6" t="inlineStr">
        <is>
          <t>931897.CSI</t>
        </is>
      </c>
      <c r="B110" s="6" t="inlineStr">
        <is>
          <t>中证绿色电力指数</t>
        </is>
      </c>
      <c r="C110" s="7" t="n">
        <v>0.408882981865873</v>
      </c>
      <c r="D110" s="7" t="n">
        <v>0.3383027543850853</v>
      </c>
      <c r="E110" s="7" t="n">
        <v>0.4925327895474584</v>
      </c>
      <c r="F110" s="7" t="n">
        <v>0.3023506057233098</v>
      </c>
      <c r="G110" s="7" t="n">
        <v>0.2474383994746781</v>
      </c>
      <c r="H110" s="7" t="n">
        <v>0.06291732056528239</v>
      </c>
      <c r="I110" s="7" t="n">
        <v>0.4174753519597101</v>
      </c>
      <c r="J110" s="7" t="n">
        <v>0.2578068401688565</v>
      </c>
      <c r="K110" s="7" t="n">
        <v>-0.03223684221157431</v>
      </c>
      <c r="L110" s="7" t="n">
        <v>-0.04309690014534241</v>
      </c>
      <c r="M110" s="7" t="n">
        <v>-0.0198548806306469</v>
      </c>
      <c r="N110" s="7" t="n">
        <v>-0.1043370440691585</v>
      </c>
      <c r="O110" s="7" t="n">
        <v>0.03039333431613193</v>
      </c>
      <c r="P110" s="7" t="n">
        <v>0.1847218594536723</v>
      </c>
      <c r="Q110" s="7" t="n">
        <v>0.2747184731196807</v>
      </c>
      <c r="R110" s="7" t="n">
        <v>0.2319059037253337</v>
      </c>
      <c r="S110" s="7" t="n">
        <v>0.1714108255699109</v>
      </c>
      <c r="T110" s="7" t="n">
        <v>0.5599374540836919</v>
      </c>
      <c r="U110" s="7" t="n">
        <v>0.230907665282646</v>
      </c>
      <c r="V110" s="7" t="n">
        <v>0.2545368939124767</v>
      </c>
      <c r="W110" s="7" t="n">
        <v>0.2024790480956876</v>
      </c>
      <c r="X110" s="7" t="n">
        <v>0.250928474386108</v>
      </c>
      <c r="Y110" s="7" t="n">
        <v>-0.1103057601268666</v>
      </c>
      <c r="Z110" s="7" t="n">
        <v>0.5448348071330145</v>
      </c>
      <c r="AA110" s="7" t="n">
        <v>0.2480598105952946</v>
      </c>
      <c r="AB110" s="7" t="n">
        <v>0.2847399611079575</v>
      </c>
      <c r="AC110" s="7" t="n">
        <v>-0.09348674250502284</v>
      </c>
      <c r="AD110" s="7" t="n">
        <v>0.07630489034866043</v>
      </c>
      <c r="AE110" s="7" t="n">
        <v>0.3728256465951724</v>
      </c>
      <c r="AF110" s="7" t="n">
        <v>0.3391912484109336</v>
      </c>
      <c r="AG110" s="7" t="n">
        <v>-0.08069975857504157</v>
      </c>
      <c r="AH110" s="7" t="n">
        <v>0.004205700628527786</v>
      </c>
      <c r="AI110" s="7" t="n">
        <v>-0.06931343770003713</v>
      </c>
      <c r="AJ110" s="7" t="n">
        <v>0.07900854593535143</v>
      </c>
      <c r="AK110" s="7" t="n">
        <v>0.2258635881971133</v>
      </c>
      <c r="AL110" s="7" t="n">
        <v>0.3232692772466027</v>
      </c>
      <c r="AM110" s="7" t="n">
        <v>0.0833327627330422</v>
      </c>
      <c r="AN110" s="7" t="n">
        <v>0.2325222631543038</v>
      </c>
      <c r="AO110" s="7" t="n">
        <v>0.1323189468552844</v>
      </c>
      <c r="AP110" s="7" t="n">
        <v>0.9796696351276609</v>
      </c>
      <c r="AQ110" s="7" t="n">
        <v>-0.07163210992337489</v>
      </c>
      <c r="AR110" s="7" t="n">
        <v>-0.02688158569513519</v>
      </c>
      <c r="AS110" s="7" t="n">
        <v>0.2217323568619171</v>
      </c>
      <c r="AT110" s="7" t="n">
        <v>0.05110951492600875</v>
      </c>
      <c r="AU110" s="7" t="n">
        <v>0.07630528952685071</v>
      </c>
      <c r="AV110" s="7" t="n">
        <v>0.143921910761223</v>
      </c>
      <c r="AW110" s="7" t="n">
        <v>0.1285751293561262</v>
      </c>
      <c r="AX110" s="7" t="n">
        <v>0.06398062601297945</v>
      </c>
      <c r="AY110" s="7" t="n">
        <v>0.1084342435128193</v>
      </c>
      <c r="AZ110" s="7" t="n">
        <v>0.144776866706749</v>
      </c>
      <c r="BA110" s="7" t="n">
        <v>0.09831731026461664</v>
      </c>
      <c r="BB110" s="7" t="n">
        <v>0.2250979624516932</v>
      </c>
      <c r="BC110" s="7" t="n">
        <v>0.1863115249404839</v>
      </c>
      <c r="BD110" s="7" t="n">
        <v>-0.04475136660866762</v>
      </c>
      <c r="BE110" s="7" t="n">
        <v>0.5144507028476882</v>
      </c>
      <c r="BF110" s="7" t="n">
        <v>0.3125964619947382</v>
      </c>
      <c r="BG110" s="7" t="n">
        <v>0.2270686176034374</v>
      </c>
      <c r="BH110" s="7" t="n">
        <v>0.2475572951880281</v>
      </c>
      <c r="BI110" s="7" t="n">
        <v>0.06518197106959235</v>
      </c>
      <c r="BJ110" s="7" t="n">
        <v>0.01223510254339105</v>
      </c>
      <c r="BK110" s="7" t="n">
        <v>0.3585597756436891</v>
      </c>
      <c r="BL110" s="7" t="n">
        <v>0.5017793413144787</v>
      </c>
      <c r="BM110" s="7" t="n">
        <v>0.0821438245191204</v>
      </c>
      <c r="BN110" s="7" t="n">
        <v>0.2962037998250185</v>
      </c>
      <c r="BO110" s="7" t="n">
        <v>0.0830799674034428</v>
      </c>
      <c r="BP110" s="7" t="n">
        <v>-0.00234379985492511</v>
      </c>
      <c r="BQ110" s="7" t="n">
        <v>-0.05341589427277933</v>
      </c>
      <c r="BR110" s="7" t="n">
        <v>0.2334609742921151</v>
      </c>
      <c r="BS110" s="7" t="n">
        <v>0.3919687590188929</v>
      </c>
      <c r="BT110" s="7" t="n">
        <v>-0.1675039072814141</v>
      </c>
      <c r="BU110" s="7" t="n">
        <v>0.005156829461406502</v>
      </c>
      <c r="BV110" s="7" t="n">
        <v>-0.1063389380531943</v>
      </c>
      <c r="BW110" s="7" t="n">
        <v>0.5289632249209012</v>
      </c>
      <c r="BX110" s="7" t="n">
        <v>-0.09214484188697736</v>
      </c>
      <c r="BY110" s="7" t="n">
        <v>-0.1509344518758022</v>
      </c>
      <c r="BZ110" s="7" t="n">
        <v>0.01624868701644002</v>
      </c>
      <c r="CA110" s="7" t="n">
        <v>-0.04935230429154412</v>
      </c>
      <c r="CB110" s="7" t="n">
        <v>0.5305138642966195</v>
      </c>
      <c r="CC110" s="7" t="n">
        <v>0.1283121226231913</v>
      </c>
      <c r="CD110" s="7" t="n">
        <v>0.09450641825955253</v>
      </c>
      <c r="CE110" s="7" t="n">
        <v>0.443297858593708</v>
      </c>
      <c r="CF110" s="7" t="n">
        <v>0.1827198227543607</v>
      </c>
      <c r="CG110" s="7" t="n">
        <v>0.3875760336349708</v>
      </c>
      <c r="CH110" s="7" t="n">
        <v>0.09314720813888082</v>
      </c>
      <c r="CI110" s="7" t="n">
        <v>-0.1848736830743939</v>
      </c>
      <c r="CJ110" s="7" t="n">
        <v>-0.168391459314388</v>
      </c>
      <c r="CK110" s="7" t="n">
        <v>-0.1796722475422772</v>
      </c>
      <c r="CL110" s="7" t="n">
        <v>0.2920487367812713</v>
      </c>
      <c r="CM110" s="7" t="n">
        <v>-0.09771809416375915</v>
      </c>
      <c r="CN110" s="7" t="n">
        <v>0.1676800646922334</v>
      </c>
      <c r="CO110" s="7" t="n">
        <v>-0.1199488818029278</v>
      </c>
      <c r="CP110" s="7" t="n">
        <v>-0.1910297759316272</v>
      </c>
      <c r="CQ110" s="7" t="n">
        <v>0.2243607096236175</v>
      </c>
      <c r="CR110" s="7" t="n">
        <v>-0.03039268179258905</v>
      </c>
      <c r="CS110" s="7" t="n">
        <v>-0.09815209545343619</v>
      </c>
      <c r="CT110" s="7" t="n">
        <v>-0.1467840736729885</v>
      </c>
      <c r="CU110" s="7" t="n">
        <v>0.1443212446385887</v>
      </c>
      <c r="CV110" s="7" t="n">
        <v>-0.1674625381944273</v>
      </c>
      <c r="CW110" s="7" t="n">
        <v>-0.09475656376783258</v>
      </c>
      <c r="CX110" s="7" t="n">
        <v>0.1001127585069705</v>
      </c>
      <c r="CY110" s="7" t="n">
        <v>-0.1458814482858325</v>
      </c>
      <c r="CZ110" s="7" t="n">
        <v>0.1046044441899232</v>
      </c>
      <c r="DA110" s="7" t="n">
        <v>0.0384135212266483</v>
      </c>
      <c r="DB110" s="7" t="n">
        <v>0.3802203693979569</v>
      </c>
      <c r="DC110" s="7" t="n">
        <v>0.3430322274469965</v>
      </c>
      <c r="DD110" s="7" t="n">
        <v>0.1835908654885033</v>
      </c>
      <c r="DE110" s="7" t="n">
        <v>-0.00983863031807595</v>
      </c>
      <c r="DF110" s="7" t="n">
        <v>0.08224246291510165</v>
      </c>
      <c r="DG110" s="7" t="n">
        <v>1</v>
      </c>
      <c r="DH110" s="7" t="n">
        <v>0.2617894309943298</v>
      </c>
      <c r="DI110" s="7" t="n">
        <v>0.04227108154354518</v>
      </c>
      <c r="DJ110" s="7" t="n">
        <v>0.5460625393026604</v>
      </c>
      <c r="DK110" s="7" t="n">
        <v>-0.01956815329287175</v>
      </c>
      <c r="DL110" s="7" t="n">
        <v>0.07515604170530707</v>
      </c>
      <c r="DM110" s="7" t="n">
        <v>-0.03915626144353119</v>
      </c>
      <c r="DN110" s="7" t="n">
        <v>0.1125737022717894</v>
      </c>
      <c r="DO110" s="7" t="n">
        <v>-0.01080682534512796</v>
      </c>
      <c r="DP110" s="7" t="n">
        <v>-0.05340768119812936</v>
      </c>
      <c r="DQ110" s="7" t="n">
        <v>0.522164043857382</v>
      </c>
      <c r="DR110" s="7" t="n">
        <v>0.4841076120884933</v>
      </c>
      <c r="DS110" s="7" t="n">
        <v>0.1811860357142105</v>
      </c>
      <c r="DT110" s="7" t="n">
        <v>-0.005481328659627515</v>
      </c>
      <c r="DU110" s="7" t="n">
        <v>-0.0002898002569838283</v>
      </c>
      <c r="DV110" s="7" t="n">
        <v>0.2327548757521739</v>
      </c>
      <c r="DW110" s="7" t="n">
        <v>0.1362841288556164</v>
      </c>
      <c r="DX110" s="7" t="n">
        <v>0.01719715649492518</v>
      </c>
      <c r="DY110" s="7" t="n">
        <v>0.9948910198296189</v>
      </c>
      <c r="DZ110" s="7" t="n">
        <v>0.01636786280917599</v>
      </c>
      <c r="EA110" s="7" t="n">
        <v>0.04458434867303524</v>
      </c>
      <c r="EB110" s="7" t="n">
        <v>0.3941790933495862</v>
      </c>
      <c r="EC110" s="7" t="n">
        <v>0.4675094762514369</v>
      </c>
      <c r="ED110" s="7" t="n">
        <v>0.07919404734553884</v>
      </c>
      <c r="EE110" s="7" t="n">
        <v>-0.1969682039025683</v>
      </c>
      <c r="EF110" s="7" t="n">
        <v>0.4585107304780029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0.7341569927076508</v>
      </c>
      <c r="D111" s="7" t="n">
        <v>0.5592305620381264</v>
      </c>
      <c r="E111" s="7" t="n">
        <v>0.01753527654992327</v>
      </c>
      <c r="F111" s="7" t="n">
        <v>0.3397118246633101</v>
      </c>
      <c r="G111" s="7" t="n">
        <v>0.1734797540769679</v>
      </c>
      <c r="H111" s="7" t="n">
        <v>0.3941347200306962</v>
      </c>
      <c r="I111" s="7" t="n">
        <v>-0.0226811709161455</v>
      </c>
      <c r="J111" s="7" t="n">
        <v>0.5790070202658888</v>
      </c>
      <c r="K111" s="7" t="n">
        <v>0.3045394231131034</v>
      </c>
      <c r="L111" s="7" t="n">
        <v>0.5327089186096711</v>
      </c>
      <c r="M111" s="7" t="n">
        <v>0.6275812768268774</v>
      </c>
      <c r="N111" s="7" t="n">
        <v>0.5193558101319418</v>
      </c>
      <c r="O111" s="7" t="n">
        <v>0.7331257456578548</v>
      </c>
      <c r="P111" s="7" t="n">
        <v>0.3932515744084712</v>
      </c>
      <c r="Q111" s="7" t="n">
        <v>0.5652798933986148</v>
      </c>
      <c r="R111" s="7" t="n">
        <v>0.261314967634449</v>
      </c>
      <c r="S111" s="7" t="n">
        <v>0.3969101045215211</v>
      </c>
      <c r="T111" s="7" t="n">
        <v>0.1717858765652235</v>
      </c>
      <c r="U111" s="7" t="n">
        <v>0.9500586331152966</v>
      </c>
      <c r="V111" s="7" t="n">
        <v>0.5379612524720495</v>
      </c>
      <c r="W111" s="7" t="n">
        <v>0.866950866443893</v>
      </c>
      <c r="X111" s="7" t="n">
        <v>0.7032936857380828</v>
      </c>
      <c r="Y111" s="7" t="n">
        <v>0.2986781096309191</v>
      </c>
      <c r="Z111" s="7" t="n">
        <v>0.1916890113565749</v>
      </c>
      <c r="AA111" s="7" t="n">
        <v>-0.07300594906697278</v>
      </c>
      <c r="AB111" s="7" t="n">
        <v>0.2283028931883147</v>
      </c>
      <c r="AC111" s="7" t="n">
        <v>0.373575690894575</v>
      </c>
      <c r="AD111" s="7" t="n">
        <v>0.495760758980789</v>
      </c>
      <c r="AE111" s="7" t="n">
        <v>0.3366263979975875</v>
      </c>
      <c r="AF111" s="7" t="n">
        <v>0.5818586858929683</v>
      </c>
      <c r="AG111" s="7" t="n">
        <v>0.3736642993915743</v>
      </c>
      <c r="AH111" s="7" t="n">
        <v>0.685500830061976</v>
      </c>
      <c r="AI111" s="7" t="n">
        <v>0.6442224837522159</v>
      </c>
      <c r="AJ111" s="7" t="n">
        <v>0.7172718689069784</v>
      </c>
      <c r="AK111" s="7" t="n">
        <v>0.9810622211363569</v>
      </c>
      <c r="AL111" s="7" t="n">
        <v>0.3431980276313636</v>
      </c>
      <c r="AM111" s="7" t="n">
        <v>0.6125998374084817</v>
      </c>
      <c r="AN111" s="7" t="n">
        <v>0.2806597479362329</v>
      </c>
      <c r="AO111" s="7" t="n">
        <v>0.5433242745544298</v>
      </c>
      <c r="AP111" s="7" t="n">
        <v>0.3468253913501573</v>
      </c>
      <c r="AQ111" s="7" t="n">
        <v>0.484141743587</v>
      </c>
      <c r="AR111" s="7" t="n">
        <v>0.6259006922665926</v>
      </c>
      <c r="AS111" s="7" t="n">
        <v>0.68593620400485</v>
      </c>
      <c r="AT111" s="7" t="n">
        <v>0.5722372500361531</v>
      </c>
      <c r="AU111" s="7" t="n">
        <v>0.4957605337373753</v>
      </c>
      <c r="AV111" s="7" t="n">
        <v>0.5240627427860463</v>
      </c>
      <c r="AW111" s="7" t="n">
        <v>0.6353758756431411</v>
      </c>
      <c r="AX111" s="7" t="n">
        <v>0.7224832676935986</v>
      </c>
      <c r="AY111" s="7" t="n">
        <v>0.5760180959893673</v>
      </c>
      <c r="AZ111" s="7" t="n">
        <v>0.5716976301043752</v>
      </c>
      <c r="BA111" s="7" t="n">
        <v>0.634877997263278</v>
      </c>
      <c r="BB111" s="7" t="n">
        <v>-0.1172475815051783</v>
      </c>
      <c r="BC111" s="7" t="n">
        <v>0.2403788785660162</v>
      </c>
      <c r="BD111" s="7" t="n">
        <v>0.544110852886972</v>
      </c>
      <c r="BE111" s="7" t="n">
        <v>0.4142299582918904</v>
      </c>
      <c r="BF111" s="7" t="n">
        <v>0.1362191200264403</v>
      </c>
      <c r="BG111" s="7" t="n">
        <v>0.3718628158404338</v>
      </c>
      <c r="BH111" s="7" t="n">
        <v>0.4300825095640356</v>
      </c>
      <c r="BI111" s="7" t="n">
        <v>0.6322191788945538</v>
      </c>
      <c r="BJ111" s="7" t="n">
        <v>0.714204113687245</v>
      </c>
      <c r="BK111" s="7" t="n">
        <v>0.365931386365137</v>
      </c>
      <c r="BL111" s="7" t="n">
        <v>0.3700583075079751</v>
      </c>
      <c r="BM111" s="7" t="n">
        <v>0.5885880420239644</v>
      </c>
      <c r="BN111" s="7" t="n">
        <v>0.5995613399257773</v>
      </c>
      <c r="BO111" s="7" t="n">
        <v>0.3828819044317402</v>
      </c>
      <c r="BP111" s="7" t="n">
        <v>0.7370141892082906</v>
      </c>
      <c r="BQ111" s="7" t="n">
        <v>0.708308894745086</v>
      </c>
      <c r="BR111" s="7" t="n">
        <v>0.5630362809986281</v>
      </c>
      <c r="BS111" s="7" t="n">
        <v>0.3455165498418935</v>
      </c>
      <c r="BT111" s="7" t="n">
        <v>0.5869679688444461</v>
      </c>
      <c r="BU111" s="7" t="n">
        <v>0.7766696874916202</v>
      </c>
      <c r="BV111" s="7" t="n">
        <v>0.3621257028258846</v>
      </c>
      <c r="BW111" s="7" t="n">
        <v>-0.1026707658019886</v>
      </c>
      <c r="BX111" s="7" t="n">
        <v>0.4090788568721073</v>
      </c>
      <c r="BY111" s="7" t="n">
        <v>0.6270317724628413</v>
      </c>
      <c r="BZ111" s="7" t="n">
        <v>0.5641790409893113</v>
      </c>
      <c r="CA111" s="7" t="n">
        <v>0.7229654444053605</v>
      </c>
      <c r="CB111" s="7" t="n">
        <v>0.1423988944238481</v>
      </c>
      <c r="CC111" s="7" t="n">
        <v>0.6607663911867796</v>
      </c>
      <c r="CD111" s="7" t="n">
        <v>0.6336489636985614</v>
      </c>
      <c r="CE111" s="7" t="n">
        <v>0.385645528023888</v>
      </c>
      <c r="CF111" s="7" t="n">
        <v>-0.08497964768541846</v>
      </c>
      <c r="CG111" s="7" t="n">
        <v>0.5284899050586808</v>
      </c>
      <c r="CH111" s="7" t="n">
        <v>0.5422517918815161</v>
      </c>
      <c r="CI111" s="7" t="n">
        <v>0.5720033955434329</v>
      </c>
      <c r="CJ111" s="7" t="n">
        <v>0.5667189430632881</v>
      </c>
      <c r="CK111" s="7" t="n">
        <v>0.5917250420972633</v>
      </c>
      <c r="CL111" s="7" t="n">
        <v>0.19604461938566</v>
      </c>
      <c r="CM111" s="7" t="n">
        <v>0.325511960728312</v>
      </c>
      <c r="CN111" s="7" t="n">
        <v>0.635707168947278</v>
      </c>
      <c r="CO111" s="7" t="n">
        <v>0.2875307904723147</v>
      </c>
      <c r="CP111" s="7" t="n">
        <v>0.5393881029241366</v>
      </c>
      <c r="CQ111" s="7" t="n">
        <v>0.0313715991611237</v>
      </c>
      <c r="CR111" s="7" t="n">
        <v>0.7314233348857235</v>
      </c>
      <c r="CS111" s="7" t="n">
        <v>0.6678335709049908</v>
      </c>
      <c r="CT111" s="7" t="n">
        <v>0.2095842801429412</v>
      </c>
      <c r="CU111" s="7" t="n">
        <v>0.5549927915174617</v>
      </c>
      <c r="CV111" s="7" t="n">
        <v>0.5530498435152985</v>
      </c>
      <c r="CW111" s="7" t="n">
        <v>0.3349000572964249</v>
      </c>
      <c r="CX111" s="7" t="n">
        <v>0.6034447715299598</v>
      </c>
      <c r="CY111" s="7" t="n">
        <v>0.6213534639331003</v>
      </c>
      <c r="CZ111" s="7" t="n">
        <v>0.7518524396835131</v>
      </c>
      <c r="DA111" s="7" t="n">
        <v>0.5291623384425405</v>
      </c>
      <c r="DB111" s="7" t="n">
        <v>0.5063320160906393</v>
      </c>
      <c r="DC111" s="7" t="n">
        <v>0.5046924069428584</v>
      </c>
      <c r="DD111" s="7" t="n">
        <v>0.6066474513438008</v>
      </c>
      <c r="DE111" s="7" t="n">
        <v>0.488054191800903</v>
      </c>
      <c r="DF111" s="7" t="n">
        <v>0.8412982287702546</v>
      </c>
      <c r="DG111" s="7" t="n">
        <v>0.2617894309943298</v>
      </c>
      <c r="DH111" s="7" t="n">
        <v>1</v>
      </c>
      <c r="DI111" s="7" t="n">
        <v>0.7226299921898326</v>
      </c>
      <c r="DJ111" s="7" t="n">
        <v>0.3290589567294422</v>
      </c>
      <c r="DK111" s="7" t="n">
        <v>0.6147918877657791</v>
      </c>
      <c r="DL111" s="7" t="n">
        <v>0.7664123821229911</v>
      </c>
      <c r="DM111" s="7" t="n">
        <v>0.7174436530762806</v>
      </c>
      <c r="DN111" s="7" t="n">
        <v>0.5855870735266144</v>
      </c>
      <c r="DO111" s="7" t="n">
        <v>0.6189511626990988</v>
      </c>
      <c r="DP111" s="7" t="n">
        <v>0.7029726034134833</v>
      </c>
      <c r="DQ111" s="7" t="n">
        <v>0.3211751847287548</v>
      </c>
      <c r="DR111" s="7" t="n">
        <v>0.03422150935474948</v>
      </c>
      <c r="DS111" s="7" t="n">
        <v>0.4822636085538973</v>
      </c>
      <c r="DT111" s="7" t="n">
        <v>0.6150929367345795</v>
      </c>
      <c r="DU111" s="7" t="n">
        <v>0.3774089072789094</v>
      </c>
      <c r="DV111" s="7" t="n">
        <v>-0.1173906365539436</v>
      </c>
      <c r="DW111" s="7" t="n">
        <v>0.4749824709448613</v>
      </c>
      <c r="DX111" s="7" t="n">
        <v>0.6422986811188687</v>
      </c>
      <c r="DY111" s="7" t="n">
        <v>0.2540313715260689</v>
      </c>
      <c r="DZ111" s="7" t="n">
        <v>0.7024021722655416</v>
      </c>
      <c r="EA111" s="7" t="n">
        <v>0.5859672748288443</v>
      </c>
      <c r="EB111" s="7" t="n">
        <v>-0.0005614457885889539</v>
      </c>
      <c r="EC111" s="7" t="n">
        <v>0.1147501095898534</v>
      </c>
      <c r="ED111" s="7" t="n">
        <v>0.8034550336948924</v>
      </c>
      <c r="EE111" s="7" t="n">
        <v>0.2110479456888727</v>
      </c>
      <c r="EF111" s="7" t="n">
        <v>-0.06237744793775147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0.5905713700648996</v>
      </c>
      <c r="D112" s="7" t="n">
        <v>0.5298850855057403</v>
      </c>
      <c r="E112" s="7" t="n">
        <v>-0.1756428118987566</v>
      </c>
      <c r="F112" s="7" t="n">
        <v>0.3006070424971669</v>
      </c>
      <c r="G112" s="7" t="n">
        <v>0.09694718028574745</v>
      </c>
      <c r="H112" s="7" t="n">
        <v>0.3056734348632106</v>
      </c>
      <c r="I112" s="7" t="n">
        <v>-0.1945775657719674</v>
      </c>
      <c r="J112" s="7" t="n">
        <v>0.5637760316671591</v>
      </c>
      <c r="K112" s="7" t="n">
        <v>0.2066771372936885</v>
      </c>
      <c r="L112" s="7" t="n">
        <v>0.6573997859745848</v>
      </c>
      <c r="M112" s="7" t="n">
        <v>0.7232875952980766</v>
      </c>
      <c r="N112" s="7" t="n">
        <v>0.6332972019803074</v>
      </c>
      <c r="O112" s="7" t="n">
        <v>0.7267983426822949</v>
      </c>
      <c r="P112" s="7" t="n">
        <v>0.2678981075552383</v>
      </c>
      <c r="Q112" s="7" t="n">
        <v>0.4399386603554723</v>
      </c>
      <c r="R112" s="7" t="n">
        <v>0.1207259879710802</v>
      </c>
      <c r="S112" s="7" t="n">
        <v>0.257975761589271</v>
      </c>
      <c r="T112" s="7" t="n">
        <v>0.005144860600473265</v>
      </c>
      <c r="U112" s="7" t="n">
        <v>0.7867489427596277</v>
      </c>
      <c r="V112" s="7" t="n">
        <v>0.5261335132536877</v>
      </c>
      <c r="W112" s="7" t="n">
        <v>0.7711373233438537</v>
      </c>
      <c r="X112" s="7" t="n">
        <v>0.6603436427029215</v>
      </c>
      <c r="Y112" s="7" t="n">
        <v>0.2479800337252402</v>
      </c>
      <c r="Z112" s="7" t="n">
        <v>-0.05294141950275248</v>
      </c>
      <c r="AA112" s="7" t="n">
        <v>-0.083460071427571</v>
      </c>
      <c r="AB112" s="7" t="n">
        <v>0.0861740367812079</v>
      </c>
      <c r="AC112" s="7" t="n">
        <v>0.2555211842753447</v>
      </c>
      <c r="AD112" s="7" t="n">
        <v>0.3847520175692223</v>
      </c>
      <c r="AE112" s="7" t="n">
        <v>0.1089834071012891</v>
      </c>
      <c r="AF112" s="7" t="n">
        <v>0.5104490769710059</v>
      </c>
      <c r="AG112" s="7" t="n">
        <v>0.2498498732975967</v>
      </c>
      <c r="AH112" s="7" t="n">
        <v>0.7648002086286551</v>
      </c>
      <c r="AI112" s="7" t="n">
        <v>0.7648243339466144</v>
      </c>
      <c r="AJ112" s="7" t="n">
        <v>0.7598593827677576</v>
      </c>
      <c r="AK112" s="7" t="n">
        <v>0.7678242560831369</v>
      </c>
      <c r="AL112" s="7" t="n">
        <v>0.239067617531193</v>
      </c>
      <c r="AM112" s="7" t="n">
        <v>0.6545306660610994</v>
      </c>
      <c r="AN112" s="7" t="n">
        <v>0.1382873725321776</v>
      </c>
      <c r="AO112" s="7" t="n">
        <v>0.5063119012592032</v>
      </c>
      <c r="AP112" s="7" t="n">
        <v>0.1244327999893218</v>
      </c>
      <c r="AQ112" s="7" t="n">
        <v>0.3504279036960934</v>
      </c>
      <c r="AR112" s="7" t="n">
        <v>0.7424796492809934</v>
      </c>
      <c r="AS112" s="7" t="n">
        <v>0.5603677061810799</v>
      </c>
      <c r="AT112" s="7" t="n">
        <v>0.6279085008598546</v>
      </c>
      <c r="AU112" s="7" t="n">
        <v>0.3847518641239197</v>
      </c>
      <c r="AV112" s="7" t="n">
        <v>0.4718084439012832</v>
      </c>
      <c r="AW112" s="7" t="n">
        <v>0.9390738225140576</v>
      </c>
      <c r="AX112" s="7" t="n">
        <v>0.5873416764989352</v>
      </c>
      <c r="AY112" s="7" t="n">
        <v>0.9314949382044806</v>
      </c>
      <c r="AZ112" s="7" t="n">
        <v>0.5248402569798571</v>
      </c>
      <c r="BA112" s="7" t="n">
        <v>0.5236557741302202</v>
      </c>
      <c r="BB112" s="7" t="n">
        <v>-0.1967398936010148</v>
      </c>
      <c r="BC112" s="7" t="n">
        <v>0.1174907867247226</v>
      </c>
      <c r="BD112" s="7" t="n">
        <v>0.4663969688771823</v>
      </c>
      <c r="BE112" s="7" t="n">
        <v>0.2039220997134419</v>
      </c>
      <c r="BF112" s="7" t="n">
        <v>-0.01548209781602214</v>
      </c>
      <c r="BG112" s="7" t="n">
        <v>0.3666833853598521</v>
      </c>
      <c r="BH112" s="7" t="n">
        <v>0.4223884643648472</v>
      </c>
      <c r="BI112" s="7" t="n">
        <v>0.4749126474268788</v>
      </c>
      <c r="BJ112" s="7" t="n">
        <v>0.7408385138112599</v>
      </c>
      <c r="BK112" s="7" t="n">
        <v>0.225072679331517</v>
      </c>
      <c r="BL112" s="7" t="n">
        <v>0.1894617586074089</v>
      </c>
      <c r="BM112" s="7" t="n">
        <v>0.4345247202660925</v>
      </c>
      <c r="BN112" s="7" t="n">
        <v>0.2778389368808225</v>
      </c>
      <c r="BO112" s="7" t="n">
        <v>0.1247888793274642</v>
      </c>
      <c r="BP112" s="7" t="n">
        <v>0.7531384667971949</v>
      </c>
      <c r="BQ112" s="7" t="n">
        <v>0.8006713003704071</v>
      </c>
      <c r="BR112" s="7" t="n">
        <v>0.4619280170273901</v>
      </c>
      <c r="BS112" s="7" t="n">
        <v>0.0954343276639025</v>
      </c>
      <c r="BT112" s="7" t="n">
        <v>0.6984995475185852</v>
      </c>
      <c r="BU112" s="7" t="n">
        <v>0.7226951668653114</v>
      </c>
      <c r="BV112" s="7" t="n">
        <v>0.279060701182507</v>
      </c>
      <c r="BW112" s="7" t="n">
        <v>-0.1885201789816785</v>
      </c>
      <c r="BX112" s="7" t="n">
        <v>0.2927559096386229</v>
      </c>
      <c r="BY112" s="7" t="n">
        <v>0.704471100415722</v>
      </c>
      <c r="BZ112" s="7" t="n">
        <v>0.5098422015643037</v>
      </c>
      <c r="CA112" s="7" t="n">
        <v>0.7178217018824471</v>
      </c>
      <c r="CB112" s="7" t="n">
        <v>-0.1229582273747502</v>
      </c>
      <c r="CC112" s="7" t="n">
        <v>0.6538688136673211</v>
      </c>
      <c r="CD112" s="7" t="n">
        <v>0.5237660634791954</v>
      </c>
      <c r="CE112" s="7" t="n">
        <v>0.1474146422413639</v>
      </c>
      <c r="CF112" s="7" t="n">
        <v>-0.2235287974518999</v>
      </c>
      <c r="CG112" s="7" t="n">
        <v>0.2780377731264196</v>
      </c>
      <c r="CH112" s="7" t="n">
        <v>0.9134809317348397</v>
      </c>
      <c r="CI112" s="7" t="n">
        <v>0.6841122332952463</v>
      </c>
      <c r="CJ112" s="7" t="n">
        <v>0.7276907196806414</v>
      </c>
      <c r="CK112" s="7" t="n">
        <v>0.7551967476451252</v>
      </c>
      <c r="CL112" s="7" t="n">
        <v>0.09359762653513405</v>
      </c>
      <c r="CM112" s="7" t="n">
        <v>0.2405968043187329</v>
      </c>
      <c r="CN112" s="7" t="n">
        <v>0.4938792411136713</v>
      </c>
      <c r="CO112" s="7" t="n">
        <v>0.1739400348003286</v>
      </c>
      <c r="CP112" s="7" t="n">
        <v>0.69460591101724</v>
      </c>
      <c r="CQ112" s="7" t="n">
        <v>-0.04335482481899368</v>
      </c>
      <c r="CR112" s="7" t="n">
        <v>0.7359086685180874</v>
      </c>
      <c r="CS112" s="7" t="n">
        <v>0.7861165149553875</v>
      </c>
      <c r="CT112" s="7" t="n">
        <v>0.1181952516590677</v>
      </c>
      <c r="CU112" s="7" t="n">
        <v>0.5169873141956891</v>
      </c>
      <c r="CV112" s="7" t="n">
        <v>0.6411239250249754</v>
      </c>
      <c r="CW112" s="7" t="n">
        <v>0.2321435149867171</v>
      </c>
      <c r="CX112" s="7" t="n">
        <v>0.9350178280088458</v>
      </c>
      <c r="CY112" s="7" t="n">
        <v>0.7720988999444811</v>
      </c>
      <c r="CZ112" s="7" t="n">
        <v>0.6464550643372871</v>
      </c>
      <c r="DA112" s="7" t="n">
        <v>0.6058615740524911</v>
      </c>
      <c r="DB112" s="7" t="n">
        <v>0.3981758549513926</v>
      </c>
      <c r="DC112" s="7" t="n">
        <v>0.4016359096743279</v>
      </c>
      <c r="DD112" s="7" t="n">
        <v>0.401858213758586</v>
      </c>
      <c r="DE112" s="7" t="n">
        <v>0.5919438441664683</v>
      </c>
      <c r="DF112" s="7" t="n">
        <v>0.7375290443777031</v>
      </c>
      <c r="DG112" s="7" t="n">
        <v>0.04227108154354518</v>
      </c>
      <c r="DH112" s="7" t="n">
        <v>0.7226299921898326</v>
      </c>
      <c r="DI112" s="7" t="n">
        <v>1</v>
      </c>
      <c r="DJ112" s="7" t="n">
        <v>0.1259799123316012</v>
      </c>
      <c r="DK112" s="7" t="n">
        <v>0.6750549900355617</v>
      </c>
      <c r="DL112" s="7" t="n">
        <v>0.7022841280633435</v>
      </c>
      <c r="DM112" s="7" t="n">
        <v>0.7520625434983264</v>
      </c>
      <c r="DN112" s="7" t="n">
        <v>0.4940747060781747</v>
      </c>
      <c r="DO112" s="7" t="n">
        <v>0.6867255271972385</v>
      </c>
      <c r="DP112" s="7" t="n">
        <v>0.7496628960207193</v>
      </c>
      <c r="DQ112" s="7" t="n">
        <v>-0.005828802324988488</v>
      </c>
      <c r="DR112" s="7" t="n">
        <v>-0.0492731454333732</v>
      </c>
      <c r="DS112" s="7" t="n">
        <v>0.3349521901927097</v>
      </c>
      <c r="DT112" s="7" t="n">
        <v>0.687205629018438</v>
      </c>
      <c r="DU112" s="7" t="n">
        <v>0.3343311114426422</v>
      </c>
      <c r="DV112" s="7" t="n">
        <v>-0.193033964477622</v>
      </c>
      <c r="DW112" s="7" t="n">
        <v>0.4340101776472912</v>
      </c>
      <c r="DX112" s="7" t="n">
        <v>0.70198514321322</v>
      </c>
      <c r="DY112" s="7" t="n">
        <v>0.0384714934051041</v>
      </c>
      <c r="DZ112" s="7" t="n">
        <v>0.7281031148881718</v>
      </c>
      <c r="EA112" s="7" t="n">
        <v>0.4512177226421891</v>
      </c>
      <c r="EB112" s="7" t="n">
        <v>-0.1857633471944589</v>
      </c>
      <c r="EC112" s="7" t="n">
        <v>-0.05169443199942188</v>
      </c>
      <c r="ED112" s="7" t="n">
        <v>0.7379018489985593</v>
      </c>
      <c r="EE112" s="7" t="n">
        <v>0.1435662218422763</v>
      </c>
      <c r="EF112" s="7" t="n">
        <v>-0.191871380111281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0.6057807373085963</v>
      </c>
      <c r="D113" s="7" t="n">
        <v>0.6179233034498517</v>
      </c>
      <c r="E113" s="7" t="n">
        <v>0.7260008665625401</v>
      </c>
      <c r="F113" s="7" t="n">
        <v>0.5285504906442803</v>
      </c>
      <c r="G113" s="7" t="n">
        <v>0.1826060168622295</v>
      </c>
      <c r="H113" s="7" t="n">
        <v>0.3023472588661061</v>
      </c>
      <c r="I113" s="7" t="n">
        <v>0.757567279653252</v>
      </c>
      <c r="J113" s="7" t="n">
        <v>0.5499193064499649</v>
      </c>
      <c r="K113" s="7" t="n">
        <v>-0.04128623046371128</v>
      </c>
      <c r="L113" s="7" t="n">
        <v>-0.005015270926666537</v>
      </c>
      <c r="M113" s="7" t="n">
        <v>0.1208635558880971</v>
      </c>
      <c r="N113" s="7" t="n">
        <v>-0.1023756554813571</v>
      </c>
      <c r="O113" s="7" t="n">
        <v>0.05757803264997614</v>
      </c>
      <c r="P113" s="7" t="n">
        <v>0.560802592770259</v>
      </c>
      <c r="Q113" s="7" t="n">
        <v>0.6724475391826875</v>
      </c>
      <c r="R113" s="7" t="n">
        <v>0.5468087989260993</v>
      </c>
      <c r="S113" s="7" t="n">
        <v>0.5506687346262088</v>
      </c>
      <c r="T113" s="7" t="n">
        <v>0.8767355731696447</v>
      </c>
      <c r="U113" s="7" t="n">
        <v>0.3449541114804371</v>
      </c>
      <c r="V113" s="7" t="n">
        <v>0.6020600810181201</v>
      </c>
      <c r="W113" s="7" t="n">
        <v>0.4011125017281097</v>
      </c>
      <c r="X113" s="7" t="n">
        <v>0.5253160466637986</v>
      </c>
      <c r="Y113" s="7" t="n">
        <v>0.06390047079162124</v>
      </c>
      <c r="Z113" s="7" t="n">
        <v>0.8155105228037826</v>
      </c>
      <c r="AA113" s="7" t="n">
        <v>0.7254147523141919</v>
      </c>
      <c r="AB113" s="7" t="n">
        <v>0.6048733960692841</v>
      </c>
      <c r="AC113" s="7" t="n">
        <v>0.09276099859263472</v>
      </c>
      <c r="AD113" s="7" t="n">
        <v>0.2904209872117496</v>
      </c>
      <c r="AE113" s="7" t="n">
        <v>0.6085567262480311</v>
      </c>
      <c r="AF113" s="7" t="n">
        <v>0.6347139158807288</v>
      </c>
      <c r="AG113" s="7" t="n">
        <v>0.07935978432051891</v>
      </c>
      <c r="AH113" s="7" t="n">
        <v>0.2406625842706016</v>
      </c>
      <c r="AI113" s="7" t="n">
        <v>0.1504408639650082</v>
      </c>
      <c r="AJ113" s="7" t="n">
        <v>0.1481982220996983</v>
      </c>
      <c r="AK113" s="7" t="n">
        <v>0.3209802526903555</v>
      </c>
      <c r="AL113" s="7" t="n">
        <v>0.6950893763492197</v>
      </c>
      <c r="AM113" s="7" t="n">
        <v>0.4158866339064021</v>
      </c>
      <c r="AN113" s="7" t="n">
        <v>0.550302371422741</v>
      </c>
      <c r="AO113" s="7" t="n">
        <v>0.2932100296040605</v>
      </c>
      <c r="AP113" s="7" t="n">
        <v>0.5980679396571643</v>
      </c>
      <c r="AQ113" s="7" t="n">
        <v>0.07232874237482254</v>
      </c>
      <c r="AR113" s="7" t="n">
        <v>0.2036201379287003</v>
      </c>
      <c r="AS113" s="7" t="n">
        <v>0.5840444404791285</v>
      </c>
      <c r="AT113" s="7" t="n">
        <v>0.3700807845996361</v>
      </c>
      <c r="AU113" s="7" t="n">
        <v>0.2904211780558232</v>
      </c>
      <c r="AV113" s="7" t="n">
        <v>0.2681430252887146</v>
      </c>
      <c r="AW113" s="7" t="n">
        <v>0.1536469133169996</v>
      </c>
      <c r="AX113" s="7" t="n">
        <v>0.1161486125775365</v>
      </c>
      <c r="AY113" s="7" t="n">
        <v>0.1347315702614353</v>
      </c>
      <c r="AZ113" s="7" t="n">
        <v>0.2815220527413454</v>
      </c>
      <c r="BA113" s="7" t="n">
        <v>0.3749189015026855</v>
      </c>
      <c r="BB113" s="7" t="n">
        <v>0.06476200950144292</v>
      </c>
      <c r="BC113" s="7" t="n">
        <v>0.5292982595278488</v>
      </c>
      <c r="BD113" s="7" t="n">
        <v>0.1530326748504558</v>
      </c>
      <c r="BE113" s="7" t="n">
        <v>0.8558466830727217</v>
      </c>
      <c r="BF113" s="7" t="n">
        <v>0.7790707525763659</v>
      </c>
      <c r="BG113" s="7" t="n">
        <v>0.4952080116974601</v>
      </c>
      <c r="BH113" s="7" t="n">
        <v>0.5644034490713186</v>
      </c>
      <c r="BI113" s="7" t="n">
        <v>0.2833529712973842</v>
      </c>
      <c r="BJ113" s="7" t="n">
        <v>0.05261449627817662</v>
      </c>
      <c r="BK113" s="7" t="n">
        <v>0.7342491480194108</v>
      </c>
      <c r="BL113" s="7" t="n">
        <v>0.838054224324964</v>
      </c>
      <c r="BM113" s="7" t="n">
        <v>0.4069220507605475</v>
      </c>
      <c r="BN113" s="7" t="n">
        <v>0.4495569294605637</v>
      </c>
      <c r="BO113" s="7" t="n">
        <v>0.2514262364092741</v>
      </c>
      <c r="BP113" s="7" t="n">
        <v>0.07903220954829286</v>
      </c>
      <c r="BQ113" s="7" t="n">
        <v>0.07576838434793508</v>
      </c>
      <c r="BR113" s="7" t="n">
        <v>0.3539793299501409</v>
      </c>
      <c r="BS113" s="7" t="n">
        <v>0.5761940855734254</v>
      </c>
      <c r="BT113" s="7" t="n">
        <v>-0.03086408926015841</v>
      </c>
      <c r="BU113" s="7" t="n">
        <v>0.1399662424797118</v>
      </c>
      <c r="BV113" s="7" t="n">
        <v>0.04526852509800723</v>
      </c>
      <c r="BW113" s="7" t="n">
        <v>0.5729999890751429</v>
      </c>
      <c r="BX113" s="7" t="n">
        <v>0.04207801266580537</v>
      </c>
      <c r="BY113" s="7" t="n">
        <v>-0.03877152199528047</v>
      </c>
      <c r="BZ113" s="7" t="n">
        <v>0.03191468860467145</v>
      </c>
      <c r="CA113" s="7" t="n">
        <v>0.02053334166948554</v>
      </c>
      <c r="CB113" s="7" t="n">
        <v>0.7698464353474663</v>
      </c>
      <c r="CC113" s="7" t="n">
        <v>0.08085304538334748</v>
      </c>
      <c r="CD113" s="7" t="n">
        <v>0.3768349147684373</v>
      </c>
      <c r="CE113" s="7" t="n">
        <v>0.8126095476422632</v>
      </c>
      <c r="CF113" s="7" t="n">
        <v>0.09480872891619679</v>
      </c>
      <c r="CG113" s="7" t="n">
        <v>0.779973863139219</v>
      </c>
      <c r="CH113" s="7" t="n">
        <v>0.1153062829059415</v>
      </c>
      <c r="CI113" s="7" t="n">
        <v>-0.03668253091248983</v>
      </c>
      <c r="CJ113" s="7" t="n">
        <v>0.01422264165188798</v>
      </c>
      <c r="CK113" s="7" t="n">
        <v>-0.004134363440439404</v>
      </c>
      <c r="CL113" s="7" t="n">
        <v>0.5653400096923697</v>
      </c>
      <c r="CM113" s="7" t="n">
        <v>0.07618605731265406</v>
      </c>
      <c r="CN113" s="7" t="n">
        <v>0.5532893969066415</v>
      </c>
      <c r="CO113" s="7" t="n">
        <v>-0.02685316318803193</v>
      </c>
      <c r="CP113" s="7" t="n">
        <v>-0.02099462333472034</v>
      </c>
      <c r="CQ113" s="7" t="n">
        <v>0.3089725017953708</v>
      </c>
      <c r="CR113" s="7" t="n">
        <v>0.04727194176460197</v>
      </c>
      <c r="CS113" s="7" t="n">
        <v>0.150441355226285</v>
      </c>
      <c r="CT113" s="7" t="n">
        <v>-0.08263458978639604</v>
      </c>
      <c r="CU113" s="7" t="n">
        <v>0.2791174395459307</v>
      </c>
      <c r="CV113" s="7" t="n">
        <v>-0.03223689859277128</v>
      </c>
      <c r="CW113" s="7" t="n">
        <v>0.07714885904443611</v>
      </c>
      <c r="CX113" s="7" t="n">
        <v>0.1267476782362119</v>
      </c>
      <c r="CY113" s="7" t="n">
        <v>0.1345027684637151</v>
      </c>
      <c r="CZ113" s="7" t="n">
        <v>0.3597602781064276</v>
      </c>
      <c r="DA113" s="7" t="n">
        <v>0.05778620585236124</v>
      </c>
      <c r="DB113" s="7" t="n">
        <v>0.67150140408582</v>
      </c>
      <c r="DC113" s="7" t="n">
        <v>0.7031727796417557</v>
      </c>
      <c r="DD113" s="7" t="n">
        <v>0.3957931481420279</v>
      </c>
      <c r="DE113" s="7" t="n">
        <v>-0.0008418902752355098</v>
      </c>
      <c r="DF113" s="7" t="n">
        <v>0.2246816093473744</v>
      </c>
      <c r="DG113" s="7" t="n">
        <v>0.5460625393026604</v>
      </c>
      <c r="DH113" s="7" t="n">
        <v>0.3290589567294422</v>
      </c>
      <c r="DI113" s="7" t="n">
        <v>0.1259799123316012</v>
      </c>
      <c r="DJ113" s="7" t="n">
        <v>1</v>
      </c>
      <c r="DK113" s="7" t="n">
        <v>0.03973386027059074</v>
      </c>
      <c r="DL113" s="7" t="n">
        <v>0.1930586872479366</v>
      </c>
      <c r="DM113" s="7" t="n">
        <v>0.1098846132448567</v>
      </c>
      <c r="DN113" s="7" t="n">
        <v>0.3597858065221561</v>
      </c>
      <c r="DO113" s="7" t="n">
        <v>0.03470688404268457</v>
      </c>
      <c r="DP113" s="7" t="n">
        <v>0.01754786129885414</v>
      </c>
      <c r="DQ113" s="7" t="n">
        <v>0.6383553353165606</v>
      </c>
      <c r="DR113" s="7" t="n">
        <v>0.8190816110707072</v>
      </c>
      <c r="DS113" s="7" t="n">
        <v>0.5630919279226174</v>
      </c>
      <c r="DT113" s="7" t="n">
        <v>0.0361694439294536</v>
      </c>
      <c r="DU113" s="7" t="n">
        <v>0.1456380665625489</v>
      </c>
      <c r="DV113" s="7" t="n">
        <v>0.0641719437398415</v>
      </c>
      <c r="DW113" s="7" t="n">
        <v>0.2517083073889811</v>
      </c>
      <c r="DX113" s="7" t="n">
        <v>0.04899631684689689</v>
      </c>
      <c r="DY113" s="7" t="n">
        <v>0.563891979049263</v>
      </c>
      <c r="DZ113" s="7" t="n">
        <v>0.01882504400611113</v>
      </c>
      <c r="EA113" s="7" t="n">
        <v>0.2621807823990985</v>
      </c>
      <c r="EB113" s="7" t="n">
        <v>0.3389275325805886</v>
      </c>
      <c r="EC113" s="7" t="n">
        <v>0.9016353621998275</v>
      </c>
      <c r="ED113" s="7" t="n">
        <v>0.2071883127638492</v>
      </c>
      <c r="EE113" s="7" t="n">
        <v>-0.1311017492289641</v>
      </c>
      <c r="EF113" s="7" t="n">
        <v>0.592734386317959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0.5400115235267694</v>
      </c>
      <c r="D114" s="7" t="n">
        <v>0.499778171577111</v>
      </c>
      <c r="E114" s="7" t="n">
        <v>-0.1651187073493294</v>
      </c>
      <c r="F114" s="7" t="n">
        <v>0.3285468376216568</v>
      </c>
      <c r="G114" s="7" t="n">
        <v>0.05539620798085144</v>
      </c>
      <c r="H114" s="7" t="n">
        <v>0.2730393933434521</v>
      </c>
      <c r="I114" s="7" t="n">
        <v>-0.1775711741158396</v>
      </c>
      <c r="J114" s="7" t="n">
        <v>0.4889519563501433</v>
      </c>
      <c r="K114" s="7" t="n">
        <v>0.2375975945766185</v>
      </c>
      <c r="L114" s="7" t="n">
        <v>0.9586138320122725</v>
      </c>
      <c r="M114" s="7" t="n">
        <v>0.9337043921313941</v>
      </c>
      <c r="N114" s="7" t="n">
        <v>0.7921679985391444</v>
      </c>
      <c r="O114" s="7" t="n">
        <v>0.8421087656601896</v>
      </c>
      <c r="P114" s="7" t="n">
        <v>0.2761437642078342</v>
      </c>
      <c r="Q114" s="7" t="n">
        <v>0.4069501357746863</v>
      </c>
      <c r="R114" s="7" t="n">
        <v>0.1178011782886024</v>
      </c>
      <c r="S114" s="7" t="n">
        <v>0.2913725157491802</v>
      </c>
      <c r="T114" s="7" t="n">
        <v>-0.03460730059193143</v>
      </c>
      <c r="U114" s="7" t="n">
        <v>0.7359930150785234</v>
      </c>
      <c r="V114" s="7" t="n">
        <v>0.4737002944030098</v>
      </c>
      <c r="W114" s="7" t="n">
        <v>0.7240525167014351</v>
      </c>
      <c r="X114" s="7" t="n">
        <v>0.5915186548568759</v>
      </c>
      <c r="Y114" s="7" t="n">
        <v>0.258139058701436</v>
      </c>
      <c r="Z114" s="7" t="n">
        <v>-0.1128478629309301</v>
      </c>
      <c r="AA114" s="7" t="n">
        <v>-0.1436003724950232</v>
      </c>
      <c r="AB114" s="7" t="n">
        <v>0.08528806170817985</v>
      </c>
      <c r="AC114" s="7" t="n">
        <v>0.2659740353628213</v>
      </c>
      <c r="AD114" s="7" t="n">
        <v>0.4778772974885416</v>
      </c>
      <c r="AE114" s="7" t="n">
        <v>0.09306651882919471</v>
      </c>
      <c r="AF114" s="7" t="n">
        <v>0.340025737251436</v>
      </c>
      <c r="AG114" s="7" t="n">
        <v>0.2575776859084344</v>
      </c>
      <c r="AH114" s="7" t="n">
        <v>0.6372637853473195</v>
      </c>
      <c r="AI114" s="7" t="n">
        <v>0.6266800450058334</v>
      </c>
      <c r="AJ114" s="7" t="n">
        <v>0.6896410830634297</v>
      </c>
      <c r="AK114" s="7" t="n">
        <v>0.6936119455542744</v>
      </c>
      <c r="AL114" s="7" t="n">
        <v>0.1901434258966648</v>
      </c>
      <c r="AM114" s="7" t="n">
        <v>0.5373745231594089</v>
      </c>
      <c r="AN114" s="7" t="n">
        <v>0.129498625303819</v>
      </c>
      <c r="AO114" s="7" t="n">
        <v>0.5551499354519707</v>
      </c>
      <c r="AP114" s="7" t="n">
        <v>0.04684099699476289</v>
      </c>
      <c r="AQ114" s="7" t="n">
        <v>0.3926506556109203</v>
      </c>
      <c r="AR114" s="7" t="n">
        <v>0.5890890236927974</v>
      </c>
      <c r="AS114" s="7" t="n">
        <v>0.4405781761946286</v>
      </c>
      <c r="AT114" s="7" t="n">
        <v>0.5264124340389541</v>
      </c>
      <c r="AU114" s="7" t="n">
        <v>0.4778772151117731</v>
      </c>
      <c r="AV114" s="7" t="n">
        <v>0.5330195408960764</v>
      </c>
      <c r="AW114" s="7" t="n">
        <v>0.5447364692182363</v>
      </c>
      <c r="AX114" s="7" t="n">
        <v>0.614517408339605</v>
      </c>
      <c r="AY114" s="7" t="n">
        <v>0.5095354020920297</v>
      </c>
      <c r="AZ114" s="7" t="n">
        <v>0.5861887726660973</v>
      </c>
      <c r="BA114" s="7" t="n">
        <v>0.4824026288590567</v>
      </c>
      <c r="BB114" s="7" t="n">
        <v>-0.2938815280558243</v>
      </c>
      <c r="BC114" s="7" t="n">
        <v>0.1304669277161683</v>
      </c>
      <c r="BD114" s="7" t="n">
        <v>0.5658579705889395</v>
      </c>
      <c r="BE114" s="7" t="n">
        <v>0.1563302745155644</v>
      </c>
      <c r="BF114" s="7" t="n">
        <v>-0.01075066181350326</v>
      </c>
      <c r="BG114" s="7" t="n">
        <v>0.3601810795736999</v>
      </c>
      <c r="BH114" s="7" t="n">
        <v>0.3574633341504201</v>
      </c>
      <c r="BI114" s="7" t="n">
        <v>0.495428124407838</v>
      </c>
      <c r="BJ114" s="7" t="n">
        <v>0.8324413889727279</v>
      </c>
      <c r="BK114" s="7" t="n">
        <v>0.2282256303741485</v>
      </c>
      <c r="BL114" s="7" t="n">
        <v>0.1019751397093293</v>
      </c>
      <c r="BM114" s="7" t="n">
        <v>0.4962747514646134</v>
      </c>
      <c r="BN114" s="7" t="n">
        <v>0.3342038541058096</v>
      </c>
      <c r="BO114" s="7" t="n">
        <v>0.08047191263252183</v>
      </c>
      <c r="BP114" s="7" t="n">
        <v>0.8151943405203141</v>
      </c>
      <c r="BQ114" s="7" t="n">
        <v>0.8385420520647536</v>
      </c>
      <c r="BR114" s="7" t="n">
        <v>0.4101504387651091</v>
      </c>
      <c r="BS114" s="7" t="n">
        <v>0.06258420336171509</v>
      </c>
      <c r="BT114" s="7" t="n">
        <v>0.7821071301321011</v>
      </c>
      <c r="BU114" s="7" t="n">
        <v>0.7575322804692386</v>
      </c>
      <c r="BV114" s="7" t="n">
        <v>0.2778353764704654</v>
      </c>
      <c r="BW114" s="7" t="n">
        <v>-0.2903702225989335</v>
      </c>
      <c r="BX114" s="7" t="n">
        <v>0.3265989641007321</v>
      </c>
      <c r="BY114" s="7" t="n">
        <v>0.7405695129530586</v>
      </c>
      <c r="BZ114" s="7" t="n">
        <v>0.5095645330454072</v>
      </c>
      <c r="CA114" s="7" t="n">
        <v>0.8170339371025088</v>
      </c>
      <c r="CB114" s="7" t="n">
        <v>-0.2164336764802993</v>
      </c>
      <c r="CC114" s="7" t="n">
        <v>0.6698618987885</v>
      </c>
      <c r="CD114" s="7" t="n">
        <v>0.4830756678475663</v>
      </c>
      <c r="CE114" s="7" t="n">
        <v>0.07845877206772635</v>
      </c>
      <c r="CF114" s="7" t="n">
        <v>-0.2950731442845868</v>
      </c>
      <c r="CG114" s="7" t="n">
        <v>0.2295473415443136</v>
      </c>
      <c r="CH114" s="7" t="n">
        <v>0.4668738089701218</v>
      </c>
      <c r="CI114" s="7" t="n">
        <v>0.7411791680972666</v>
      </c>
      <c r="CJ114" s="7" t="n">
        <v>0.5510325027920752</v>
      </c>
      <c r="CK114" s="7" t="n">
        <v>0.7384893408353232</v>
      </c>
      <c r="CL114" s="7" t="n">
        <v>0.0774758546806978</v>
      </c>
      <c r="CM114" s="7" t="n">
        <v>0.2511451904758765</v>
      </c>
      <c r="CN114" s="7" t="n">
        <v>0.3760761393120117</v>
      </c>
      <c r="CO114" s="7" t="n">
        <v>0.1860179517070065</v>
      </c>
      <c r="CP114" s="7" t="n">
        <v>0.5151371624338428</v>
      </c>
      <c r="CQ114" s="7" t="n">
        <v>-0.02323729604691025</v>
      </c>
      <c r="CR114" s="7" t="n">
        <v>0.8262300839703326</v>
      </c>
      <c r="CS114" s="7" t="n">
        <v>0.7538911000686689</v>
      </c>
      <c r="CT114" s="7" t="n">
        <v>0.1632282629369328</v>
      </c>
      <c r="CU114" s="7" t="n">
        <v>0.5766339677812863</v>
      </c>
      <c r="CV114" s="7" t="n">
        <v>0.6243907163734422</v>
      </c>
      <c r="CW114" s="7" t="n">
        <v>0.2405837000402896</v>
      </c>
      <c r="CX114" s="7" t="n">
        <v>0.5141782202868429</v>
      </c>
      <c r="CY114" s="7" t="n">
        <v>0.7520486413963776</v>
      </c>
      <c r="CZ114" s="7" t="n">
        <v>0.5109987222102294</v>
      </c>
      <c r="DA114" s="7" t="n">
        <v>0.8366304011436884</v>
      </c>
      <c r="DB114" s="7" t="n">
        <v>0.2541684889371282</v>
      </c>
      <c r="DC114" s="7" t="n">
        <v>0.2843539760044935</v>
      </c>
      <c r="DD114" s="7" t="n">
        <v>0.4244052925069973</v>
      </c>
      <c r="DE114" s="7" t="n">
        <v>0.9083857160369574</v>
      </c>
      <c r="DF114" s="7" t="n">
        <v>0.6597347020048984</v>
      </c>
      <c r="DG114" s="7" t="n">
        <v>-0.01956815329287175</v>
      </c>
      <c r="DH114" s="7" t="n">
        <v>0.6147918877657791</v>
      </c>
      <c r="DI114" s="7" t="n">
        <v>0.6750549900355617</v>
      </c>
      <c r="DJ114" s="7" t="n">
        <v>0.03973386027059074</v>
      </c>
      <c r="DK114" s="7" t="n">
        <v>1</v>
      </c>
      <c r="DL114" s="7" t="n">
        <v>0.6628213579703575</v>
      </c>
      <c r="DM114" s="7" t="n">
        <v>0.6913255089308904</v>
      </c>
      <c r="DN114" s="7" t="n">
        <v>0.4224499816205048</v>
      </c>
      <c r="DO114" s="7" t="n">
        <v>0.9934426520112625</v>
      </c>
      <c r="DP114" s="7" t="n">
        <v>0.9314853625043494</v>
      </c>
      <c r="DQ114" s="7" t="n">
        <v>-0.09049444608457653</v>
      </c>
      <c r="DR114" s="7" t="n">
        <v>-0.1357379908223708</v>
      </c>
      <c r="DS114" s="7" t="n">
        <v>0.3441597170782653</v>
      </c>
      <c r="DT114" s="7" t="n">
        <v>0.9934922103293314</v>
      </c>
      <c r="DU114" s="7" t="n">
        <v>0.2787677337062618</v>
      </c>
      <c r="DV114" s="7" t="n">
        <v>-0.2910607317025334</v>
      </c>
      <c r="DW114" s="7" t="n">
        <v>0.4836753491813199</v>
      </c>
      <c r="DX114" s="7" t="n">
        <v>0.9863493606875067</v>
      </c>
      <c r="DY114" s="7" t="n">
        <v>-0.01067481836171899</v>
      </c>
      <c r="DZ114" s="7" t="n">
        <v>0.8202052091802963</v>
      </c>
      <c r="EA114" s="7" t="n">
        <v>0.4110740885153761</v>
      </c>
      <c r="EB114" s="7" t="n">
        <v>-0.2615711117233342</v>
      </c>
      <c r="EC114" s="7" t="n">
        <v>-0.1067529615388035</v>
      </c>
      <c r="ED114" s="7" t="n">
        <v>0.7316847130184964</v>
      </c>
      <c r="EE114" s="7" t="n">
        <v>0.1813173565836508</v>
      </c>
      <c r="EF114" s="7" t="n">
        <v>-0.3138602477674874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0.6104120999294879</v>
      </c>
      <c r="D115" s="7" t="n">
        <v>0.5310592967425114</v>
      </c>
      <c r="E115" s="7" t="n">
        <v>-0.1084293564883506</v>
      </c>
      <c r="F115" s="7" t="n">
        <v>0.3361327495923522</v>
      </c>
      <c r="G115" s="7" t="n">
        <v>0.07388898951224962</v>
      </c>
      <c r="H115" s="7" t="n">
        <v>0.4178603144500492</v>
      </c>
      <c r="I115" s="7" t="n">
        <v>-0.1581212773116767</v>
      </c>
      <c r="J115" s="7" t="n">
        <v>0.5788938922758772</v>
      </c>
      <c r="K115" s="7" t="n">
        <v>0.1728142923915373</v>
      </c>
      <c r="L115" s="7" t="n">
        <v>0.6143959525176451</v>
      </c>
      <c r="M115" s="7" t="n">
        <v>0.6945673393566184</v>
      </c>
      <c r="N115" s="7" t="n">
        <v>0.607872031049685</v>
      </c>
      <c r="O115" s="7" t="n">
        <v>0.7251147474502898</v>
      </c>
      <c r="P115" s="7" t="n">
        <v>0.3306044648547113</v>
      </c>
      <c r="Q115" s="7" t="n">
        <v>0.4836116654273969</v>
      </c>
      <c r="R115" s="7" t="n">
        <v>0.2521656233841951</v>
      </c>
      <c r="S115" s="7" t="n">
        <v>0.3352403823419715</v>
      </c>
      <c r="T115" s="7" t="n">
        <v>0.05391178539174929</v>
      </c>
      <c r="U115" s="7" t="n">
        <v>0.7919193989506221</v>
      </c>
      <c r="V115" s="7" t="n">
        <v>0.5529841163690181</v>
      </c>
      <c r="W115" s="7" t="n">
        <v>0.7686617863632366</v>
      </c>
      <c r="X115" s="7" t="n">
        <v>0.6702419455832799</v>
      </c>
      <c r="Y115" s="7" t="n">
        <v>0.2202277518820669</v>
      </c>
      <c r="Z115" s="7" t="n">
        <v>0.02035736722919474</v>
      </c>
      <c r="AA115" s="7" t="n">
        <v>-0.1339880696790905</v>
      </c>
      <c r="AB115" s="7" t="n">
        <v>0.1956903593396259</v>
      </c>
      <c r="AC115" s="7" t="n">
        <v>0.2672522618921358</v>
      </c>
      <c r="AD115" s="7" t="n">
        <v>0.2791571877044464</v>
      </c>
      <c r="AE115" s="7" t="n">
        <v>0.1277908778319329</v>
      </c>
      <c r="AF115" s="7" t="n">
        <v>0.5360723129564847</v>
      </c>
      <c r="AG115" s="7" t="n">
        <v>0.2608162007641622</v>
      </c>
      <c r="AH115" s="7" t="n">
        <v>0.7338985918402493</v>
      </c>
      <c r="AI115" s="7" t="n">
        <v>0.7202050602568241</v>
      </c>
      <c r="AJ115" s="7" t="n">
        <v>0.7520187088310208</v>
      </c>
      <c r="AK115" s="7" t="n">
        <v>0.7991590706161849</v>
      </c>
      <c r="AL115" s="7" t="n">
        <v>0.3252340447056823</v>
      </c>
      <c r="AM115" s="7" t="n">
        <v>0.6632682396438644</v>
      </c>
      <c r="AN115" s="7" t="n">
        <v>0.2727688855353286</v>
      </c>
      <c r="AO115" s="7" t="n">
        <v>0.5164707853969449</v>
      </c>
      <c r="AP115" s="7" t="n">
        <v>0.1212738444799539</v>
      </c>
      <c r="AQ115" s="7" t="n">
        <v>0.3503484389697283</v>
      </c>
      <c r="AR115" s="7" t="n">
        <v>0.7000574097687814</v>
      </c>
      <c r="AS115" s="7" t="n">
        <v>0.605847239582767</v>
      </c>
      <c r="AT115" s="7" t="n">
        <v>0.6425289684246132</v>
      </c>
      <c r="AU115" s="7" t="n">
        <v>0.279156743643634</v>
      </c>
      <c r="AV115" s="7" t="n">
        <v>0.4812893299254887</v>
      </c>
      <c r="AW115" s="7" t="n">
        <v>0.5955342312041727</v>
      </c>
      <c r="AX115" s="7" t="n">
        <v>0.5981629169946614</v>
      </c>
      <c r="AY115" s="7" t="n">
        <v>0.5495998188556463</v>
      </c>
      <c r="AZ115" s="7" t="n">
        <v>0.5406503829354896</v>
      </c>
      <c r="BA115" s="7" t="n">
        <v>0.6930472084088127</v>
      </c>
      <c r="BB115" s="7" t="n">
        <v>-0.2294467002133471</v>
      </c>
      <c r="BC115" s="7" t="n">
        <v>0.222550688521394</v>
      </c>
      <c r="BD115" s="7" t="n">
        <v>0.4690995253140147</v>
      </c>
      <c r="BE115" s="7" t="n">
        <v>0.3000309807126126</v>
      </c>
      <c r="BF115" s="7" t="n">
        <v>-0.0334800449793171</v>
      </c>
      <c r="BG115" s="7" t="n">
        <v>0.3973633402854059</v>
      </c>
      <c r="BH115" s="7" t="n">
        <v>0.4623189889498929</v>
      </c>
      <c r="BI115" s="7" t="n">
        <v>0.5473359221484988</v>
      </c>
      <c r="BJ115" s="7" t="n">
        <v>0.732686233119935</v>
      </c>
      <c r="BK115" s="7" t="n">
        <v>0.276547157380719</v>
      </c>
      <c r="BL115" s="7" t="n">
        <v>0.2863036898679034</v>
      </c>
      <c r="BM115" s="7" t="n">
        <v>0.5055188687318077</v>
      </c>
      <c r="BN115" s="7" t="n">
        <v>0.4281472622028061</v>
      </c>
      <c r="BO115" s="7" t="n">
        <v>0.2163179567631035</v>
      </c>
      <c r="BP115" s="7" t="n">
        <v>0.7590608612225832</v>
      </c>
      <c r="BQ115" s="7" t="n">
        <v>0.7502114532432411</v>
      </c>
      <c r="BR115" s="7" t="n">
        <v>0.6935839838774841</v>
      </c>
      <c r="BS115" s="7" t="n">
        <v>0.1391677941042484</v>
      </c>
      <c r="BT115" s="7" t="n">
        <v>0.7295995469854579</v>
      </c>
      <c r="BU115" s="7" t="n">
        <v>0.8305667303960736</v>
      </c>
      <c r="BV115" s="7" t="n">
        <v>0.2738034523615949</v>
      </c>
      <c r="BW115" s="7" t="n">
        <v>-0.1434569562721041</v>
      </c>
      <c r="BX115" s="7" t="n">
        <v>0.2896582459422121</v>
      </c>
      <c r="BY115" s="7" t="n">
        <v>0.6921701828257059</v>
      </c>
      <c r="BZ115" s="7" t="n">
        <v>0.4823510254770424</v>
      </c>
      <c r="CA115" s="7" t="n">
        <v>0.7405518284475702</v>
      </c>
      <c r="CB115" s="7" t="n">
        <v>-0.02265294536553815</v>
      </c>
      <c r="CC115" s="7" t="n">
        <v>0.5543380750100176</v>
      </c>
      <c r="CD115" s="7" t="n">
        <v>0.688586374237726</v>
      </c>
      <c r="CE115" s="7" t="n">
        <v>0.2416454959851704</v>
      </c>
      <c r="CF115" s="7" t="n">
        <v>-0.210996364977547</v>
      </c>
      <c r="CG115" s="7" t="n">
        <v>0.4384457910627894</v>
      </c>
      <c r="CH115" s="7" t="n">
        <v>0.5095634294149133</v>
      </c>
      <c r="CI115" s="7" t="n">
        <v>0.7103705216914264</v>
      </c>
      <c r="CJ115" s="7" t="n">
        <v>0.6232679934150457</v>
      </c>
      <c r="CK115" s="7" t="n">
        <v>0.6523295042768439</v>
      </c>
      <c r="CL115" s="7" t="n">
        <v>0.2880118259838019</v>
      </c>
      <c r="CM115" s="7" t="n">
        <v>0.2495835864072272</v>
      </c>
      <c r="CN115" s="7" t="n">
        <v>0.5278649081456863</v>
      </c>
      <c r="CO115" s="7" t="n">
        <v>0.1803657755366912</v>
      </c>
      <c r="CP115" s="7" t="n">
        <v>0.5880457136800529</v>
      </c>
      <c r="CQ115" s="7" t="n">
        <v>-0.03541605869971634</v>
      </c>
      <c r="CR115" s="7" t="n">
        <v>0.6954840959837154</v>
      </c>
      <c r="CS115" s="7" t="n">
        <v>0.7034573723743601</v>
      </c>
      <c r="CT115" s="7" t="n">
        <v>0.1202507601787544</v>
      </c>
      <c r="CU115" s="7" t="n">
        <v>0.5318211459977568</v>
      </c>
      <c r="CV115" s="7" t="n">
        <v>0.6551915469538319</v>
      </c>
      <c r="CW115" s="7" t="n">
        <v>0.2516914206650703</v>
      </c>
      <c r="CX115" s="7" t="n">
        <v>0.5514439328109514</v>
      </c>
      <c r="CY115" s="7" t="n">
        <v>0.7228711835640296</v>
      </c>
      <c r="CZ115" s="7" t="n">
        <v>0.751920208745792</v>
      </c>
      <c r="DA115" s="7" t="n">
        <v>0.4210237054660275</v>
      </c>
      <c r="DB115" s="7" t="n">
        <v>0.5148464263469384</v>
      </c>
      <c r="DC115" s="7" t="n">
        <v>0.5021679658025731</v>
      </c>
      <c r="DD115" s="7" t="n">
        <v>0.2996409912422485</v>
      </c>
      <c r="DE115" s="7" t="n">
        <v>0.4590916745911418</v>
      </c>
      <c r="DF115" s="7" t="n">
        <v>0.9180744959688476</v>
      </c>
      <c r="DG115" s="7" t="n">
        <v>0.07515604170530707</v>
      </c>
      <c r="DH115" s="7" t="n">
        <v>0.7664123821229911</v>
      </c>
      <c r="DI115" s="7" t="n">
        <v>0.7022841280633435</v>
      </c>
      <c r="DJ115" s="7" t="n">
        <v>0.1930586872479366</v>
      </c>
      <c r="DK115" s="7" t="n">
        <v>0.6628213579703575</v>
      </c>
      <c r="DL115" s="7" t="n">
        <v>1</v>
      </c>
      <c r="DM115" s="7" t="n">
        <v>0.7518970001299162</v>
      </c>
      <c r="DN115" s="7" t="n">
        <v>0.633023712480383</v>
      </c>
      <c r="DO115" s="7" t="n">
        <v>0.670543822977674</v>
      </c>
      <c r="DP115" s="7" t="n">
        <v>0.7284350053108909</v>
      </c>
      <c r="DQ115" s="7" t="n">
        <v>0.03504426393506094</v>
      </c>
      <c r="DR115" s="7" t="n">
        <v>0.005638353380473151</v>
      </c>
      <c r="DS115" s="7" t="n">
        <v>0.3989814837628473</v>
      </c>
      <c r="DT115" s="7" t="n">
        <v>0.6670936183453093</v>
      </c>
      <c r="DU115" s="7" t="n">
        <v>0.5433740612080986</v>
      </c>
      <c r="DV115" s="7" t="n">
        <v>-0.2244582069785591</v>
      </c>
      <c r="DW115" s="7" t="n">
        <v>0.4354623721657151</v>
      </c>
      <c r="DX115" s="7" t="n">
        <v>0.6770670424877668</v>
      </c>
      <c r="DY115" s="7" t="n">
        <v>0.07294806249373308</v>
      </c>
      <c r="DZ115" s="7" t="n">
        <v>0.6788729518156414</v>
      </c>
      <c r="EA115" s="7" t="n">
        <v>0.4365766288691599</v>
      </c>
      <c r="EB115" s="7" t="n">
        <v>-0.1516545567492474</v>
      </c>
      <c r="EC115" s="7" t="n">
        <v>0.04352132452873538</v>
      </c>
      <c r="ED115" s="7" t="n">
        <v>0.9798524112990252</v>
      </c>
      <c r="EE115" s="7" t="n">
        <v>0.1332358907087868</v>
      </c>
      <c r="EF115" s="7" t="n">
        <v>-0.1874753622125671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0.5342690846768003</v>
      </c>
      <c r="D116" s="7" t="n">
        <v>0.4723143568646167</v>
      </c>
      <c r="E116" s="7" t="n">
        <v>-0.2190540366091037</v>
      </c>
      <c r="F116" s="7" t="n">
        <v>0.2569393483313926</v>
      </c>
      <c r="G116" s="7" t="n">
        <v>0.03209966159132594</v>
      </c>
      <c r="H116" s="7" t="n">
        <v>0.3780633483258547</v>
      </c>
      <c r="I116" s="7" t="n">
        <v>-0.2529846338374427</v>
      </c>
      <c r="J116" s="7" t="n">
        <v>0.5862807323840857</v>
      </c>
      <c r="K116" s="7" t="n">
        <v>0.2934093568484899</v>
      </c>
      <c r="L116" s="7" t="n">
        <v>0.6288878099463433</v>
      </c>
      <c r="M116" s="7" t="n">
        <v>0.6820563393906521</v>
      </c>
      <c r="N116" s="7" t="n">
        <v>0.67420917867657</v>
      </c>
      <c r="O116" s="7" t="n">
        <v>0.8035178845443699</v>
      </c>
      <c r="P116" s="7" t="n">
        <v>0.2733223111761546</v>
      </c>
      <c r="Q116" s="7" t="n">
        <v>0.429374398019468</v>
      </c>
      <c r="R116" s="7" t="n">
        <v>0.1916880767386823</v>
      </c>
      <c r="S116" s="7" t="n">
        <v>0.2736711907608659</v>
      </c>
      <c r="T116" s="7" t="n">
        <v>-0.03507034201854848</v>
      </c>
      <c r="U116" s="7" t="n">
        <v>0.7930052527144427</v>
      </c>
      <c r="V116" s="7" t="n">
        <v>0.5540201365281466</v>
      </c>
      <c r="W116" s="7" t="n">
        <v>0.7885545595310959</v>
      </c>
      <c r="X116" s="7" t="n">
        <v>0.6821911615274615</v>
      </c>
      <c r="Y116" s="7" t="n">
        <v>0.2357652543313076</v>
      </c>
      <c r="Z116" s="7" t="n">
        <v>-0.0731122679047245</v>
      </c>
      <c r="AA116" s="7" t="n">
        <v>-0.1577004162802221</v>
      </c>
      <c r="AB116" s="7" t="n">
        <v>0.1109898512575956</v>
      </c>
      <c r="AC116" s="7" t="n">
        <v>0.2794983861663471</v>
      </c>
      <c r="AD116" s="7" t="n">
        <v>0.2770307055469347</v>
      </c>
      <c r="AE116" s="7" t="n">
        <v>0.04333904256133907</v>
      </c>
      <c r="AF116" s="7" t="n">
        <v>0.5077642866153645</v>
      </c>
      <c r="AG116" s="7" t="n">
        <v>0.2865329381988915</v>
      </c>
      <c r="AH116" s="7" t="n">
        <v>0.8225778998109564</v>
      </c>
      <c r="AI116" s="7" t="n">
        <v>0.8330741772645518</v>
      </c>
      <c r="AJ116" s="7" t="n">
        <v>0.8304106722916479</v>
      </c>
      <c r="AK116" s="7" t="n">
        <v>0.7819055431101011</v>
      </c>
      <c r="AL116" s="7" t="n">
        <v>0.312857804423598</v>
      </c>
      <c r="AM116" s="7" t="n">
        <v>0.7685414106187746</v>
      </c>
      <c r="AN116" s="7" t="n">
        <v>0.2004874701482703</v>
      </c>
      <c r="AO116" s="7" t="n">
        <v>0.4925314003430233</v>
      </c>
      <c r="AP116" s="7" t="n">
        <v>0.01257658612947007</v>
      </c>
      <c r="AQ116" s="7" t="n">
        <v>0.4020252757116841</v>
      </c>
      <c r="AR116" s="7" t="n">
        <v>0.8043371028248555</v>
      </c>
      <c r="AS116" s="7" t="n">
        <v>0.5932971118686335</v>
      </c>
      <c r="AT116" s="7" t="n">
        <v>0.7626993071152637</v>
      </c>
      <c r="AU116" s="7" t="n">
        <v>0.2770302305762086</v>
      </c>
      <c r="AV116" s="7" t="n">
        <v>0.4574837004136385</v>
      </c>
      <c r="AW116" s="7" t="n">
        <v>0.5724296530368449</v>
      </c>
      <c r="AX116" s="7" t="n">
        <v>0.6213087157389541</v>
      </c>
      <c r="AY116" s="7" t="n">
        <v>0.5183334237631908</v>
      </c>
      <c r="AZ116" s="7" t="n">
        <v>0.5116838873635901</v>
      </c>
      <c r="BA116" s="7" t="n">
        <v>0.6239740496546887</v>
      </c>
      <c r="BB116" s="7" t="n">
        <v>-0.2800055242505501</v>
      </c>
      <c r="BC116" s="7" t="n">
        <v>0.1744381384070419</v>
      </c>
      <c r="BD116" s="7" t="n">
        <v>0.4514526069981596</v>
      </c>
      <c r="BE116" s="7" t="n">
        <v>0.1988491057051117</v>
      </c>
      <c r="BF116" s="7" t="n">
        <v>-0.05271350045311088</v>
      </c>
      <c r="BG116" s="7" t="n">
        <v>0.3926736477665584</v>
      </c>
      <c r="BH116" s="7" t="n">
        <v>0.4442729712882615</v>
      </c>
      <c r="BI116" s="7" t="n">
        <v>0.4606671545884289</v>
      </c>
      <c r="BJ116" s="7" t="n">
        <v>0.7624066970649742</v>
      </c>
      <c r="BK116" s="7" t="n">
        <v>0.2347821607747957</v>
      </c>
      <c r="BL116" s="7" t="n">
        <v>0.1916071811619497</v>
      </c>
      <c r="BM116" s="7" t="n">
        <v>0.4368628838100159</v>
      </c>
      <c r="BN116" s="7" t="n">
        <v>0.3122182912589958</v>
      </c>
      <c r="BO116" s="7" t="n">
        <v>0.1430874437488623</v>
      </c>
      <c r="BP116" s="7" t="n">
        <v>0.8137003679635666</v>
      </c>
      <c r="BQ116" s="7" t="n">
        <v>0.95558394608965</v>
      </c>
      <c r="BR116" s="7" t="n">
        <v>0.6378188633099036</v>
      </c>
      <c r="BS116" s="7" t="n">
        <v>0.0402010272174682</v>
      </c>
      <c r="BT116" s="7" t="n">
        <v>0.8305519122141928</v>
      </c>
      <c r="BU116" s="7" t="n">
        <v>0.8656557376723225</v>
      </c>
      <c r="BV116" s="7" t="n">
        <v>0.3098603763339823</v>
      </c>
      <c r="BW116" s="7" t="n">
        <v>-0.2588667731255794</v>
      </c>
      <c r="BX116" s="7" t="n">
        <v>0.3479240867125566</v>
      </c>
      <c r="BY116" s="7" t="n">
        <v>0.8054649951021829</v>
      </c>
      <c r="BZ116" s="7" t="n">
        <v>0.5233309323511692</v>
      </c>
      <c r="CA116" s="7" t="n">
        <v>0.7814072121249223</v>
      </c>
      <c r="CB116" s="7" t="n">
        <v>-0.155444513449731</v>
      </c>
      <c r="CC116" s="7" t="n">
        <v>0.5997356669480964</v>
      </c>
      <c r="CD116" s="7" t="n">
        <v>0.6261445771207629</v>
      </c>
      <c r="CE116" s="7" t="n">
        <v>0.1710200245870072</v>
      </c>
      <c r="CF116" s="7" t="n">
        <v>-0.2670505221647514</v>
      </c>
      <c r="CG116" s="7" t="n">
        <v>0.3421776538489212</v>
      </c>
      <c r="CH116" s="7" t="n">
        <v>0.4735504128386944</v>
      </c>
      <c r="CI116" s="7" t="n">
        <v>0.8307316367224791</v>
      </c>
      <c r="CJ116" s="7" t="n">
        <v>0.8994710602253084</v>
      </c>
      <c r="CK116" s="7" t="n">
        <v>0.8629456447597692</v>
      </c>
      <c r="CL116" s="7" t="n">
        <v>0.2229592620034478</v>
      </c>
      <c r="CM116" s="7" t="n">
        <v>0.2633934849408328</v>
      </c>
      <c r="CN116" s="7" t="n">
        <v>0.5593879453213785</v>
      </c>
      <c r="CO116" s="7" t="n">
        <v>0.2485375674282894</v>
      </c>
      <c r="CP116" s="7" t="n">
        <v>0.8257006662500175</v>
      </c>
      <c r="CQ116" s="7" t="n">
        <v>-0.09580875722815145</v>
      </c>
      <c r="CR116" s="7" t="n">
        <v>0.7438186369033564</v>
      </c>
      <c r="CS116" s="7" t="n">
        <v>0.8549761578157484</v>
      </c>
      <c r="CT116" s="7" t="n">
        <v>0.2138767620588704</v>
      </c>
      <c r="CU116" s="7" t="n">
        <v>0.503879193060907</v>
      </c>
      <c r="CV116" s="7" t="n">
        <v>0.7673591821355399</v>
      </c>
      <c r="CW116" s="7" t="n">
        <v>0.2685322608918259</v>
      </c>
      <c r="CX116" s="7" t="n">
        <v>0.5309586359896015</v>
      </c>
      <c r="CY116" s="7" t="n">
        <v>0.8194759735956624</v>
      </c>
      <c r="CZ116" s="7" t="n">
        <v>0.7055312790435643</v>
      </c>
      <c r="DA116" s="7" t="n">
        <v>0.5225748936538351</v>
      </c>
      <c r="DB116" s="7" t="n">
        <v>0.4135423861341043</v>
      </c>
      <c r="DC116" s="7" t="n">
        <v>0.4564806234588675</v>
      </c>
      <c r="DD116" s="7" t="n">
        <v>0.3198794277942577</v>
      </c>
      <c r="DE116" s="7" t="n">
        <v>0.5070979987518388</v>
      </c>
      <c r="DF116" s="7" t="n">
        <v>0.7910358701761029</v>
      </c>
      <c r="DG116" s="7" t="n">
        <v>-0.03915626144353119</v>
      </c>
      <c r="DH116" s="7" t="n">
        <v>0.7174436530762806</v>
      </c>
      <c r="DI116" s="7" t="n">
        <v>0.7520625434983264</v>
      </c>
      <c r="DJ116" s="7" t="n">
        <v>0.1098846132448567</v>
      </c>
      <c r="DK116" s="7" t="n">
        <v>0.6913255089308904</v>
      </c>
      <c r="DL116" s="7" t="n">
        <v>0.7518970001299162</v>
      </c>
      <c r="DM116" s="7" t="n">
        <v>1</v>
      </c>
      <c r="DN116" s="7" t="n">
        <v>0.5905581640041291</v>
      </c>
      <c r="DO116" s="7" t="n">
        <v>0.7134664192400699</v>
      </c>
      <c r="DP116" s="7" t="n">
        <v>0.7925505581581876</v>
      </c>
      <c r="DQ116" s="7" t="n">
        <v>-0.05757958654920788</v>
      </c>
      <c r="DR116" s="7" t="n">
        <v>-0.1295988574516403</v>
      </c>
      <c r="DS116" s="7" t="n">
        <v>0.3422630311766294</v>
      </c>
      <c r="DT116" s="7" t="n">
        <v>0.7077793994997106</v>
      </c>
      <c r="DU116" s="7" t="n">
        <v>0.486870730387391</v>
      </c>
      <c r="DV116" s="7" t="n">
        <v>-0.2759106535776947</v>
      </c>
      <c r="DW116" s="7" t="n">
        <v>0.4164388779755169</v>
      </c>
      <c r="DX116" s="7" t="n">
        <v>0.7183517329295896</v>
      </c>
      <c r="DY116" s="7" t="n">
        <v>-0.0582864792041301</v>
      </c>
      <c r="DZ116" s="7" t="n">
        <v>0.714379992236446</v>
      </c>
      <c r="EA116" s="7" t="n">
        <v>0.3766850857213656</v>
      </c>
      <c r="EB116" s="7" t="n">
        <v>-0.2359069239316867</v>
      </c>
      <c r="EC116" s="7" t="n">
        <v>-0.02947920055509847</v>
      </c>
      <c r="ED116" s="7" t="n">
        <v>0.805136188239588</v>
      </c>
      <c r="EE116" s="7" t="n">
        <v>0.1898049487336445</v>
      </c>
      <c r="EF116" s="7" t="n">
        <v>-0.2633623557761314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0.6759857109818037</v>
      </c>
      <c r="D117" s="7" t="n">
        <v>0.6981705481463439</v>
      </c>
      <c r="E117" s="7" t="n">
        <v>0.1829771346994064</v>
      </c>
      <c r="F117" s="7" t="n">
        <v>0.5808874101573903</v>
      </c>
      <c r="G117" s="7" t="n">
        <v>0.2483185530722078</v>
      </c>
      <c r="H117" s="7" t="n">
        <v>0.6165002355616968</v>
      </c>
      <c r="I117" s="7" t="n">
        <v>0.1804398226610535</v>
      </c>
      <c r="J117" s="7" t="n">
        <v>0.7751620546397546</v>
      </c>
      <c r="K117" s="7" t="n">
        <v>0.2540722003984369</v>
      </c>
      <c r="L117" s="7" t="n">
        <v>0.3407294139483911</v>
      </c>
      <c r="M117" s="7" t="n">
        <v>0.4811839167991519</v>
      </c>
      <c r="N117" s="7" t="n">
        <v>0.2932910634427079</v>
      </c>
      <c r="O117" s="7" t="n">
        <v>0.5585008414594919</v>
      </c>
      <c r="P117" s="7" t="n">
        <v>0.5506674355742928</v>
      </c>
      <c r="Q117" s="7" t="n">
        <v>0.635397270464803</v>
      </c>
      <c r="R117" s="7" t="n">
        <v>0.4615689635332764</v>
      </c>
      <c r="S117" s="7" t="n">
        <v>0.5546842566517269</v>
      </c>
      <c r="T117" s="7" t="n">
        <v>0.2668305375919714</v>
      </c>
      <c r="U117" s="7" t="n">
        <v>0.6701127250419616</v>
      </c>
      <c r="V117" s="7" t="n">
        <v>0.8042339925352671</v>
      </c>
      <c r="W117" s="7" t="n">
        <v>0.7345900302929375</v>
      </c>
      <c r="X117" s="7" t="n">
        <v>0.7980457492610583</v>
      </c>
      <c r="Y117" s="7" t="n">
        <v>0.4071835831810306</v>
      </c>
      <c r="Z117" s="7" t="n">
        <v>0.3272388777510602</v>
      </c>
      <c r="AA117" s="7" t="n">
        <v>0.1328694080219362</v>
      </c>
      <c r="AB117" s="7" t="n">
        <v>0.4299706538745555</v>
      </c>
      <c r="AC117" s="7" t="n">
        <v>0.4472280278755476</v>
      </c>
      <c r="AD117" s="7" t="n">
        <v>0.3404746547455063</v>
      </c>
      <c r="AE117" s="7" t="n">
        <v>0.3261062701851897</v>
      </c>
      <c r="AF117" s="7" t="n">
        <v>0.7761692846508625</v>
      </c>
      <c r="AG117" s="7" t="n">
        <v>0.4271605065454698</v>
      </c>
      <c r="AH117" s="7" t="n">
        <v>0.7754425810740386</v>
      </c>
      <c r="AI117" s="7" t="n">
        <v>0.7129436238071118</v>
      </c>
      <c r="AJ117" s="7" t="n">
        <v>0.7217283545444768</v>
      </c>
      <c r="AK117" s="7" t="n">
        <v>0.6379366793703646</v>
      </c>
      <c r="AL117" s="7" t="n">
        <v>0.5718279803478526</v>
      </c>
      <c r="AM117" s="7" t="n">
        <v>0.8314849244436446</v>
      </c>
      <c r="AN117" s="7" t="n">
        <v>0.4771617035158967</v>
      </c>
      <c r="AO117" s="7" t="n">
        <v>0.6194445058412791</v>
      </c>
      <c r="AP117" s="7" t="n">
        <v>0.1783130630734004</v>
      </c>
      <c r="AQ117" s="7" t="n">
        <v>0.4478035176342146</v>
      </c>
      <c r="AR117" s="7" t="n">
        <v>0.7583243964239164</v>
      </c>
      <c r="AS117" s="7" t="n">
        <v>0.8143398597580769</v>
      </c>
      <c r="AT117" s="7" t="n">
        <v>0.8058026952246627</v>
      </c>
      <c r="AU117" s="7" t="n">
        <v>0.3404742727477592</v>
      </c>
      <c r="AV117" s="7" t="n">
        <v>0.5796080795278655</v>
      </c>
      <c r="AW117" s="7" t="n">
        <v>0.4596025056596345</v>
      </c>
      <c r="AX117" s="7" t="n">
        <v>0.3548455497367643</v>
      </c>
      <c r="AY117" s="7" t="n">
        <v>0.4184560976179279</v>
      </c>
      <c r="AZ117" s="7" t="n">
        <v>0.618436392859385</v>
      </c>
      <c r="BA117" s="7" t="n">
        <v>0.9837338609169236</v>
      </c>
      <c r="BB117" s="7" t="n">
        <v>-0.06975341359773909</v>
      </c>
      <c r="BC117" s="7" t="n">
        <v>0.4414580253526608</v>
      </c>
      <c r="BD117" s="7" t="n">
        <v>0.5262635116302792</v>
      </c>
      <c r="BE117" s="7" t="n">
        <v>0.4507687546401091</v>
      </c>
      <c r="BF117" s="7" t="n">
        <v>0.3150941435440114</v>
      </c>
      <c r="BG117" s="7" t="n">
        <v>0.725037804417566</v>
      </c>
      <c r="BH117" s="7" t="n">
        <v>0.7833093456181602</v>
      </c>
      <c r="BI117" s="7" t="n">
        <v>0.5595043040147271</v>
      </c>
      <c r="BJ117" s="7" t="n">
        <v>0.5454853477689838</v>
      </c>
      <c r="BK117" s="7" t="n">
        <v>0.3892526801670099</v>
      </c>
      <c r="BL117" s="7" t="n">
        <v>0.4404783310867573</v>
      </c>
      <c r="BM117" s="7" t="n">
        <v>0.6743748517091099</v>
      </c>
      <c r="BN117" s="7" t="n">
        <v>0.5392248941541984</v>
      </c>
      <c r="BO117" s="7" t="n">
        <v>0.483673893584767</v>
      </c>
      <c r="BP117" s="7" t="n">
        <v>0.5503182986061473</v>
      </c>
      <c r="BQ117" s="7" t="n">
        <v>0.5489047927515289</v>
      </c>
      <c r="BR117" s="7" t="n">
        <v>0.633358792170569</v>
      </c>
      <c r="BS117" s="7" t="n">
        <v>0.2928908063762949</v>
      </c>
      <c r="BT117" s="7" t="n">
        <v>0.4293313620634716</v>
      </c>
      <c r="BU117" s="7" t="n">
        <v>0.6435657130916159</v>
      </c>
      <c r="BV117" s="7" t="n">
        <v>0.4058659766668302</v>
      </c>
      <c r="BW117" s="7" t="n">
        <v>0.0897092829254692</v>
      </c>
      <c r="BX117" s="7" t="n">
        <v>0.4136987913168925</v>
      </c>
      <c r="BY117" s="7" t="n">
        <v>0.3988850967652388</v>
      </c>
      <c r="BZ117" s="7" t="n">
        <v>0.2229865650990959</v>
      </c>
      <c r="CA117" s="7" t="n">
        <v>0.4440531631141552</v>
      </c>
      <c r="CB117" s="7" t="n">
        <v>0.2798924744402114</v>
      </c>
      <c r="CC117" s="7" t="n">
        <v>0.4969184824705523</v>
      </c>
      <c r="CD117" s="7" t="n">
        <v>0.9842885661756542</v>
      </c>
      <c r="CE117" s="7" t="n">
        <v>0.4312025792448551</v>
      </c>
      <c r="CF117" s="7" t="n">
        <v>-0.0133505886514956</v>
      </c>
      <c r="CG117" s="7" t="n">
        <v>0.6489391105448856</v>
      </c>
      <c r="CH117" s="7" t="n">
        <v>0.3799564025918481</v>
      </c>
      <c r="CI117" s="7" t="n">
        <v>0.4162825448465626</v>
      </c>
      <c r="CJ117" s="7" t="n">
        <v>0.4250014756183803</v>
      </c>
      <c r="CK117" s="7" t="n">
        <v>0.4826888342646923</v>
      </c>
      <c r="CL117" s="7" t="n">
        <v>0.5104668920564194</v>
      </c>
      <c r="CM117" s="7" t="n">
        <v>0.4116592501464183</v>
      </c>
      <c r="CN117" s="7" t="n">
        <v>0.5477389721701236</v>
      </c>
      <c r="CO117" s="7" t="n">
        <v>0.3027406400882183</v>
      </c>
      <c r="CP117" s="7" t="n">
        <v>0.3700712489043552</v>
      </c>
      <c r="CQ117" s="7" t="n">
        <v>0.1045769951001695</v>
      </c>
      <c r="CR117" s="7" t="n">
        <v>0.4594766763651663</v>
      </c>
      <c r="CS117" s="7" t="n">
        <v>0.5865303336679487</v>
      </c>
      <c r="CT117" s="7" t="n">
        <v>0.2489144551564199</v>
      </c>
      <c r="CU117" s="7" t="n">
        <v>0.6185494000285966</v>
      </c>
      <c r="CV117" s="7" t="n">
        <v>0.4162352294948384</v>
      </c>
      <c r="CW117" s="7" t="n">
        <v>0.4102989680564165</v>
      </c>
      <c r="CX117" s="7" t="n">
        <v>0.4284971902688634</v>
      </c>
      <c r="CY117" s="7" t="n">
        <v>0.6120546330713821</v>
      </c>
      <c r="CZ117" s="7" t="n">
        <v>0.9010602106081381</v>
      </c>
      <c r="DA117" s="7" t="n">
        <v>0.33131451626752</v>
      </c>
      <c r="DB117" s="7" t="n">
        <v>0.5545018208508137</v>
      </c>
      <c r="DC117" s="7" t="n">
        <v>0.8406267974488559</v>
      </c>
      <c r="DD117" s="7" t="n">
        <v>0.3789633128235768</v>
      </c>
      <c r="DE117" s="7" t="n">
        <v>0.3148660549151744</v>
      </c>
      <c r="DF117" s="7" t="n">
        <v>0.6944023673041145</v>
      </c>
      <c r="DG117" s="7" t="n">
        <v>0.1125737022717894</v>
      </c>
      <c r="DH117" s="7" t="n">
        <v>0.5855870735266144</v>
      </c>
      <c r="DI117" s="7" t="n">
        <v>0.4940747060781747</v>
      </c>
      <c r="DJ117" s="7" t="n">
        <v>0.3597858065221561</v>
      </c>
      <c r="DK117" s="7" t="n">
        <v>0.4224499816205048</v>
      </c>
      <c r="DL117" s="7" t="n">
        <v>0.633023712480383</v>
      </c>
      <c r="DM117" s="7" t="n">
        <v>0.5905581640041291</v>
      </c>
      <c r="DN117" s="7" t="n">
        <v>1</v>
      </c>
      <c r="DO117" s="7" t="n">
        <v>0.4307216105729562</v>
      </c>
      <c r="DP117" s="7" t="n">
        <v>0.4635888760271833</v>
      </c>
      <c r="DQ117" s="7" t="n">
        <v>0.2752339511816616</v>
      </c>
      <c r="DR117" s="7" t="n">
        <v>0.1491500904561351</v>
      </c>
      <c r="DS117" s="7" t="n">
        <v>0.5215121936581025</v>
      </c>
      <c r="DT117" s="7" t="n">
        <v>0.4203401016900525</v>
      </c>
      <c r="DU117" s="7" t="n">
        <v>0.709437582104068</v>
      </c>
      <c r="DV117" s="7" t="n">
        <v>-0.06954527049013302</v>
      </c>
      <c r="DW117" s="7" t="n">
        <v>0.5516792643437577</v>
      </c>
      <c r="DX117" s="7" t="n">
        <v>0.4263817059508661</v>
      </c>
      <c r="DY117" s="7" t="n">
        <v>0.1170488481208026</v>
      </c>
      <c r="DZ117" s="7" t="n">
        <v>0.5080698615854085</v>
      </c>
      <c r="EA117" s="7" t="n">
        <v>0.5487552544516054</v>
      </c>
      <c r="EB117" s="7" t="n">
        <v>0.0280360473848272</v>
      </c>
      <c r="EC117" s="7" t="n">
        <v>0.3185083683391275</v>
      </c>
      <c r="ED117" s="7" t="n">
        <v>0.6627687043122596</v>
      </c>
      <c r="EE117" s="7" t="n">
        <v>0.2231822116750847</v>
      </c>
      <c r="EF117" s="7" t="n">
        <v>0.1013509533350924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0.5426845296645014</v>
      </c>
      <c r="D118" s="7" t="n">
        <v>0.4956831978449693</v>
      </c>
      <c r="E118" s="7" t="n">
        <v>-0.1690890284159475</v>
      </c>
      <c r="F118" s="7" t="n">
        <v>0.3221532413968786</v>
      </c>
      <c r="G118" s="7" t="n">
        <v>0.05115600018180805</v>
      </c>
      <c r="H118" s="7" t="n">
        <v>0.2771817962822343</v>
      </c>
      <c r="I118" s="7" t="n">
        <v>-0.1916252665209072</v>
      </c>
      <c r="J118" s="7" t="n">
        <v>0.4952903253051046</v>
      </c>
      <c r="K118" s="7" t="n">
        <v>0.2353508457792156</v>
      </c>
      <c r="L118" s="7" t="n">
        <v>0.9713775324884772</v>
      </c>
      <c r="M118" s="7" t="n">
        <v>0.9355073448310212</v>
      </c>
      <c r="N118" s="7" t="n">
        <v>0.7999306954837077</v>
      </c>
      <c r="O118" s="7" t="n">
        <v>0.8630588800819172</v>
      </c>
      <c r="P118" s="7" t="n">
        <v>0.275106188139804</v>
      </c>
      <c r="Q118" s="7" t="n">
        <v>0.4026885419081153</v>
      </c>
      <c r="R118" s="7" t="n">
        <v>0.1253021160526661</v>
      </c>
      <c r="S118" s="7" t="n">
        <v>0.2888845627169687</v>
      </c>
      <c r="T118" s="7" t="n">
        <v>-0.04426244191042319</v>
      </c>
      <c r="U118" s="7" t="n">
        <v>0.7444099676883682</v>
      </c>
      <c r="V118" s="7" t="n">
        <v>0.4785100760525786</v>
      </c>
      <c r="W118" s="7" t="n">
        <v>0.7367170789322158</v>
      </c>
      <c r="X118" s="7" t="n">
        <v>0.6002829542673888</v>
      </c>
      <c r="Y118" s="7" t="n">
        <v>0.2451967410811691</v>
      </c>
      <c r="Z118" s="7" t="n">
        <v>-0.1109163291198676</v>
      </c>
      <c r="AA118" s="7" t="n">
        <v>-0.1408619570794192</v>
      </c>
      <c r="AB118" s="7" t="n">
        <v>0.09253251868916752</v>
      </c>
      <c r="AC118" s="7" t="n">
        <v>0.2572589675885896</v>
      </c>
      <c r="AD118" s="7" t="n">
        <v>0.4703827154192503</v>
      </c>
      <c r="AE118" s="7" t="n">
        <v>0.09001303045409839</v>
      </c>
      <c r="AF118" s="7" t="n">
        <v>0.3573267709091056</v>
      </c>
      <c r="AG118" s="7" t="n">
        <v>0.2488637407556204</v>
      </c>
      <c r="AH118" s="7" t="n">
        <v>0.6553786122885197</v>
      </c>
      <c r="AI118" s="7" t="n">
        <v>0.6450257638194591</v>
      </c>
      <c r="AJ118" s="7" t="n">
        <v>0.7096459946172707</v>
      </c>
      <c r="AK118" s="7" t="n">
        <v>0.7005165904172572</v>
      </c>
      <c r="AL118" s="7" t="n">
        <v>0.193040479324808</v>
      </c>
      <c r="AM118" s="7" t="n">
        <v>0.5538737236558294</v>
      </c>
      <c r="AN118" s="7" t="n">
        <v>0.1367561377524571</v>
      </c>
      <c r="AO118" s="7" t="n">
        <v>0.5642497133310278</v>
      </c>
      <c r="AP118" s="7" t="n">
        <v>0.05329765957870372</v>
      </c>
      <c r="AQ118" s="7" t="n">
        <v>0.3883886398890404</v>
      </c>
      <c r="AR118" s="7" t="n">
        <v>0.6073766483870014</v>
      </c>
      <c r="AS118" s="7" t="n">
        <v>0.4533519969263637</v>
      </c>
      <c r="AT118" s="7" t="n">
        <v>0.5448715284450045</v>
      </c>
      <c r="AU118" s="7" t="n">
        <v>0.4703826475947133</v>
      </c>
      <c r="AV118" s="7" t="n">
        <v>0.5392073610322331</v>
      </c>
      <c r="AW118" s="7" t="n">
        <v>0.5564056642349569</v>
      </c>
      <c r="AX118" s="7" t="n">
        <v>0.6246682978225306</v>
      </c>
      <c r="AY118" s="7" t="n">
        <v>0.5209486222305301</v>
      </c>
      <c r="AZ118" s="7" t="n">
        <v>0.5956088374179146</v>
      </c>
      <c r="BA118" s="7" t="n">
        <v>0.4900634651588684</v>
      </c>
      <c r="BB118" s="7" t="n">
        <v>-0.3047451627020534</v>
      </c>
      <c r="BC118" s="7" t="n">
        <v>0.1392227710313728</v>
      </c>
      <c r="BD118" s="7" t="n">
        <v>0.5653250991826168</v>
      </c>
      <c r="BE118" s="7" t="n">
        <v>0.1599970882940351</v>
      </c>
      <c r="BF118" s="7" t="n">
        <v>-0.008459659973006848</v>
      </c>
      <c r="BG118" s="7" t="n">
        <v>0.3570629705703384</v>
      </c>
      <c r="BH118" s="7" t="n">
        <v>0.3642613787719419</v>
      </c>
      <c r="BI118" s="7" t="n">
        <v>0.4908990314590729</v>
      </c>
      <c r="BJ118" s="7" t="n">
        <v>0.836661617895169</v>
      </c>
      <c r="BK118" s="7" t="n">
        <v>0.2268558847321517</v>
      </c>
      <c r="BL118" s="7" t="n">
        <v>0.1062857436085013</v>
      </c>
      <c r="BM118" s="7" t="n">
        <v>0.4867540582041504</v>
      </c>
      <c r="BN118" s="7" t="n">
        <v>0.3409600813424066</v>
      </c>
      <c r="BO118" s="7" t="n">
        <v>0.0822153498010998</v>
      </c>
      <c r="BP118" s="7" t="n">
        <v>0.8216245541039096</v>
      </c>
      <c r="BQ118" s="7" t="n">
        <v>0.852903801823334</v>
      </c>
      <c r="BR118" s="7" t="n">
        <v>0.4180525086375697</v>
      </c>
      <c r="BS118" s="7" t="n">
        <v>0.06186549008432685</v>
      </c>
      <c r="BT118" s="7" t="n">
        <v>0.791024319833455</v>
      </c>
      <c r="BU118" s="7" t="n">
        <v>0.7827340077457359</v>
      </c>
      <c r="BV118" s="7" t="n">
        <v>0.2694790655222375</v>
      </c>
      <c r="BW118" s="7" t="n">
        <v>-0.2939433656195604</v>
      </c>
      <c r="BX118" s="7" t="n">
        <v>0.3200041390166024</v>
      </c>
      <c r="BY118" s="7" t="n">
        <v>0.7448180396304325</v>
      </c>
      <c r="BZ118" s="7" t="n">
        <v>0.5243171814295825</v>
      </c>
      <c r="CA118" s="7" t="n">
        <v>0.8161479491950773</v>
      </c>
      <c r="CB118" s="7" t="n">
        <v>-0.2195000595371638</v>
      </c>
      <c r="CC118" s="7" t="n">
        <v>0.6741666251662307</v>
      </c>
      <c r="CD118" s="7" t="n">
        <v>0.4904903590514167</v>
      </c>
      <c r="CE118" s="7" t="n">
        <v>0.08494300260694784</v>
      </c>
      <c r="CF118" s="7" t="n">
        <v>-0.3069393922642096</v>
      </c>
      <c r="CG118" s="7" t="n">
        <v>0.2397898155307205</v>
      </c>
      <c r="CH118" s="7" t="n">
        <v>0.4766423742586716</v>
      </c>
      <c r="CI118" s="7" t="n">
        <v>0.7507354803169667</v>
      </c>
      <c r="CJ118" s="7" t="n">
        <v>0.5666348118664029</v>
      </c>
      <c r="CK118" s="7" t="n">
        <v>0.7457886021389747</v>
      </c>
      <c r="CL118" s="7" t="n">
        <v>0.08686874665369655</v>
      </c>
      <c r="CM118" s="7" t="n">
        <v>0.2391432671117377</v>
      </c>
      <c r="CN118" s="7" t="n">
        <v>0.3961224519754322</v>
      </c>
      <c r="CO118" s="7" t="n">
        <v>0.1754058924503691</v>
      </c>
      <c r="CP118" s="7" t="n">
        <v>0.5290909566188136</v>
      </c>
      <c r="CQ118" s="7" t="n">
        <v>-0.03383660011007429</v>
      </c>
      <c r="CR118" s="7" t="n">
        <v>0.8252961195405626</v>
      </c>
      <c r="CS118" s="7" t="n">
        <v>0.7559662511144362</v>
      </c>
      <c r="CT118" s="7" t="n">
        <v>0.1451034961379017</v>
      </c>
      <c r="CU118" s="7" t="n">
        <v>0.5876351960916416</v>
      </c>
      <c r="CV118" s="7" t="n">
        <v>0.6265909062718511</v>
      </c>
      <c r="CW118" s="7" t="n">
        <v>0.2311997042980159</v>
      </c>
      <c r="CX118" s="7" t="n">
        <v>0.5226977679137476</v>
      </c>
      <c r="CY118" s="7" t="n">
        <v>0.761310094498065</v>
      </c>
      <c r="CZ118" s="7" t="n">
        <v>0.5248200767752677</v>
      </c>
      <c r="DA118" s="7" t="n">
        <v>0.8442692388843788</v>
      </c>
      <c r="DB118" s="7" t="n">
        <v>0.2582929911041857</v>
      </c>
      <c r="DC118" s="7" t="n">
        <v>0.2980740867990238</v>
      </c>
      <c r="DD118" s="7" t="n">
        <v>0.4225985774788479</v>
      </c>
      <c r="DE118" s="7" t="n">
        <v>0.9053835088060325</v>
      </c>
      <c r="DF118" s="7" t="n">
        <v>0.6640378180527289</v>
      </c>
      <c r="DG118" s="7" t="n">
        <v>-0.01080682534512796</v>
      </c>
      <c r="DH118" s="7" t="n">
        <v>0.6189511626990988</v>
      </c>
      <c r="DI118" s="7" t="n">
        <v>0.6867255271972385</v>
      </c>
      <c r="DJ118" s="7" t="n">
        <v>0.03470688404268457</v>
      </c>
      <c r="DK118" s="7" t="n">
        <v>0.9934426520112625</v>
      </c>
      <c r="DL118" s="7" t="n">
        <v>0.670543822977674</v>
      </c>
      <c r="DM118" s="7" t="n">
        <v>0.7134664192400699</v>
      </c>
      <c r="DN118" s="7" t="n">
        <v>0.4307216105729562</v>
      </c>
      <c r="DO118" s="7" t="n">
        <v>1</v>
      </c>
      <c r="DP118" s="7" t="n">
        <v>0.9311974243873609</v>
      </c>
      <c r="DQ118" s="7" t="n">
        <v>-0.0917897403120989</v>
      </c>
      <c r="DR118" s="7" t="n">
        <v>-0.1386638991908955</v>
      </c>
      <c r="DS118" s="7" t="n">
        <v>0.3438347793801677</v>
      </c>
      <c r="DT118" s="7" t="n">
        <v>0.9987937454107346</v>
      </c>
      <c r="DU118" s="7" t="n">
        <v>0.2983551203602328</v>
      </c>
      <c r="DV118" s="7" t="n">
        <v>-0.3010064339167667</v>
      </c>
      <c r="DW118" s="7" t="n">
        <v>0.4891808270434577</v>
      </c>
      <c r="DX118" s="7" t="n">
        <v>0.9966697247616295</v>
      </c>
      <c r="DY118" s="7" t="n">
        <v>-0.003410691690826892</v>
      </c>
      <c r="DZ118" s="7" t="n">
        <v>0.8214169149505925</v>
      </c>
      <c r="EA118" s="7" t="n">
        <v>0.4173286382827763</v>
      </c>
      <c r="EB118" s="7" t="n">
        <v>-0.2721451319747918</v>
      </c>
      <c r="EC118" s="7" t="n">
        <v>-0.1065165476257768</v>
      </c>
      <c r="ED118" s="7" t="n">
        <v>0.7402544382317215</v>
      </c>
      <c r="EE118" s="7" t="n">
        <v>0.1623656889079237</v>
      </c>
      <c r="EF118" s="7" t="n">
        <v>-0.3226392373846714</v>
      </c>
    </row>
    <row r="119">
      <c r="A119" s="6" t="inlineStr">
        <is>
          <t>CN5075.SZ</t>
        </is>
      </c>
      <c r="B119" s="6" t="inlineStr">
        <is>
          <t>国证信息技术创新主题指数</t>
        </is>
      </c>
      <c r="C119" s="7" t="n">
        <v>0.5790497751128937</v>
      </c>
      <c r="D119" s="7" t="n">
        <v>0.5173697316576243</v>
      </c>
      <c r="E119" s="7" t="n">
        <v>-0.2183272588802137</v>
      </c>
      <c r="F119" s="7" t="n">
        <v>0.3256562107619541</v>
      </c>
      <c r="G119" s="7" t="n">
        <v>0.09269585301357382</v>
      </c>
      <c r="H119" s="7" t="n">
        <v>0.3013027936446907</v>
      </c>
      <c r="I119" s="7" t="n">
        <v>-0.2426975993573722</v>
      </c>
      <c r="J119" s="7" t="n">
        <v>0.547700602279384</v>
      </c>
      <c r="K119" s="7" t="n">
        <v>0.2899590867094853</v>
      </c>
      <c r="L119" s="7" t="n">
        <v>0.8931243127815822</v>
      </c>
      <c r="M119" s="7" t="n">
        <v>0.9074305461360153</v>
      </c>
      <c r="N119" s="7" t="n">
        <v>0.806730208925532</v>
      </c>
      <c r="O119" s="7" t="n">
        <v>0.8644515992455054</v>
      </c>
      <c r="P119" s="7" t="n">
        <v>0.2652421245035411</v>
      </c>
      <c r="Q119" s="7" t="n">
        <v>0.3958793128734502</v>
      </c>
      <c r="R119" s="7" t="n">
        <v>0.1174106168830732</v>
      </c>
      <c r="S119" s="7" t="n">
        <v>0.277736893079419</v>
      </c>
      <c r="T119" s="7" t="n">
        <v>-0.06871020156511888</v>
      </c>
      <c r="U119" s="7" t="n">
        <v>0.8164325905182971</v>
      </c>
      <c r="V119" s="7" t="n">
        <v>0.5027419468902132</v>
      </c>
      <c r="W119" s="7" t="n">
        <v>0.8041604875079723</v>
      </c>
      <c r="X119" s="7" t="n">
        <v>0.660109232019885</v>
      </c>
      <c r="Y119" s="7" t="n">
        <v>0.2710549274562613</v>
      </c>
      <c r="Z119" s="7" t="n">
        <v>-0.1330219521592668</v>
      </c>
      <c r="AA119" s="7" t="n">
        <v>-0.1971710731462401</v>
      </c>
      <c r="AB119" s="7" t="n">
        <v>0.05642471368694382</v>
      </c>
      <c r="AC119" s="7" t="n">
        <v>0.2969300216996234</v>
      </c>
      <c r="AD119" s="7" t="n">
        <v>0.4802841554366898</v>
      </c>
      <c r="AE119" s="7" t="n">
        <v>0.04254840757804464</v>
      </c>
      <c r="AF119" s="7" t="n">
        <v>0.3817699394632657</v>
      </c>
      <c r="AG119" s="7" t="n">
        <v>0.2929895262360783</v>
      </c>
      <c r="AH119" s="7" t="n">
        <v>0.7609386234161013</v>
      </c>
      <c r="AI119" s="7" t="n">
        <v>0.7661032490241867</v>
      </c>
      <c r="AJ119" s="7" t="n">
        <v>0.7954866602788736</v>
      </c>
      <c r="AK119" s="7" t="n">
        <v>0.7852529264310585</v>
      </c>
      <c r="AL119" s="7" t="n">
        <v>0.2203476783419631</v>
      </c>
      <c r="AM119" s="7" t="n">
        <v>0.6306501420382463</v>
      </c>
      <c r="AN119" s="7" t="n">
        <v>0.1272710074439835</v>
      </c>
      <c r="AO119" s="7" t="n">
        <v>0.6040379465928685</v>
      </c>
      <c r="AP119" s="7" t="n">
        <v>0.01147334896997108</v>
      </c>
      <c r="AQ119" s="7" t="n">
        <v>0.4309093072626319</v>
      </c>
      <c r="AR119" s="7" t="n">
        <v>0.7208195263225995</v>
      </c>
      <c r="AS119" s="7" t="n">
        <v>0.4888506322777481</v>
      </c>
      <c r="AT119" s="7" t="n">
        <v>0.6223077424534771</v>
      </c>
      <c r="AU119" s="7" t="n">
        <v>0.4802839671438505</v>
      </c>
      <c r="AV119" s="7" t="n">
        <v>0.5736888570934674</v>
      </c>
      <c r="AW119" s="7" t="n">
        <v>0.5933385728888528</v>
      </c>
      <c r="AX119" s="7" t="n">
        <v>0.7176883514769795</v>
      </c>
      <c r="AY119" s="7" t="n">
        <v>0.5518666690961311</v>
      </c>
      <c r="AZ119" s="7" t="n">
        <v>0.6370536914055558</v>
      </c>
      <c r="BA119" s="7" t="n">
        <v>0.5197811094619856</v>
      </c>
      <c r="BB119" s="7" t="n">
        <v>-0.2621734348313322</v>
      </c>
      <c r="BC119" s="7" t="n">
        <v>0.1222344190678366</v>
      </c>
      <c r="BD119" s="7" t="n">
        <v>0.5890328731722876</v>
      </c>
      <c r="BE119" s="7" t="n">
        <v>0.1465683102916134</v>
      </c>
      <c r="BF119" s="7" t="n">
        <v>-0.07031096498567023</v>
      </c>
      <c r="BG119" s="7" t="n">
        <v>0.3724914727220431</v>
      </c>
      <c r="BH119" s="7" t="n">
        <v>0.3750150992679036</v>
      </c>
      <c r="BI119" s="7" t="n">
        <v>0.5266942518748603</v>
      </c>
      <c r="BJ119" s="7" t="n">
        <v>0.9461590080661262</v>
      </c>
      <c r="BK119" s="7" t="n">
        <v>0.2317032739311226</v>
      </c>
      <c r="BL119" s="7" t="n">
        <v>0.09156104562112712</v>
      </c>
      <c r="BM119" s="7" t="n">
        <v>0.5002931911685611</v>
      </c>
      <c r="BN119" s="7" t="n">
        <v>0.3880255529787872</v>
      </c>
      <c r="BO119" s="7" t="n">
        <v>0.1055171122290385</v>
      </c>
      <c r="BP119" s="7" t="n">
        <v>0.951976941133056</v>
      </c>
      <c r="BQ119" s="7" t="n">
        <v>0.9091054515127108</v>
      </c>
      <c r="BR119" s="7" t="n">
        <v>0.4900544655729993</v>
      </c>
      <c r="BS119" s="7" t="n">
        <v>0.03041527091470921</v>
      </c>
      <c r="BT119" s="7" t="n">
        <v>0.8944081762212912</v>
      </c>
      <c r="BU119" s="7" t="n">
        <v>0.8204623567701118</v>
      </c>
      <c r="BV119" s="7" t="n">
        <v>0.326018695261119</v>
      </c>
      <c r="BW119" s="7" t="n">
        <v>-0.3165266669220558</v>
      </c>
      <c r="BX119" s="7" t="n">
        <v>0.3735907419245991</v>
      </c>
      <c r="BY119" s="7" t="n">
        <v>0.9029926073879407</v>
      </c>
      <c r="BZ119" s="7" t="n">
        <v>0.5897131484259812</v>
      </c>
      <c r="CA119" s="7" t="n">
        <v>0.9493900712106842</v>
      </c>
      <c r="CB119" s="7" t="n">
        <v>-0.2188668584687828</v>
      </c>
      <c r="CC119" s="7" t="n">
        <v>0.7756008175450252</v>
      </c>
      <c r="CD119" s="7" t="n">
        <v>0.5194799058286084</v>
      </c>
      <c r="CE119" s="7" t="n">
        <v>0.06740202068212735</v>
      </c>
      <c r="CF119" s="7" t="n">
        <v>-0.245818959905835</v>
      </c>
      <c r="CG119" s="7" t="n">
        <v>0.2419665660476376</v>
      </c>
      <c r="CH119" s="7" t="n">
        <v>0.5139354384873208</v>
      </c>
      <c r="CI119" s="7" t="n">
        <v>0.8703775334503783</v>
      </c>
      <c r="CJ119" s="7" t="n">
        <v>0.7172835543680702</v>
      </c>
      <c r="CK119" s="7" t="n">
        <v>0.8567488254295327</v>
      </c>
      <c r="CL119" s="7" t="n">
        <v>0.07805759254388353</v>
      </c>
      <c r="CM119" s="7" t="n">
        <v>0.2734126411889223</v>
      </c>
      <c r="CN119" s="7" t="n">
        <v>0.4455145364975263</v>
      </c>
      <c r="CO119" s="7" t="n">
        <v>0.2255259922107301</v>
      </c>
      <c r="CP119" s="7" t="n">
        <v>0.6899929378363996</v>
      </c>
      <c r="CQ119" s="7" t="n">
        <v>-0.05691917101314783</v>
      </c>
      <c r="CR119" s="7" t="n">
        <v>0.9447929435232679</v>
      </c>
      <c r="CS119" s="7" t="n">
        <v>0.8365883391480063</v>
      </c>
      <c r="CT119" s="7" t="n">
        <v>0.2198999230375286</v>
      </c>
      <c r="CU119" s="7" t="n">
        <v>0.6206711500492745</v>
      </c>
      <c r="CV119" s="7" t="n">
        <v>0.8155189187026871</v>
      </c>
      <c r="CW119" s="7" t="n">
        <v>0.2671053417739945</v>
      </c>
      <c r="CX119" s="7" t="n">
        <v>0.5660465441700189</v>
      </c>
      <c r="CY119" s="7" t="n">
        <v>0.8403712059314966</v>
      </c>
      <c r="CZ119" s="7" t="n">
        <v>0.5987503878011615</v>
      </c>
      <c r="DA119" s="7" t="n">
        <v>0.7532936841456352</v>
      </c>
      <c r="DB119" s="7" t="n">
        <v>0.2902959572762576</v>
      </c>
      <c r="DC119" s="7" t="n">
        <v>0.3062307442406101</v>
      </c>
      <c r="DD119" s="7" t="n">
        <v>0.46849957636496</v>
      </c>
      <c r="DE119" s="7" t="n">
        <v>0.8093510685145676</v>
      </c>
      <c r="DF119" s="7" t="n">
        <v>0.7301978263506138</v>
      </c>
      <c r="DG119" s="7" t="n">
        <v>-0.05340768119812936</v>
      </c>
      <c r="DH119" s="7" t="n">
        <v>0.7029726034134833</v>
      </c>
      <c r="DI119" s="7" t="n">
        <v>0.7496628960207193</v>
      </c>
      <c r="DJ119" s="7" t="n">
        <v>0.01754786129885414</v>
      </c>
      <c r="DK119" s="7" t="n">
        <v>0.9314853625043494</v>
      </c>
      <c r="DL119" s="7" t="n">
        <v>0.7284350053108909</v>
      </c>
      <c r="DM119" s="7" t="n">
        <v>0.7925505581581876</v>
      </c>
      <c r="DN119" s="7" t="n">
        <v>0.4635888760271833</v>
      </c>
      <c r="DO119" s="7" t="n">
        <v>0.9311974243873609</v>
      </c>
      <c r="DP119" s="7" t="n">
        <v>1</v>
      </c>
      <c r="DQ119" s="7" t="n">
        <v>-0.09514392088560977</v>
      </c>
      <c r="DR119" s="7" t="n">
        <v>-0.1560480791131983</v>
      </c>
      <c r="DS119" s="7" t="n">
        <v>0.3530202006946472</v>
      </c>
      <c r="DT119" s="7" t="n">
        <v>0.9316334288215564</v>
      </c>
      <c r="DU119" s="7" t="n">
        <v>0.3220482222810381</v>
      </c>
      <c r="DV119" s="7" t="n">
        <v>-0.2576499630269984</v>
      </c>
      <c r="DW119" s="7" t="n">
        <v>0.516406779513476</v>
      </c>
      <c r="DX119" s="7" t="n">
        <v>0.932193121040776</v>
      </c>
      <c r="DY119" s="7" t="n">
        <v>-0.05556864066028222</v>
      </c>
      <c r="DZ119" s="7" t="n">
        <v>0.9266048584852824</v>
      </c>
      <c r="EA119" s="7" t="n">
        <v>0.4510952543472629</v>
      </c>
      <c r="EB119" s="7" t="n">
        <v>-0.2599919365180757</v>
      </c>
      <c r="EC119" s="7" t="n">
        <v>-0.135377906955335</v>
      </c>
      <c r="ED119" s="7" t="n">
        <v>0.7916161048166862</v>
      </c>
      <c r="EE119" s="7" t="n">
        <v>0.2272365806913468</v>
      </c>
      <c r="EF119" s="7" t="n">
        <v>-0.3320782571842127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0.5788360191299156</v>
      </c>
      <c r="D120" s="7" t="n">
        <v>0.487722530509583</v>
      </c>
      <c r="E120" s="7" t="n">
        <v>0.811038010393789</v>
      </c>
      <c r="F120" s="7" t="n">
        <v>0.494123441496936</v>
      </c>
      <c r="G120" s="7" t="n">
        <v>0.4900800878061911</v>
      </c>
      <c r="H120" s="7" t="n">
        <v>0.3196214591440865</v>
      </c>
      <c r="I120" s="7" t="n">
        <v>0.7547812227540612</v>
      </c>
      <c r="J120" s="7" t="n">
        <v>0.450315535316369</v>
      </c>
      <c r="K120" s="7" t="n">
        <v>0.1698424935823506</v>
      </c>
      <c r="L120" s="7" t="n">
        <v>-0.1191924475271213</v>
      </c>
      <c r="M120" s="7" t="n">
        <v>-0.00401307957708057</v>
      </c>
      <c r="N120" s="7" t="n">
        <v>-0.1017924640712952</v>
      </c>
      <c r="O120" s="7" t="n">
        <v>0.03619403790230729</v>
      </c>
      <c r="P120" s="7" t="n">
        <v>0.4040439703245578</v>
      </c>
      <c r="Q120" s="7" t="n">
        <v>0.3844171299408004</v>
      </c>
      <c r="R120" s="7" t="n">
        <v>0.4676365057522835</v>
      </c>
      <c r="S120" s="7" t="n">
        <v>0.3896611489371424</v>
      </c>
      <c r="T120" s="7" t="n">
        <v>0.7034376129650776</v>
      </c>
      <c r="U120" s="7" t="n">
        <v>0.297212988595204</v>
      </c>
      <c r="V120" s="7" t="n">
        <v>0.4369890883894798</v>
      </c>
      <c r="W120" s="7" t="n">
        <v>0.2946329330505325</v>
      </c>
      <c r="X120" s="7" t="n">
        <v>0.4186272553480352</v>
      </c>
      <c r="Y120" s="7" t="n">
        <v>0.2045606458136477</v>
      </c>
      <c r="Z120" s="7" t="n">
        <v>0.8443023378906438</v>
      </c>
      <c r="AA120" s="7" t="n">
        <v>0.456578132236436</v>
      </c>
      <c r="AB120" s="7" t="n">
        <v>0.5653958944606075</v>
      </c>
      <c r="AC120" s="7" t="n">
        <v>0.2545912211270167</v>
      </c>
      <c r="AD120" s="7" t="n">
        <v>0.1974463706113223</v>
      </c>
      <c r="AE120" s="7" t="n">
        <v>0.5705025635142895</v>
      </c>
      <c r="AF120" s="7" t="n">
        <v>0.4619447537533015</v>
      </c>
      <c r="AG120" s="7" t="n">
        <v>0.2580124460475425</v>
      </c>
      <c r="AH120" s="7" t="n">
        <v>0.13320349497382</v>
      </c>
      <c r="AI120" s="7" t="n">
        <v>0.04262565620124482</v>
      </c>
      <c r="AJ120" s="7" t="n">
        <v>0.104450535188322</v>
      </c>
      <c r="AK120" s="7" t="n">
        <v>0.2954711260402933</v>
      </c>
      <c r="AL120" s="7" t="n">
        <v>0.4559024984640579</v>
      </c>
      <c r="AM120" s="7" t="n">
        <v>0.2505135631766065</v>
      </c>
      <c r="AN120" s="7" t="n">
        <v>0.4840549987878371</v>
      </c>
      <c r="AO120" s="7" t="n">
        <v>0.2066636293334844</v>
      </c>
      <c r="AP120" s="7" t="n">
        <v>0.5704582940748703</v>
      </c>
      <c r="AQ120" s="7" t="n">
        <v>0.1694293510457565</v>
      </c>
      <c r="AR120" s="7" t="n">
        <v>0.1021625517837136</v>
      </c>
      <c r="AS120" s="7" t="n">
        <v>0.414156358402567</v>
      </c>
      <c r="AT120" s="7" t="n">
        <v>0.1958394416995241</v>
      </c>
      <c r="AU120" s="7" t="n">
        <v>0.1974465040961102</v>
      </c>
      <c r="AV120" s="7" t="n">
        <v>0.2196990945478387</v>
      </c>
      <c r="AW120" s="7" t="n">
        <v>0.01931022785684958</v>
      </c>
      <c r="AX120" s="7" t="n">
        <v>0.2093043512079191</v>
      </c>
      <c r="AY120" s="7" t="n">
        <v>0.0265728509488688</v>
      </c>
      <c r="AZ120" s="7" t="n">
        <v>0.2023072710258661</v>
      </c>
      <c r="BA120" s="7" t="n">
        <v>0.2574985289976867</v>
      </c>
      <c r="BB120" s="7" t="n">
        <v>0.5250187065693179</v>
      </c>
      <c r="BC120" s="7" t="n">
        <v>0.3789868192611221</v>
      </c>
      <c r="BD120" s="7" t="n">
        <v>0.1922689235137017</v>
      </c>
      <c r="BE120" s="7" t="n">
        <v>0.5163972929956037</v>
      </c>
      <c r="BF120" s="7" t="n">
        <v>0.511549289898512</v>
      </c>
      <c r="BG120" s="7" t="n">
        <v>0.4532781765565465</v>
      </c>
      <c r="BH120" s="7" t="n">
        <v>0.4160382969401871</v>
      </c>
      <c r="BI120" s="7" t="n">
        <v>0.1769479829285283</v>
      </c>
      <c r="BJ120" s="7" t="n">
        <v>-0.01000704009853109</v>
      </c>
      <c r="BK120" s="7" t="n">
        <v>0.3391633147540615</v>
      </c>
      <c r="BL120" s="7" t="n">
        <v>0.4657418335461394</v>
      </c>
      <c r="BM120" s="7" t="n">
        <v>0.2473144847233841</v>
      </c>
      <c r="BN120" s="7" t="n">
        <v>0.461834359418085</v>
      </c>
      <c r="BO120" s="7" t="n">
        <v>0.4057592388273899</v>
      </c>
      <c r="BP120" s="7" t="n">
        <v>-0.01431404015859324</v>
      </c>
      <c r="BQ120" s="7" t="n">
        <v>-0.09207337827639245</v>
      </c>
      <c r="BR120" s="7" t="n">
        <v>0.1904325974296052</v>
      </c>
      <c r="BS120" s="7" t="n">
        <v>0.5541372536451278</v>
      </c>
      <c r="BT120" s="7" t="n">
        <v>-0.1709631149363194</v>
      </c>
      <c r="BU120" s="7" t="n">
        <v>0.01030627777530435</v>
      </c>
      <c r="BV120" s="7" t="n">
        <v>0.1863387143556731</v>
      </c>
      <c r="BW120" s="7" t="n">
        <v>0.6370148286809233</v>
      </c>
      <c r="BX120" s="7" t="n">
        <v>0.1864801368114992</v>
      </c>
      <c r="BY120" s="7" t="n">
        <v>-0.1465095495737937</v>
      </c>
      <c r="BZ120" s="7" t="n">
        <v>0.1516075208363133</v>
      </c>
      <c r="CA120" s="7" t="n">
        <v>-0.06039928797394369</v>
      </c>
      <c r="CB120" s="7" t="n">
        <v>0.8210552395263783</v>
      </c>
      <c r="CC120" s="7" t="n">
        <v>0.07231547005990774</v>
      </c>
      <c r="CD120" s="7" t="n">
        <v>0.2570805198952217</v>
      </c>
      <c r="CE120" s="7" t="n">
        <v>0.4836063532011952</v>
      </c>
      <c r="CF120" s="7" t="n">
        <v>0.5184621138248287</v>
      </c>
      <c r="CG120" s="7" t="n">
        <v>0.7223414691514373</v>
      </c>
      <c r="CH120" s="7" t="n">
        <v>0.01657171200239911</v>
      </c>
      <c r="CI120" s="7" t="n">
        <v>-0.1728628492839673</v>
      </c>
      <c r="CJ120" s="7" t="n">
        <v>-0.1375307183652335</v>
      </c>
      <c r="CK120" s="7" t="n">
        <v>-0.1214492921012049</v>
      </c>
      <c r="CL120" s="7" t="n">
        <v>0.3897355254021693</v>
      </c>
      <c r="CM120" s="7" t="n">
        <v>0.2468283166821857</v>
      </c>
      <c r="CN120" s="7" t="n">
        <v>0.3328485439337547</v>
      </c>
      <c r="CO120" s="7" t="n">
        <v>0.1559505941682808</v>
      </c>
      <c r="CP120" s="7" t="n">
        <v>-0.1413459656912689</v>
      </c>
      <c r="CQ120" s="7" t="n">
        <v>0.4266789607934315</v>
      </c>
      <c r="CR120" s="7" t="n">
        <v>-0.02916546881249139</v>
      </c>
      <c r="CS120" s="7" t="n">
        <v>0.02939256123436352</v>
      </c>
      <c r="CT120" s="7" t="n">
        <v>0.06627143215581208</v>
      </c>
      <c r="CU120" s="7" t="n">
        <v>0.2049275295165808</v>
      </c>
      <c r="CV120" s="7" t="n">
        <v>-0.1719422430864861</v>
      </c>
      <c r="CW120" s="7" t="n">
        <v>0.231917410186301</v>
      </c>
      <c r="CX120" s="7" t="n">
        <v>0.02050586041002156</v>
      </c>
      <c r="CY120" s="7" t="n">
        <v>-0.003452030161077753</v>
      </c>
      <c r="CZ120" s="7" t="n">
        <v>0.2809320075942959</v>
      </c>
      <c r="DA120" s="7" t="n">
        <v>0.01909377419232438</v>
      </c>
      <c r="DB120" s="7" t="n">
        <v>0.3109518437116304</v>
      </c>
      <c r="DC120" s="7" t="n">
        <v>0.4748985806950375</v>
      </c>
      <c r="DD120" s="7" t="n">
        <v>0.3047589920869063</v>
      </c>
      <c r="DE120" s="7" t="n">
        <v>-0.05115664648353847</v>
      </c>
      <c r="DF120" s="7" t="n">
        <v>0.095478203689428</v>
      </c>
      <c r="DG120" s="7" t="n">
        <v>0.522164043857382</v>
      </c>
      <c r="DH120" s="7" t="n">
        <v>0.3211751847287548</v>
      </c>
      <c r="DI120" s="7" t="n">
        <v>-0.005828802324988488</v>
      </c>
      <c r="DJ120" s="7" t="n">
        <v>0.6383553353165606</v>
      </c>
      <c r="DK120" s="7" t="n">
        <v>-0.09049444608457653</v>
      </c>
      <c r="DL120" s="7" t="n">
        <v>0.03504426393506094</v>
      </c>
      <c r="DM120" s="7" t="n">
        <v>-0.05757958654920788</v>
      </c>
      <c r="DN120" s="7" t="n">
        <v>0.2752339511816616</v>
      </c>
      <c r="DO120" s="7" t="n">
        <v>-0.0917897403120989</v>
      </c>
      <c r="DP120" s="7" t="n">
        <v>-0.09514392088560977</v>
      </c>
      <c r="DQ120" s="7" t="n">
        <v>1</v>
      </c>
      <c r="DR120" s="7" t="n">
        <v>0.549629921162138</v>
      </c>
      <c r="DS120" s="7" t="n">
        <v>0.3371906817551175</v>
      </c>
      <c r="DT120" s="7" t="n">
        <v>-0.09373701275115055</v>
      </c>
      <c r="DU120" s="7" t="n">
        <v>0.01174680356795055</v>
      </c>
      <c r="DV120" s="7" t="n">
        <v>0.5134615881978215</v>
      </c>
      <c r="DW120" s="7" t="n">
        <v>0.2213274236765223</v>
      </c>
      <c r="DX120" s="7" t="n">
        <v>-0.07103947297952762</v>
      </c>
      <c r="DY120" s="7" t="n">
        <v>0.5174299357534805</v>
      </c>
      <c r="DZ120" s="7" t="n">
        <v>-0.02195731187137441</v>
      </c>
      <c r="EA120" s="7" t="n">
        <v>0.3848817819956564</v>
      </c>
      <c r="EB120" s="7" t="n">
        <v>0.7720562652468623</v>
      </c>
      <c r="EC120" s="7" t="n">
        <v>0.6393621483269524</v>
      </c>
      <c r="ED120" s="7" t="n">
        <v>0.06176190160586105</v>
      </c>
      <c r="EE120" s="7" t="n">
        <v>0.05958856152562368</v>
      </c>
      <c r="EF120" s="7" t="n">
        <v>0.7706240306634601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0.4497483368164518</v>
      </c>
      <c r="D121" s="7" t="n">
        <v>0.4945649421075807</v>
      </c>
      <c r="E121" s="7" t="n">
        <v>0.7064467210139928</v>
      </c>
      <c r="F121" s="7" t="n">
        <v>0.5095323406779064</v>
      </c>
      <c r="G121" s="7" t="n">
        <v>0.2471094873700794</v>
      </c>
      <c r="H121" s="7" t="n">
        <v>0.1279367382522523</v>
      </c>
      <c r="I121" s="7" t="n">
        <v>0.7437464310037408</v>
      </c>
      <c r="J121" s="7" t="n">
        <v>0.4166220859198287</v>
      </c>
      <c r="K121" s="7" t="n">
        <v>-0.1884852259496179</v>
      </c>
      <c r="L121" s="7" t="n">
        <v>-0.1332563220136853</v>
      </c>
      <c r="M121" s="7" t="n">
        <v>-0.05127000446411516</v>
      </c>
      <c r="N121" s="7" t="n">
        <v>-0.2145115043155742</v>
      </c>
      <c r="O121" s="7" t="n">
        <v>-0.1629326475405338</v>
      </c>
      <c r="P121" s="7" t="n">
        <v>0.3728865429868929</v>
      </c>
      <c r="Q121" s="7" t="n">
        <v>0.4683650986249089</v>
      </c>
      <c r="R121" s="7" t="n">
        <v>0.4189718686762959</v>
      </c>
      <c r="S121" s="7" t="n">
        <v>0.3663807066808831</v>
      </c>
      <c r="T121" s="7" t="n">
        <v>0.8088175028639863</v>
      </c>
      <c r="U121" s="7" t="n">
        <v>0.06719434092265514</v>
      </c>
      <c r="V121" s="7" t="n">
        <v>0.4702243636073307</v>
      </c>
      <c r="W121" s="7" t="n">
        <v>0.1353645307714175</v>
      </c>
      <c r="X121" s="7" t="n">
        <v>0.3409204701223242</v>
      </c>
      <c r="Y121" s="7" t="n">
        <v>-0.0678822541254032</v>
      </c>
      <c r="Z121" s="7" t="n">
        <v>0.7086497525292038</v>
      </c>
      <c r="AA121" s="7" t="n">
        <v>0.8239646245104816</v>
      </c>
      <c r="AB121" s="7" t="n">
        <v>0.5091809448864547</v>
      </c>
      <c r="AC121" s="7" t="n">
        <v>-0.0718205967545687</v>
      </c>
      <c r="AD121" s="7" t="n">
        <v>0.1076336010041993</v>
      </c>
      <c r="AE121" s="7" t="n">
        <v>0.5018743221632853</v>
      </c>
      <c r="AF121" s="7" t="n">
        <v>0.4532552754713216</v>
      </c>
      <c r="AG121" s="7" t="n">
        <v>-0.08356583816429805</v>
      </c>
      <c r="AH121" s="7" t="n">
        <v>0.07972320374538222</v>
      </c>
      <c r="AI121" s="7" t="n">
        <v>0.01082218943899925</v>
      </c>
      <c r="AJ121" s="7" t="n">
        <v>-0.005781296151711954</v>
      </c>
      <c r="AK121" s="7" t="n">
        <v>0.03377875061332694</v>
      </c>
      <c r="AL121" s="7" t="n">
        <v>0.5532727624009102</v>
      </c>
      <c r="AM121" s="7" t="n">
        <v>0.2321913124323037</v>
      </c>
      <c r="AN121" s="7" t="n">
        <v>0.4176288886118019</v>
      </c>
      <c r="AO121" s="7" t="n">
        <v>0.1933905231460318</v>
      </c>
      <c r="AP121" s="7" t="n">
        <v>0.5013606663249766</v>
      </c>
      <c r="AQ121" s="7" t="n">
        <v>-0.1327661860707999</v>
      </c>
      <c r="AR121" s="7" t="n">
        <v>0.06748025550503738</v>
      </c>
      <c r="AS121" s="7" t="n">
        <v>0.3250885867828737</v>
      </c>
      <c r="AT121" s="7" t="n">
        <v>0.1988342617867853</v>
      </c>
      <c r="AU121" s="7" t="n">
        <v>0.1076339642993738</v>
      </c>
      <c r="AV121" s="7" t="n">
        <v>0.183436893566842</v>
      </c>
      <c r="AW121" s="7" t="n">
        <v>0.001464999941746636</v>
      </c>
      <c r="AX121" s="7" t="n">
        <v>-0.0412242771351868</v>
      </c>
      <c r="AY121" s="7" t="n">
        <v>0.01172311349682875</v>
      </c>
      <c r="AZ121" s="7" t="n">
        <v>0.1744944940252978</v>
      </c>
      <c r="BA121" s="7" t="n">
        <v>0.1436928730577182</v>
      </c>
      <c r="BB121" s="7" t="n">
        <v>0.1836936117466937</v>
      </c>
      <c r="BC121" s="7" t="n">
        <v>0.4315514643475609</v>
      </c>
      <c r="BD121" s="7" t="n">
        <v>-0.07807265295466989</v>
      </c>
      <c r="BE121" s="7" t="n">
        <v>0.7139558665458224</v>
      </c>
      <c r="BF121" s="7" t="n">
        <v>0.6840948644892999</v>
      </c>
      <c r="BG121" s="7" t="n">
        <v>0.429140843552867</v>
      </c>
      <c r="BH121" s="7" t="n">
        <v>0.4604610234698267</v>
      </c>
      <c r="BI121" s="7" t="n">
        <v>0.08852527091105979</v>
      </c>
      <c r="BJ121" s="7" t="n">
        <v>-0.1156814393341941</v>
      </c>
      <c r="BK121" s="7" t="n">
        <v>0.5098872938499566</v>
      </c>
      <c r="BL121" s="7" t="n">
        <v>0.7012586280664642</v>
      </c>
      <c r="BM121" s="7" t="n">
        <v>0.1799306770267608</v>
      </c>
      <c r="BN121" s="7" t="n">
        <v>0.2590855424421546</v>
      </c>
      <c r="BO121" s="7" t="n">
        <v>0.1118193308304148</v>
      </c>
      <c r="BP121" s="7" t="n">
        <v>-0.09185669698833275</v>
      </c>
      <c r="BQ121" s="7" t="n">
        <v>-0.1407038866627119</v>
      </c>
      <c r="BR121" s="7" t="n">
        <v>0.2094283083334938</v>
      </c>
      <c r="BS121" s="7" t="n">
        <v>0.4372467946639139</v>
      </c>
      <c r="BT121" s="7" t="n">
        <v>-0.159398896871156</v>
      </c>
      <c r="BU121" s="7" t="n">
        <v>-0.09519719455480165</v>
      </c>
      <c r="BV121" s="7" t="n">
        <v>-0.101337295328856</v>
      </c>
      <c r="BW121" s="7" t="n">
        <v>0.6802320850585342</v>
      </c>
      <c r="BX121" s="7" t="n">
        <v>-0.1360726958745865</v>
      </c>
      <c r="BY121" s="7" t="n">
        <v>-0.1677710425607593</v>
      </c>
      <c r="BZ121" s="7" t="n">
        <v>-0.05607252264048852</v>
      </c>
      <c r="CA121" s="7" t="n">
        <v>-0.1209196348817165</v>
      </c>
      <c r="CB121" s="7" t="n">
        <v>0.7129715604564903</v>
      </c>
      <c r="CC121" s="7" t="n">
        <v>-0.0292448408918029</v>
      </c>
      <c r="CD121" s="7" t="n">
        <v>0.1420745298256066</v>
      </c>
      <c r="CE121" s="7" t="n">
        <v>0.6041548559876818</v>
      </c>
      <c r="CF121" s="7" t="n">
        <v>0.2194712977784844</v>
      </c>
      <c r="CG121" s="7" t="n">
        <v>0.5652771119473293</v>
      </c>
      <c r="CH121" s="7" t="n">
        <v>0.001822443344024134</v>
      </c>
      <c r="CI121" s="7" t="n">
        <v>-0.1599372636627177</v>
      </c>
      <c r="CJ121" s="7" t="n">
        <v>-0.1402107141010852</v>
      </c>
      <c r="CK121" s="7" t="n">
        <v>-0.1501784164313851</v>
      </c>
      <c r="CL121" s="7" t="n">
        <v>0.4639231044050183</v>
      </c>
      <c r="CM121" s="7" t="n">
        <v>-0.08564295890715384</v>
      </c>
      <c r="CN121" s="7" t="n">
        <v>0.2978618982782416</v>
      </c>
      <c r="CO121" s="7" t="n">
        <v>-0.1651201265662729</v>
      </c>
      <c r="CP121" s="7" t="n">
        <v>-0.1381297523133142</v>
      </c>
      <c r="CQ121" s="7" t="n">
        <v>0.3361259856693937</v>
      </c>
      <c r="CR121" s="7" t="n">
        <v>-0.1079046018982876</v>
      </c>
      <c r="CS121" s="7" t="n">
        <v>-0.03407778919580438</v>
      </c>
      <c r="CT121" s="7" t="n">
        <v>-0.1898687574465483</v>
      </c>
      <c r="CU121" s="7" t="n">
        <v>0.1747477251341585</v>
      </c>
      <c r="CV121" s="7" t="n">
        <v>-0.1191764044898182</v>
      </c>
      <c r="CW121" s="7" t="n">
        <v>-0.08142408927359643</v>
      </c>
      <c r="CX121" s="7" t="n">
        <v>-5.314505086773454e-05</v>
      </c>
      <c r="CY121" s="7" t="n">
        <v>-0.02320875667855671</v>
      </c>
      <c r="CZ121" s="7" t="n">
        <v>0.1323919144426497</v>
      </c>
      <c r="DA121" s="7" t="n">
        <v>-0.09720575805312699</v>
      </c>
      <c r="DB121" s="7" t="n">
        <v>0.4745344658507936</v>
      </c>
      <c r="DC121" s="7" t="n">
        <v>0.502756642899002</v>
      </c>
      <c r="DD121" s="7" t="n">
        <v>0.2044951634135011</v>
      </c>
      <c r="DE121" s="7" t="n">
        <v>-0.123880637031305</v>
      </c>
      <c r="DF121" s="7" t="n">
        <v>-0.01231799941602237</v>
      </c>
      <c r="DG121" s="7" t="n">
        <v>0.4841076120884933</v>
      </c>
      <c r="DH121" s="7" t="n">
        <v>0.03422150935474948</v>
      </c>
      <c r="DI121" s="7" t="n">
        <v>-0.0492731454333732</v>
      </c>
      <c r="DJ121" s="7" t="n">
        <v>0.8190816110707072</v>
      </c>
      <c r="DK121" s="7" t="n">
        <v>-0.1357379908223708</v>
      </c>
      <c r="DL121" s="7" t="n">
        <v>0.005638353380473151</v>
      </c>
      <c r="DM121" s="7" t="n">
        <v>-0.1295988574516403</v>
      </c>
      <c r="DN121" s="7" t="n">
        <v>0.1491500904561351</v>
      </c>
      <c r="DO121" s="7" t="n">
        <v>-0.1386638991908955</v>
      </c>
      <c r="DP121" s="7" t="n">
        <v>-0.1560480791131983</v>
      </c>
      <c r="DQ121" s="7" t="n">
        <v>0.549629921162138</v>
      </c>
      <c r="DR121" s="7" t="n">
        <v>1</v>
      </c>
      <c r="DS121" s="7" t="n">
        <v>0.3443491105833629</v>
      </c>
      <c r="DT121" s="7" t="n">
        <v>-0.1360545709164518</v>
      </c>
      <c r="DU121" s="7" t="n">
        <v>-0.02835954470890051</v>
      </c>
      <c r="DV121" s="7" t="n">
        <v>0.1849491154670175</v>
      </c>
      <c r="DW121" s="7" t="n">
        <v>0.1880422372798714</v>
      </c>
      <c r="DX121" s="7" t="n">
        <v>-0.1250961343806329</v>
      </c>
      <c r="DY121" s="7" t="n">
        <v>0.5001265238086411</v>
      </c>
      <c r="DZ121" s="7" t="n">
        <v>-0.1235532055008573</v>
      </c>
      <c r="EA121" s="7" t="n">
        <v>0.00905462518258481</v>
      </c>
      <c r="EB121" s="7" t="n">
        <v>0.3958429307341259</v>
      </c>
      <c r="EC121" s="7" t="n">
        <v>0.8557519785309265</v>
      </c>
      <c r="ED121" s="7" t="n">
        <v>-0.002959748764506485</v>
      </c>
      <c r="EE121" s="7" t="n">
        <v>-0.2250053061097448</v>
      </c>
      <c r="EF121" s="7" t="n">
        <v>0.6457827937722903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0.5541737578044954</v>
      </c>
      <c r="D122" s="7" t="n">
        <v>0.5838026010671449</v>
      </c>
      <c r="E122" s="7" t="n">
        <v>0.2533981333619723</v>
      </c>
      <c r="F122" s="7" t="n">
        <v>0.4107501887766055</v>
      </c>
      <c r="G122" s="7" t="n">
        <v>0.04719911871343833</v>
      </c>
      <c r="H122" s="7" t="n">
        <v>0.3238721490997042</v>
      </c>
      <c r="I122" s="7" t="n">
        <v>0.2910445685749134</v>
      </c>
      <c r="J122" s="7" t="n">
        <v>0.5413068684398503</v>
      </c>
      <c r="K122" s="7" t="n">
        <v>0.1344848093184702</v>
      </c>
      <c r="L122" s="7" t="n">
        <v>0.2684195471275262</v>
      </c>
      <c r="M122" s="7" t="n">
        <v>0.3801767602993376</v>
      </c>
      <c r="N122" s="7" t="n">
        <v>0.1380947506577163</v>
      </c>
      <c r="O122" s="7" t="n">
        <v>0.3441691498325904</v>
      </c>
      <c r="P122" s="7" t="n">
        <v>0.9370521353970517</v>
      </c>
      <c r="Q122" s="7" t="n">
        <v>0.7874340426449323</v>
      </c>
      <c r="R122" s="7" t="n">
        <v>0.3277912215618634</v>
      </c>
      <c r="S122" s="7" t="n">
        <v>0.9487733563977709</v>
      </c>
      <c r="T122" s="7" t="n">
        <v>0.3394572633283995</v>
      </c>
      <c r="U122" s="7" t="n">
        <v>0.5690688707261745</v>
      </c>
      <c r="V122" s="7" t="n">
        <v>0.6005860073032978</v>
      </c>
      <c r="W122" s="7" t="n">
        <v>0.6580278318357391</v>
      </c>
      <c r="X122" s="7" t="n">
        <v>0.6062766661124647</v>
      </c>
      <c r="Y122" s="7" t="n">
        <v>0.2895324264015633</v>
      </c>
      <c r="Z122" s="7" t="n">
        <v>0.4041471181883711</v>
      </c>
      <c r="AA122" s="7" t="n">
        <v>0.3874764052699462</v>
      </c>
      <c r="AB122" s="7" t="n">
        <v>0.3797312462691395</v>
      </c>
      <c r="AC122" s="7" t="n">
        <v>0.316213189107538</v>
      </c>
      <c r="AD122" s="7" t="n">
        <v>0.5034038670050669</v>
      </c>
      <c r="AE122" s="7" t="n">
        <v>0.5351784016264789</v>
      </c>
      <c r="AF122" s="7" t="n">
        <v>0.4969856947189422</v>
      </c>
      <c r="AG122" s="7" t="n">
        <v>0.3010806573503824</v>
      </c>
      <c r="AH122" s="7" t="n">
        <v>0.4425004739458961</v>
      </c>
      <c r="AI122" s="7" t="n">
        <v>0.3827738461447167</v>
      </c>
      <c r="AJ122" s="7" t="n">
        <v>0.4343278209668205</v>
      </c>
      <c r="AK122" s="7" t="n">
        <v>0.5297884488962681</v>
      </c>
      <c r="AL122" s="7" t="n">
        <v>0.5777565133594593</v>
      </c>
      <c r="AM122" s="7" t="n">
        <v>0.5105730779365608</v>
      </c>
      <c r="AN122" s="7" t="n">
        <v>0.3349738907505037</v>
      </c>
      <c r="AO122" s="7" t="n">
        <v>0.5421282916242145</v>
      </c>
      <c r="AP122" s="7" t="n">
        <v>0.2594948107025841</v>
      </c>
      <c r="AQ122" s="7" t="n">
        <v>0.3243595124749153</v>
      </c>
      <c r="AR122" s="7" t="n">
        <v>0.3875292056898265</v>
      </c>
      <c r="AS122" s="7" t="n">
        <v>0.5996766628483091</v>
      </c>
      <c r="AT122" s="7" t="n">
        <v>0.4648962324888633</v>
      </c>
      <c r="AU122" s="7" t="n">
        <v>0.5034039477800117</v>
      </c>
      <c r="AV122" s="7" t="n">
        <v>0.4964176811391339</v>
      </c>
      <c r="AW122" s="7" t="n">
        <v>0.3367460884286571</v>
      </c>
      <c r="AX122" s="7" t="n">
        <v>0.2862100681769562</v>
      </c>
      <c r="AY122" s="7" t="n">
        <v>0.2929081639283323</v>
      </c>
      <c r="AZ122" s="7" t="n">
        <v>0.5313914642847894</v>
      </c>
      <c r="BA122" s="7" t="n">
        <v>0.555373911307144</v>
      </c>
      <c r="BB122" s="7" t="n">
        <v>-0.2613352439023409</v>
      </c>
      <c r="BC122" s="7" t="n">
        <v>0.3146120729093475</v>
      </c>
      <c r="BD122" s="7" t="n">
        <v>0.4942391359514538</v>
      </c>
      <c r="BE122" s="7" t="n">
        <v>0.6002011490061741</v>
      </c>
      <c r="BF122" s="7" t="n">
        <v>0.5323179835750554</v>
      </c>
      <c r="BG122" s="7" t="n">
        <v>0.4377818565842811</v>
      </c>
      <c r="BH122" s="7" t="n">
        <v>0.5371199369250242</v>
      </c>
      <c r="BI122" s="7" t="n">
        <v>0.8255802027883151</v>
      </c>
      <c r="BJ122" s="7" t="n">
        <v>0.3828646992224958</v>
      </c>
      <c r="BK122" s="7" t="n">
        <v>0.6640728429821811</v>
      </c>
      <c r="BL122" s="7" t="n">
        <v>0.5865470415304296</v>
      </c>
      <c r="BM122" s="7" t="n">
        <v>0.8718388404391193</v>
      </c>
      <c r="BN122" s="7" t="n">
        <v>0.6022852359907309</v>
      </c>
      <c r="BO122" s="7" t="n">
        <v>0.3257248537968372</v>
      </c>
      <c r="BP122" s="7" t="n">
        <v>0.3741603936625938</v>
      </c>
      <c r="BQ122" s="7" t="n">
        <v>0.3418518751302289</v>
      </c>
      <c r="BR122" s="7" t="n">
        <v>0.3422463475615944</v>
      </c>
      <c r="BS122" s="7" t="n">
        <v>0.4296821306826702</v>
      </c>
      <c r="BT122" s="7" t="n">
        <v>0.2306084306769077</v>
      </c>
      <c r="BU122" s="7" t="n">
        <v>0.3622839741429289</v>
      </c>
      <c r="BV122" s="7" t="n">
        <v>0.2832075497537211</v>
      </c>
      <c r="BW122" s="7" t="n">
        <v>-0.0203757788363352</v>
      </c>
      <c r="BX122" s="7" t="n">
        <v>0.2866998974248661</v>
      </c>
      <c r="BY122" s="7" t="n">
        <v>0.2392462262460058</v>
      </c>
      <c r="BZ122" s="7" t="n">
        <v>0.15281192643158</v>
      </c>
      <c r="CA122" s="7" t="n">
        <v>0.3032638472552519</v>
      </c>
      <c r="CB122" s="7" t="n">
        <v>0.301714149729289</v>
      </c>
      <c r="CC122" s="7" t="n">
        <v>0.3012371854285243</v>
      </c>
      <c r="CD122" s="7" t="n">
        <v>0.5594112815776066</v>
      </c>
      <c r="CE122" s="7" t="n">
        <v>0.5715937669050213</v>
      </c>
      <c r="CF122" s="7" t="n">
        <v>-0.1347751209304204</v>
      </c>
      <c r="CG122" s="7" t="n">
        <v>0.6282406051485248</v>
      </c>
      <c r="CH122" s="7" t="n">
        <v>0.2587869557571394</v>
      </c>
      <c r="CI122" s="7" t="n">
        <v>0.2207559987220981</v>
      </c>
      <c r="CJ122" s="7" t="n">
        <v>0.1887936963812963</v>
      </c>
      <c r="CK122" s="7" t="n">
        <v>0.2959060701713544</v>
      </c>
      <c r="CL122" s="7" t="n">
        <v>0.3033851135454365</v>
      </c>
      <c r="CM122" s="7" t="n">
        <v>0.3151438309353986</v>
      </c>
      <c r="CN122" s="7" t="n">
        <v>0.5125129943206358</v>
      </c>
      <c r="CO122" s="7" t="n">
        <v>0.1711884839919703</v>
      </c>
      <c r="CP122" s="7" t="n">
        <v>0.1617654231366568</v>
      </c>
      <c r="CQ122" s="7" t="n">
        <v>0.4122491300690968</v>
      </c>
      <c r="CR122" s="7" t="n">
        <v>0.3168181306542895</v>
      </c>
      <c r="CS122" s="7" t="n">
        <v>0.3873254194267786</v>
      </c>
      <c r="CT122" s="7" t="n">
        <v>0.04247251957249185</v>
      </c>
      <c r="CU122" s="7" t="n">
        <v>0.5240518767596004</v>
      </c>
      <c r="CV122" s="7" t="n">
        <v>0.2541301068273891</v>
      </c>
      <c r="CW122" s="7" t="n">
        <v>0.3257338047337458</v>
      </c>
      <c r="CX122" s="7" t="n">
        <v>0.2847496093508121</v>
      </c>
      <c r="CY122" s="7" t="n">
        <v>0.3588203378341306</v>
      </c>
      <c r="CZ122" s="7" t="n">
        <v>0.5106464667520721</v>
      </c>
      <c r="DA122" s="7" t="n">
        <v>0.3112674961330442</v>
      </c>
      <c r="DB122" s="7" t="n">
        <v>0.5805654458585709</v>
      </c>
      <c r="DC122" s="7" t="n">
        <v>0.6925517229542061</v>
      </c>
      <c r="DD122" s="7" t="n">
        <v>0.5101179732514098</v>
      </c>
      <c r="DE122" s="7" t="n">
        <v>0.2678163102263017</v>
      </c>
      <c r="DF122" s="7" t="n">
        <v>0.4607283582668409</v>
      </c>
      <c r="DG122" s="7" t="n">
        <v>0.1811860357142105</v>
      </c>
      <c r="DH122" s="7" t="n">
        <v>0.4822636085538973</v>
      </c>
      <c r="DI122" s="7" t="n">
        <v>0.3349521901927097</v>
      </c>
      <c r="DJ122" s="7" t="n">
        <v>0.5630919279226174</v>
      </c>
      <c r="DK122" s="7" t="n">
        <v>0.3441597170782653</v>
      </c>
      <c r="DL122" s="7" t="n">
        <v>0.3989814837628473</v>
      </c>
      <c r="DM122" s="7" t="n">
        <v>0.3422630311766294</v>
      </c>
      <c r="DN122" s="7" t="n">
        <v>0.5215121936581025</v>
      </c>
      <c r="DO122" s="7" t="n">
        <v>0.3438347793801677</v>
      </c>
      <c r="DP122" s="7" t="n">
        <v>0.3530202006946472</v>
      </c>
      <c r="DQ122" s="7" t="n">
        <v>0.3371906817551175</v>
      </c>
      <c r="DR122" s="7" t="n">
        <v>0.3443491105833629</v>
      </c>
      <c r="DS122" s="7" t="n">
        <v>1</v>
      </c>
      <c r="DT122" s="7" t="n">
        <v>0.3439680045886532</v>
      </c>
      <c r="DU122" s="7" t="n">
        <v>0.24813741176822</v>
      </c>
      <c r="DV122" s="7" t="n">
        <v>-0.2645235650881308</v>
      </c>
      <c r="DW122" s="7" t="n">
        <v>0.4592970994614239</v>
      </c>
      <c r="DX122" s="7" t="n">
        <v>0.3545331305973898</v>
      </c>
      <c r="DY122" s="7" t="n">
        <v>0.2113884456331733</v>
      </c>
      <c r="DZ122" s="7" t="n">
        <v>0.3259137409983942</v>
      </c>
      <c r="EA122" s="7" t="n">
        <v>0.4939005718012308</v>
      </c>
      <c r="EB122" s="7" t="n">
        <v>-0.0912895909921141</v>
      </c>
      <c r="EC122" s="7" t="n">
        <v>0.4974372621656923</v>
      </c>
      <c r="ED122" s="7" t="n">
        <v>0.4392218592527155</v>
      </c>
      <c r="EE122" s="7" t="n">
        <v>0.04130070461852736</v>
      </c>
      <c r="EF122" s="7" t="n">
        <v>0.05443857765989606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0.5403222800762527</v>
      </c>
      <c r="D123" s="7" t="n">
        <v>0.4919474636540278</v>
      </c>
      <c r="E123" s="7" t="n">
        <v>-0.1681694525360154</v>
      </c>
      <c r="F123" s="7" t="n">
        <v>0.31777085969716</v>
      </c>
      <c r="G123" s="7" t="n">
        <v>0.05181851059380149</v>
      </c>
      <c r="H123" s="7" t="n">
        <v>0.2661825980046906</v>
      </c>
      <c r="I123" s="7" t="n">
        <v>-0.1913850877563676</v>
      </c>
      <c r="J123" s="7" t="n">
        <v>0.4893456456490168</v>
      </c>
      <c r="K123" s="7" t="n">
        <v>0.2370440112996567</v>
      </c>
      <c r="L123" s="7" t="n">
        <v>0.9719640260437535</v>
      </c>
      <c r="M123" s="7" t="n">
        <v>0.9343119778815249</v>
      </c>
      <c r="N123" s="7" t="n">
        <v>0.8031647838583497</v>
      </c>
      <c r="O123" s="7" t="n">
        <v>0.8603174819521091</v>
      </c>
      <c r="P123" s="7" t="n">
        <v>0.275057950015099</v>
      </c>
      <c r="Q123" s="7" t="n">
        <v>0.3971250166739518</v>
      </c>
      <c r="R123" s="7" t="n">
        <v>0.1145924669275189</v>
      </c>
      <c r="S123" s="7" t="n">
        <v>0.2888044753855423</v>
      </c>
      <c r="T123" s="7" t="n">
        <v>-0.0406839246706258</v>
      </c>
      <c r="U123" s="7" t="n">
        <v>0.7410013485914047</v>
      </c>
      <c r="V123" s="7" t="n">
        <v>0.4717243080953593</v>
      </c>
      <c r="W123" s="7" t="n">
        <v>0.7324198333302164</v>
      </c>
      <c r="X123" s="7" t="n">
        <v>0.594627416286642</v>
      </c>
      <c r="Y123" s="7" t="n">
        <v>0.2416042057921459</v>
      </c>
      <c r="Z123" s="7" t="n">
        <v>-0.1123322832603056</v>
      </c>
      <c r="AA123" s="7" t="n">
        <v>-0.1407755696345792</v>
      </c>
      <c r="AB123" s="7" t="n">
        <v>0.0842610972456381</v>
      </c>
      <c r="AC123" s="7" t="n">
        <v>0.2532642810172527</v>
      </c>
      <c r="AD123" s="7" t="n">
        <v>0.4729962813110425</v>
      </c>
      <c r="AE123" s="7" t="n">
        <v>0.08916409045072682</v>
      </c>
      <c r="AF123" s="7" t="n">
        <v>0.3525763316752591</v>
      </c>
      <c r="AG123" s="7" t="n">
        <v>0.2461510084757091</v>
      </c>
      <c r="AH123" s="7" t="n">
        <v>0.6477634374098287</v>
      </c>
      <c r="AI123" s="7" t="n">
        <v>0.637316065632789</v>
      </c>
      <c r="AJ123" s="7" t="n">
        <v>0.704205060617153</v>
      </c>
      <c r="AK123" s="7" t="n">
        <v>0.6966386039393931</v>
      </c>
      <c r="AL123" s="7" t="n">
        <v>0.187347070996993</v>
      </c>
      <c r="AM123" s="7" t="n">
        <v>0.544927873606023</v>
      </c>
      <c r="AN123" s="7" t="n">
        <v>0.1257591644115373</v>
      </c>
      <c r="AO123" s="7" t="n">
        <v>0.557684705564831</v>
      </c>
      <c r="AP123" s="7" t="n">
        <v>0.0586491808536871</v>
      </c>
      <c r="AQ123" s="7" t="n">
        <v>0.3811997011319693</v>
      </c>
      <c r="AR123" s="7" t="n">
        <v>0.5989986920544873</v>
      </c>
      <c r="AS123" s="7" t="n">
        <v>0.4464029524987768</v>
      </c>
      <c r="AT123" s="7" t="n">
        <v>0.5353090478632284</v>
      </c>
      <c r="AU123" s="7" t="n">
        <v>0.4729962309735007</v>
      </c>
      <c r="AV123" s="7" t="n">
        <v>0.5327235968355201</v>
      </c>
      <c r="AW123" s="7" t="n">
        <v>0.5561520387944879</v>
      </c>
      <c r="AX123" s="7" t="n">
        <v>0.6200953022742691</v>
      </c>
      <c r="AY123" s="7" t="n">
        <v>0.5228613580609047</v>
      </c>
      <c r="AZ123" s="7" t="n">
        <v>0.5892504988790748</v>
      </c>
      <c r="BA123" s="7" t="n">
        <v>0.4802909040073364</v>
      </c>
      <c r="BB123" s="7" t="n">
        <v>-0.2984522524408404</v>
      </c>
      <c r="BC123" s="7" t="n">
        <v>0.1262889866969118</v>
      </c>
      <c r="BD123" s="7" t="n">
        <v>0.5600499789569191</v>
      </c>
      <c r="BE123" s="7" t="n">
        <v>0.1571431513677064</v>
      </c>
      <c r="BF123" s="7" t="n">
        <v>-0.01346371455052199</v>
      </c>
      <c r="BG123" s="7" t="n">
        <v>0.3516999465564591</v>
      </c>
      <c r="BH123" s="7" t="n">
        <v>0.3576525097698296</v>
      </c>
      <c r="BI123" s="7" t="n">
        <v>0.489035593814355</v>
      </c>
      <c r="BJ123" s="7" t="n">
        <v>0.835204615644735</v>
      </c>
      <c r="BK123" s="7" t="n">
        <v>0.2216321275399342</v>
      </c>
      <c r="BL123" s="7" t="n">
        <v>0.1036053225275081</v>
      </c>
      <c r="BM123" s="7" t="n">
        <v>0.4837957476743774</v>
      </c>
      <c r="BN123" s="7" t="n">
        <v>0.337897892140543</v>
      </c>
      <c r="BO123" s="7" t="n">
        <v>0.075427411715842</v>
      </c>
      <c r="BP123" s="7" t="n">
        <v>0.8197603043984105</v>
      </c>
      <c r="BQ123" s="7" t="n">
        <v>0.8497040547500452</v>
      </c>
      <c r="BR123" s="7" t="n">
        <v>0.4083500804912067</v>
      </c>
      <c r="BS123" s="7" t="n">
        <v>0.06184749982269295</v>
      </c>
      <c r="BT123" s="7" t="n">
        <v>0.7908329847935909</v>
      </c>
      <c r="BU123" s="7" t="n">
        <v>0.7785536447107663</v>
      </c>
      <c r="BV123" s="7" t="n">
        <v>0.2663485090620653</v>
      </c>
      <c r="BW123" s="7" t="n">
        <v>-0.2902502242724609</v>
      </c>
      <c r="BX123" s="7" t="n">
        <v>0.3173852350008045</v>
      </c>
      <c r="BY123" s="7" t="n">
        <v>0.7443620790427599</v>
      </c>
      <c r="BZ123" s="7" t="n">
        <v>0.5217106573219455</v>
      </c>
      <c r="CA123" s="7" t="n">
        <v>0.8160713682571433</v>
      </c>
      <c r="CB123" s="7" t="n">
        <v>-0.2200237209678823</v>
      </c>
      <c r="CC123" s="7" t="n">
        <v>0.6688338482732283</v>
      </c>
      <c r="CD123" s="7" t="n">
        <v>0.4807760481697425</v>
      </c>
      <c r="CE123" s="7" t="n">
        <v>0.07789995648503636</v>
      </c>
      <c r="CF123" s="7" t="n">
        <v>-0.3001556427251715</v>
      </c>
      <c r="CG123" s="7" t="n">
        <v>0.2330690851893334</v>
      </c>
      <c r="CH123" s="7" t="n">
        <v>0.4792993486375636</v>
      </c>
      <c r="CI123" s="7" t="n">
        <v>0.7498450344839458</v>
      </c>
      <c r="CJ123" s="7" t="n">
        <v>0.563121558493477</v>
      </c>
      <c r="CK123" s="7" t="n">
        <v>0.7440470744531072</v>
      </c>
      <c r="CL123" s="7" t="n">
        <v>0.07584968113028023</v>
      </c>
      <c r="CM123" s="7" t="n">
        <v>0.2364361165341315</v>
      </c>
      <c r="CN123" s="7" t="n">
        <v>0.3909913780457482</v>
      </c>
      <c r="CO123" s="7" t="n">
        <v>0.1733161328485663</v>
      </c>
      <c r="CP123" s="7" t="n">
        <v>0.5252814819822498</v>
      </c>
      <c r="CQ123" s="7" t="n">
        <v>-0.02752978092580196</v>
      </c>
      <c r="CR123" s="7" t="n">
        <v>0.8238224202070608</v>
      </c>
      <c r="CS123" s="7" t="n">
        <v>0.7535467832810429</v>
      </c>
      <c r="CT123" s="7" t="n">
        <v>0.1451975492815269</v>
      </c>
      <c r="CU123" s="7" t="n">
        <v>0.5811337281442338</v>
      </c>
      <c r="CV123" s="7" t="n">
        <v>0.623876752609318</v>
      </c>
      <c r="CW123" s="7" t="n">
        <v>0.226159364484124</v>
      </c>
      <c r="CX123" s="7" t="n">
        <v>0.5238100655296307</v>
      </c>
      <c r="CY123" s="7" t="n">
        <v>0.7561656767779487</v>
      </c>
      <c r="CZ123" s="7" t="n">
        <v>0.5164379398715845</v>
      </c>
      <c r="DA123" s="7" t="n">
        <v>0.8402645181342311</v>
      </c>
      <c r="DB123" s="7" t="n">
        <v>0.2570712901158281</v>
      </c>
      <c r="DC123" s="7" t="n">
        <v>0.2913041610791078</v>
      </c>
      <c r="DD123" s="7" t="n">
        <v>0.4221843632250533</v>
      </c>
      <c r="DE123" s="7" t="n">
        <v>0.9023847170183927</v>
      </c>
      <c r="DF123" s="7" t="n">
        <v>0.6601167656154274</v>
      </c>
      <c r="DG123" s="7" t="n">
        <v>-0.005481328659627515</v>
      </c>
      <c r="DH123" s="7" t="n">
        <v>0.6150929367345795</v>
      </c>
      <c r="DI123" s="7" t="n">
        <v>0.687205629018438</v>
      </c>
      <c r="DJ123" s="7" t="n">
        <v>0.0361694439294536</v>
      </c>
      <c r="DK123" s="7" t="n">
        <v>0.9934922103293314</v>
      </c>
      <c r="DL123" s="7" t="n">
        <v>0.6670936183453093</v>
      </c>
      <c r="DM123" s="7" t="n">
        <v>0.7077793994997106</v>
      </c>
      <c r="DN123" s="7" t="n">
        <v>0.4203401016900525</v>
      </c>
      <c r="DO123" s="7" t="n">
        <v>0.9987937454107346</v>
      </c>
      <c r="DP123" s="7" t="n">
        <v>0.9316334288215564</v>
      </c>
      <c r="DQ123" s="7" t="n">
        <v>-0.09373701275115055</v>
      </c>
      <c r="DR123" s="7" t="n">
        <v>-0.1360545709164518</v>
      </c>
      <c r="DS123" s="7" t="n">
        <v>0.3439680045886532</v>
      </c>
      <c r="DT123" s="7" t="n">
        <v>1</v>
      </c>
      <c r="DU123" s="7" t="n">
        <v>0.2857586067511252</v>
      </c>
      <c r="DV123" s="7" t="n">
        <v>-0.2947688120017858</v>
      </c>
      <c r="DW123" s="7" t="n">
        <v>0.482590100413049</v>
      </c>
      <c r="DX123" s="7" t="n">
        <v>0.9962674304891348</v>
      </c>
      <c r="DY123" s="7" t="n">
        <v>0.001929614691815946</v>
      </c>
      <c r="DZ123" s="7" t="n">
        <v>0.8188130470190756</v>
      </c>
      <c r="EA123" s="7" t="n">
        <v>0.4143116509263715</v>
      </c>
      <c r="EB123" s="7" t="n">
        <v>-0.2697606924463012</v>
      </c>
      <c r="EC123" s="7" t="n">
        <v>-0.1080737977502948</v>
      </c>
      <c r="ED123" s="7" t="n">
        <v>0.7374994450571596</v>
      </c>
      <c r="EE123" s="7" t="n">
        <v>0.162764357885392</v>
      </c>
      <c r="EF123" s="7" t="n">
        <v>-0.3186741608043384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0.4252108277388042</v>
      </c>
      <c r="D124" s="7" t="n">
        <v>0.4994261312603777</v>
      </c>
      <c r="E124" s="7" t="n">
        <v>0.004292498880975806</v>
      </c>
      <c r="F124" s="7" t="n">
        <v>0.3749567430196744</v>
      </c>
      <c r="G124" s="7" t="n">
        <v>0.1355944072793462</v>
      </c>
      <c r="H124" s="7" t="n">
        <v>0.5827408078262843</v>
      </c>
      <c r="I124" s="7" t="n">
        <v>-0.0230735497551858</v>
      </c>
      <c r="J124" s="7" t="n">
        <v>0.5715842451213174</v>
      </c>
      <c r="K124" s="7" t="n">
        <v>0.2745706654052364</v>
      </c>
      <c r="L124" s="7" t="n">
        <v>0.2394172821994934</v>
      </c>
      <c r="M124" s="7" t="n">
        <v>0.3555160816533998</v>
      </c>
      <c r="N124" s="7" t="n">
        <v>0.2660522445267665</v>
      </c>
      <c r="O124" s="7" t="n">
        <v>0.445953550180902</v>
      </c>
      <c r="P124" s="7" t="n">
        <v>0.2932480323259853</v>
      </c>
      <c r="Q124" s="7" t="n">
        <v>0.3455573319556047</v>
      </c>
      <c r="R124" s="7" t="n">
        <v>0.2774521216716065</v>
      </c>
      <c r="S124" s="7" t="n">
        <v>0.2869464542494504</v>
      </c>
      <c r="T124" s="7" t="n">
        <v>0.1073182429325489</v>
      </c>
      <c r="U124" s="7" t="n">
        <v>0.4366350036145419</v>
      </c>
      <c r="V124" s="7" t="n">
        <v>0.5615547362990234</v>
      </c>
      <c r="W124" s="7" t="n">
        <v>0.5054809192063251</v>
      </c>
      <c r="X124" s="7" t="n">
        <v>0.576291002557391</v>
      </c>
      <c r="Y124" s="7" t="n">
        <v>0.2965313956690434</v>
      </c>
      <c r="Z124" s="7" t="n">
        <v>0.1237024737257069</v>
      </c>
      <c r="AA124" s="7" t="n">
        <v>-0.09894709175091976</v>
      </c>
      <c r="AB124" s="7" t="n">
        <v>0.24160961305521</v>
      </c>
      <c r="AC124" s="7" t="n">
        <v>0.3509194836683264</v>
      </c>
      <c r="AD124" s="7" t="n">
        <v>0.1282853148340357</v>
      </c>
      <c r="AE124" s="7" t="n">
        <v>0.07742933146297072</v>
      </c>
      <c r="AF124" s="7" t="n">
        <v>0.4931467438121936</v>
      </c>
      <c r="AG124" s="7" t="n">
        <v>0.3458629330016442</v>
      </c>
      <c r="AH124" s="7" t="n">
        <v>0.5973504022000599</v>
      </c>
      <c r="AI124" s="7" t="n">
        <v>0.566305267037419</v>
      </c>
      <c r="AJ124" s="7" t="n">
        <v>0.5597976297368196</v>
      </c>
      <c r="AK124" s="7" t="n">
        <v>0.4273469750288633</v>
      </c>
      <c r="AL124" s="7" t="n">
        <v>0.4496675068512087</v>
      </c>
      <c r="AM124" s="7" t="n">
        <v>0.6649448137918875</v>
      </c>
      <c r="AN124" s="7" t="n">
        <v>0.2955125630970376</v>
      </c>
      <c r="AO124" s="7" t="n">
        <v>0.3955446281800783</v>
      </c>
      <c r="AP124" s="7" t="n">
        <v>0.02361274584356677</v>
      </c>
      <c r="AQ124" s="7" t="n">
        <v>0.3296668178470339</v>
      </c>
      <c r="AR124" s="7" t="n">
        <v>0.5921381515250154</v>
      </c>
      <c r="AS124" s="7" t="n">
        <v>0.5049821080126519</v>
      </c>
      <c r="AT124" s="7" t="n">
        <v>0.6733969240552788</v>
      </c>
      <c r="AU124" s="7" t="n">
        <v>0.1282847901187709</v>
      </c>
      <c r="AV124" s="7" t="n">
        <v>0.3712393892974652</v>
      </c>
      <c r="AW124" s="7" t="n">
        <v>0.2660083091007037</v>
      </c>
      <c r="AX124" s="7" t="n">
        <v>0.313994858759589</v>
      </c>
      <c r="AY124" s="7" t="n">
        <v>0.2370696591511855</v>
      </c>
      <c r="AZ124" s="7" t="n">
        <v>0.3909207275272224</v>
      </c>
      <c r="BA124" s="7" t="n">
        <v>0.699024223934575</v>
      </c>
      <c r="BB124" s="7" t="n">
        <v>-0.09936123193728265</v>
      </c>
      <c r="BC124" s="7" t="n">
        <v>0.2549177105525397</v>
      </c>
      <c r="BD124" s="7" t="n">
        <v>0.3735898277587381</v>
      </c>
      <c r="BE124" s="7" t="n">
        <v>0.2088327895043849</v>
      </c>
      <c r="BF124" s="7" t="n">
        <v>0.04778574256649595</v>
      </c>
      <c r="BG124" s="7" t="n">
        <v>0.5494088889812188</v>
      </c>
      <c r="BH124" s="7" t="n">
        <v>0.5736857080884147</v>
      </c>
      <c r="BI124" s="7" t="n">
        <v>0.297599669627196</v>
      </c>
      <c r="BJ124" s="7" t="n">
        <v>0.4015503140218326</v>
      </c>
      <c r="BK124" s="7" t="n">
        <v>0.2243857918255872</v>
      </c>
      <c r="BL124" s="7" t="n">
        <v>0.2383580926126378</v>
      </c>
      <c r="BM124" s="7" t="n">
        <v>0.3213623390212613</v>
      </c>
      <c r="BN124" s="7" t="n">
        <v>0.2020557344313084</v>
      </c>
      <c r="BO124" s="7" t="n">
        <v>0.3501174028437786</v>
      </c>
      <c r="BP124" s="7" t="n">
        <v>0.4211750488963856</v>
      </c>
      <c r="BQ124" s="7" t="n">
        <v>0.4455045475504919</v>
      </c>
      <c r="BR124" s="7" t="n">
        <v>0.6041983051373145</v>
      </c>
      <c r="BS124" s="7" t="n">
        <v>0.09374176605741437</v>
      </c>
      <c r="BT124" s="7" t="n">
        <v>0.4090901289902235</v>
      </c>
      <c r="BU124" s="7" t="n">
        <v>0.6413680303275069</v>
      </c>
      <c r="BV124" s="7" t="n">
        <v>0.2998110538774624</v>
      </c>
      <c r="BW124" s="7" t="n">
        <v>0.06758769664038816</v>
      </c>
      <c r="BX124" s="7" t="n">
        <v>0.3256274826501308</v>
      </c>
      <c r="BY124" s="7" t="n">
        <v>0.345472071780196</v>
      </c>
      <c r="BZ124" s="7" t="n">
        <v>0.25462753153714</v>
      </c>
      <c r="CA124" s="7" t="n">
        <v>0.3459340967275124</v>
      </c>
      <c r="CB124" s="7" t="n">
        <v>0.09624585231436802</v>
      </c>
      <c r="CC124" s="7" t="n">
        <v>0.3351490388515381</v>
      </c>
      <c r="CD124" s="7" t="n">
        <v>0.6971986105849977</v>
      </c>
      <c r="CE124" s="7" t="n">
        <v>0.1977157430640688</v>
      </c>
      <c r="CF124" s="7" t="n">
        <v>-0.01404659806315053</v>
      </c>
      <c r="CG124" s="7" t="n">
        <v>0.4546445914058128</v>
      </c>
      <c r="CH124" s="7" t="n">
        <v>0.2122440194449644</v>
      </c>
      <c r="CI124" s="7" t="n">
        <v>0.4126347126183917</v>
      </c>
      <c r="CJ124" s="7" t="n">
        <v>0.3922057843806231</v>
      </c>
      <c r="CK124" s="7" t="n">
        <v>0.3926374245464005</v>
      </c>
      <c r="CL124" s="7" t="n">
        <v>0.3984713552201142</v>
      </c>
      <c r="CM124" s="7" t="n">
        <v>0.3234222997021507</v>
      </c>
      <c r="CN124" s="7" t="n">
        <v>0.3893325778744786</v>
      </c>
      <c r="CO124" s="7" t="n">
        <v>0.3043517454322694</v>
      </c>
      <c r="CP124" s="7" t="n">
        <v>0.3361816087995321</v>
      </c>
      <c r="CQ124" s="7" t="n">
        <v>0.06264405722623671</v>
      </c>
      <c r="CR124" s="7" t="n">
        <v>0.3267221633200552</v>
      </c>
      <c r="CS124" s="7" t="n">
        <v>0.4456841129356106</v>
      </c>
      <c r="CT124" s="7" t="n">
        <v>0.2639150790007874</v>
      </c>
      <c r="CU124" s="7" t="n">
        <v>0.3936372542088812</v>
      </c>
      <c r="CV124" s="7" t="n">
        <v>0.3923654180978693</v>
      </c>
      <c r="CW124" s="7" t="n">
        <v>0.3335896587648064</v>
      </c>
      <c r="CX124" s="7" t="n">
        <v>0.2216717002100951</v>
      </c>
      <c r="CY124" s="7" t="n">
        <v>0.4850015980881691</v>
      </c>
      <c r="CZ124" s="7" t="n">
        <v>0.5997708170973964</v>
      </c>
      <c r="DA124" s="7" t="n">
        <v>0.1752409045610756</v>
      </c>
      <c r="DB124" s="7" t="n">
        <v>0.4505114962349879</v>
      </c>
      <c r="DC124" s="7" t="n">
        <v>0.614573303993791</v>
      </c>
      <c r="DD124" s="7" t="n">
        <v>0.1361141982493962</v>
      </c>
      <c r="DE124" s="7" t="n">
        <v>0.1672871292487765</v>
      </c>
      <c r="DF124" s="7" t="n">
        <v>0.5393682590596</v>
      </c>
      <c r="DG124" s="7" t="n">
        <v>-0.0002898002569838283</v>
      </c>
      <c r="DH124" s="7" t="n">
        <v>0.3774089072789094</v>
      </c>
      <c r="DI124" s="7" t="n">
        <v>0.3343311114426422</v>
      </c>
      <c r="DJ124" s="7" t="n">
        <v>0.1456380665625489</v>
      </c>
      <c r="DK124" s="7" t="n">
        <v>0.2787677337062618</v>
      </c>
      <c r="DL124" s="7" t="n">
        <v>0.5433740612080986</v>
      </c>
      <c r="DM124" s="7" t="n">
        <v>0.486870730387391</v>
      </c>
      <c r="DN124" s="7" t="n">
        <v>0.709437582104068</v>
      </c>
      <c r="DO124" s="7" t="n">
        <v>0.2983551203602328</v>
      </c>
      <c r="DP124" s="7" t="n">
        <v>0.3220482222810381</v>
      </c>
      <c r="DQ124" s="7" t="n">
        <v>0.01174680356795055</v>
      </c>
      <c r="DR124" s="7" t="n">
        <v>-0.02835954470890051</v>
      </c>
      <c r="DS124" s="7" t="n">
        <v>0.24813741176822</v>
      </c>
      <c r="DT124" s="7" t="n">
        <v>0.2857586067511252</v>
      </c>
      <c r="DU124" s="7" t="n">
        <v>1</v>
      </c>
      <c r="DV124" s="7" t="n">
        <v>-0.09049846196969664</v>
      </c>
      <c r="DW124" s="7" t="n">
        <v>0.3614837581371803</v>
      </c>
      <c r="DX124" s="7" t="n">
        <v>0.288721649551595</v>
      </c>
      <c r="DY124" s="7" t="n">
        <v>-0.000998557862955735</v>
      </c>
      <c r="DZ124" s="7" t="n">
        <v>0.3596460894589207</v>
      </c>
      <c r="EA124" s="7" t="n">
        <v>0.3937904648923297</v>
      </c>
      <c r="EB124" s="7" t="n">
        <v>-0.0566990111460443</v>
      </c>
      <c r="EC124" s="7" t="n">
        <v>0.1125097399368937</v>
      </c>
      <c r="ED124" s="7" t="n">
        <v>0.5355030699934566</v>
      </c>
      <c r="EE124" s="7" t="n">
        <v>0.2525058100350713</v>
      </c>
      <c r="EF124" s="7" t="n">
        <v>-0.005199594772482656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0.2608241112317466</v>
      </c>
      <c r="D125" s="7" t="n">
        <v>0.1983635781621237</v>
      </c>
      <c r="E125" s="7" t="n">
        <v>0.5640663008371057</v>
      </c>
      <c r="F125" s="7" t="n">
        <v>0.4338530220145441</v>
      </c>
      <c r="G125" s="7" t="n">
        <v>0.8252493028435642</v>
      </c>
      <c r="H125" s="7" t="n">
        <v>-0.004537941631248543</v>
      </c>
      <c r="I125" s="7" t="n">
        <v>0.5040363101768026</v>
      </c>
      <c r="J125" s="7" t="n">
        <v>0.2018888463143816</v>
      </c>
      <c r="K125" s="7" t="n">
        <v>0.02388521222292729</v>
      </c>
      <c r="L125" s="7" t="n">
        <v>-0.2948450675751458</v>
      </c>
      <c r="M125" s="7" t="n">
        <v>-0.2738104499056389</v>
      </c>
      <c r="N125" s="7" t="n">
        <v>-0.18692052847071</v>
      </c>
      <c r="O125" s="7" t="n">
        <v>-0.2274141543518083</v>
      </c>
      <c r="P125" s="7" t="n">
        <v>-0.1911438167188676</v>
      </c>
      <c r="Q125" s="7" t="n">
        <v>-0.1984015182287216</v>
      </c>
      <c r="R125" s="7" t="n">
        <v>0.1200321140915136</v>
      </c>
      <c r="S125" s="7" t="n">
        <v>-0.2144237216036566</v>
      </c>
      <c r="T125" s="7" t="n">
        <v>0.4691822927885491</v>
      </c>
      <c r="U125" s="7" t="n">
        <v>-0.1633298816662236</v>
      </c>
      <c r="V125" s="7" t="n">
        <v>0.1200316825745435</v>
      </c>
      <c r="W125" s="7" t="n">
        <v>-0.1785702912058207</v>
      </c>
      <c r="X125" s="7" t="n">
        <v>0.08261328038277822</v>
      </c>
      <c r="Y125" s="7" t="n">
        <v>-0.08012360729208391</v>
      </c>
      <c r="Z125" s="7" t="n">
        <v>0.442330983997844</v>
      </c>
      <c r="AA125" s="7" t="n">
        <v>0.02893309088943286</v>
      </c>
      <c r="AB125" s="7" t="n">
        <v>0.1684997313787625</v>
      </c>
      <c r="AC125" s="7" t="n">
        <v>-0.07433097642884748</v>
      </c>
      <c r="AD125" s="7" t="n">
        <v>-0.05369414280237444</v>
      </c>
      <c r="AE125" s="7" t="n">
        <v>0.05290065767636194</v>
      </c>
      <c r="AF125" s="7" t="n">
        <v>0.01953717204684249</v>
      </c>
      <c r="AG125" s="7" t="n">
        <v>-0.05375085100874424</v>
      </c>
      <c r="AH125" s="7" t="n">
        <v>-0.1339727295332885</v>
      </c>
      <c r="AI125" s="7" t="n">
        <v>-0.164670913594142</v>
      </c>
      <c r="AJ125" s="7" t="n">
        <v>-0.1232947156621697</v>
      </c>
      <c r="AK125" s="7" t="n">
        <v>-0.1522766832763392</v>
      </c>
      <c r="AL125" s="7" t="n">
        <v>0.02824279001927144</v>
      </c>
      <c r="AM125" s="7" t="n">
        <v>-0.07583159379834477</v>
      </c>
      <c r="AN125" s="7" t="n">
        <v>0.1281606426616766</v>
      </c>
      <c r="AO125" s="7" t="n">
        <v>0.001035406213833786</v>
      </c>
      <c r="AP125" s="7" t="n">
        <v>0.205347532795764</v>
      </c>
      <c r="AQ125" s="7" t="n">
        <v>-0.1853666562292855</v>
      </c>
      <c r="AR125" s="7" t="n">
        <v>-0.1062962093989493</v>
      </c>
      <c r="AS125" s="7" t="n">
        <v>-0.08026122486437116</v>
      </c>
      <c r="AT125" s="7" t="n">
        <v>-0.09532841436565352</v>
      </c>
      <c r="AU125" s="7" t="n">
        <v>-0.05369407520159375</v>
      </c>
      <c r="AV125" s="7" t="n">
        <v>0.07808978792266194</v>
      </c>
      <c r="AW125" s="7" t="n">
        <v>-0.1908679753403015</v>
      </c>
      <c r="AX125" s="7" t="n">
        <v>-0.006334284275272862</v>
      </c>
      <c r="AY125" s="7" t="n">
        <v>-0.155597582961712</v>
      </c>
      <c r="AZ125" s="7" t="n">
        <v>-0.00955269442051593</v>
      </c>
      <c r="BA125" s="7" t="n">
        <v>-0.1337934315426392</v>
      </c>
      <c r="BB125" s="7" t="n">
        <v>0.9989757970816563</v>
      </c>
      <c r="BC125" s="7" t="n">
        <v>0.1062825562111991</v>
      </c>
      <c r="BD125" s="7" t="n">
        <v>-0.226296051192012</v>
      </c>
      <c r="BE125" s="7" t="n">
        <v>-0.08217636933293895</v>
      </c>
      <c r="BF125" s="7" t="n">
        <v>-0.07386796133208484</v>
      </c>
      <c r="BG125" s="7" t="n">
        <v>0.3239311825003737</v>
      </c>
      <c r="BH125" s="7" t="n">
        <v>0.1773165881919445</v>
      </c>
      <c r="BI125" s="7" t="n">
        <v>-0.2842378290848381</v>
      </c>
      <c r="BJ125" s="7" t="n">
        <v>-0.1531018719188505</v>
      </c>
      <c r="BK125" s="7" t="n">
        <v>-0.2227961539276285</v>
      </c>
      <c r="BL125" s="7" t="n">
        <v>-0.1232545553139722</v>
      </c>
      <c r="BM125" s="7" t="n">
        <v>-0.285905156462996</v>
      </c>
      <c r="BN125" s="7" t="n">
        <v>-0.07907268662195158</v>
      </c>
      <c r="BO125" s="7" t="n">
        <v>0.003105899288922256</v>
      </c>
      <c r="BP125" s="7" t="n">
        <v>-0.1735161419816369</v>
      </c>
      <c r="BQ125" s="7" t="n">
        <v>-0.2819094239093138</v>
      </c>
      <c r="BR125" s="7" t="n">
        <v>-0.0453393879738982</v>
      </c>
      <c r="BS125" s="7" t="n">
        <v>0.07001976516369815</v>
      </c>
      <c r="BT125" s="7" t="n">
        <v>-0.2727565144484682</v>
      </c>
      <c r="BU125" s="7" t="n">
        <v>-0.2336522010199678</v>
      </c>
      <c r="BV125" s="7" t="n">
        <v>-0.04984204697298861</v>
      </c>
      <c r="BW125" s="7" t="n">
        <v>0.7327010439251541</v>
      </c>
      <c r="BX125" s="7" t="n">
        <v>-0.07743234273938367</v>
      </c>
      <c r="BY125" s="7" t="n">
        <v>-0.2243797270961669</v>
      </c>
      <c r="BZ125" s="7" t="n">
        <v>0.08851207254784926</v>
      </c>
      <c r="CA125" s="7" t="n">
        <v>-0.1608952223820333</v>
      </c>
      <c r="CB125" s="7" t="n">
        <v>0.5046905899898911</v>
      </c>
      <c r="CC125" s="7" t="n">
        <v>-0.02096570802781433</v>
      </c>
      <c r="CD125" s="7" t="n">
        <v>-0.1370208986283264</v>
      </c>
      <c r="CE125" s="7" t="n">
        <v>-0.1249329650573487</v>
      </c>
      <c r="CF125" s="7" t="n">
        <v>0.9453646871822932</v>
      </c>
      <c r="CG125" s="7" t="n">
        <v>0.1007150599942442</v>
      </c>
      <c r="CH125" s="7" t="n">
        <v>-0.1440857009261305</v>
      </c>
      <c r="CI125" s="7" t="n">
        <v>-0.2681150572319459</v>
      </c>
      <c r="CJ125" s="7" t="n">
        <v>-0.2462311226850757</v>
      </c>
      <c r="CK125" s="7" t="n">
        <v>-0.2351476291178381</v>
      </c>
      <c r="CL125" s="7" t="n">
        <v>0.08610850916428385</v>
      </c>
      <c r="CM125" s="7" t="n">
        <v>-0.07471705571381217</v>
      </c>
      <c r="CN125" s="7" t="n">
        <v>-0.1301102168681024</v>
      </c>
      <c r="CO125" s="7" t="n">
        <v>-0.07499658773676729</v>
      </c>
      <c r="CP125" s="7" t="n">
        <v>-0.2655120881474662</v>
      </c>
      <c r="CQ125" s="7" t="n">
        <v>0.04138565895159198</v>
      </c>
      <c r="CR125" s="7" t="n">
        <v>-0.1628092391963398</v>
      </c>
      <c r="CS125" s="7" t="n">
        <v>-0.2154216137678959</v>
      </c>
      <c r="CT125" s="7" t="n">
        <v>-0.06758446087239856</v>
      </c>
      <c r="CU125" s="7" t="n">
        <v>0.008001086119417373</v>
      </c>
      <c r="CV125" s="7" t="n">
        <v>-0.2078622373670479</v>
      </c>
      <c r="CW125" s="7" t="n">
        <v>-0.09788723118327229</v>
      </c>
      <c r="CX125" s="7" t="n">
        <v>-0.1567733018802358</v>
      </c>
      <c r="CY125" s="7" t="n">
        <v>-0.263558747608564</v>
      </c>
      <c r="CZ125" s="7" t="n">
        <v>-0.115295939586053</v>
      </c>
      <c r="DA125" s="7" t="n">
        <v>-0.1613812608610215</v>
      </c>
      <c r="DB125" s="7" t="n">
        <v>-0.2436874895351079</v>
      </c>
      <c r="DC125" s="7" t="n">
        <v>-0.05199105433138525</v>
      </c>
      <c r="DD125" s="7" t="n">
        <v>-0.04835396556997405</v>
      </c>
      <c r="DE125" s="7" t="n">
        <v>-0.1909873502797697</v>
      </c>
      <c r="DF125" s="7" t="n">
        <v>-0.2301004145274722</v>
      </c>
      <c r="DG125" s="7" t="n">
        <v>0.2327548757521739</v>
      </c>
      <c r="DH125" s="7" t="n">
        <v>-0.1173906365539436</v>
      </c>
      <c r="DI125" s="7" t="n">
        <v>-0.193033964477622</v>
      </c>
      <c r="DJ125" s="7" t="n">
        <v>0.0641719437398415</v>
      </c>
      <c r="DK125" s="7" t="n">
        <v>-0.2910607317025334</v>
      </c>
      <c r="DL125" s="7" t="n">
        <v>-0.2244582069785591</v>
      </c>
      <c r="DM125" s="7" t="n">
        <v>-0.2759106535776947</v>
      </c>
      <c r="DN125" s="7" t="n">
        <v>-0.06954527049013302</v>
      </c>
      <c r="DO125" s="7" t="n">
        <v>-0.3010064339167667</v>
      </c>
      <c r="DP125" s="7" t="n">
        <v>-0.2576499630269984</v>
      </c>
      <c r="DQ125" s="7" t="n">
        <v>0.5134615881978215</v>
      </c>
      <c r="DR125" s="7" t="n">
        <v>0.1849491154670175</v>
      </c>
      <c r="DS125" s="7" t="n">
        <v>-0.2645235650881308</v>
      </c>
      <c r="DT125" s="7" t="n">
        <v>-0.2947688120017858</v>
      </c>
      <c r="DU125" s="7" t="n">
        <v>-0.09049846196969664</v>
      </c>
      <c r="DV125" s="7" t="n">
        <v>1</v>
      </c>
      <c r="DW125" s="7" t="n">
        <v>0.1355623931616699</v>
      </c>
      <c r="DX125" s="7" t="n">
        <v>-0.2946206122029924</v>
      </c>
      <c r="DY125" s="7" t="n">
        <v>0.1957560568901173</v>
      </c>
      <c r="DZ125" s="7" t="n">
        <v>-0.1214387430099934</v>
      </c>
      <c r="EA125" s="7" t="n">
        <v>0.007742043449904394</v>
      </c>
      <c r="EB125" s="7" t="n">
        <v>0.8948222960078324</v>
      </c>
      <c r="EC125" s="7" t="n">
        <v>0.08708883724285456</v>
      </c>
      <c r="ED125" s="7" t="n">
        <v>-0.2355588581928567</v>
      </c>
      <c r="EE125" s="7" t="n">
        <v>-0.06124594678620194</v>
      </c>
      <c r="EF125" s="7" t="n">
        <v>0.7385988410040322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0.7352232699835941</v>
      </c>
      <c r="D126" s="7" t="n">
        <v>0.7552865625469471</v>
      </c>
      <c r="E126" s="7" t="n">
        <v>0.1953307669590687</v>
      </c>
      <c r="F126" s="7" t="n">
        <v>0.7822920252649297</v>
      </c>
      <c r="G126" s="7" t="n">
        <v>0.6649209012151274</v>
      </c>
      <c r="H126" s="7" t="n">
        <v>0.505364153329143</v>
      </c>
      <c r="I126" s="7" t="n">
        <v>0.1402594001893195</v>
      </c>
      <c r="J126" s="7" t="n">
        <v>0.7783939236704188</v>
      </c>
      <c r="K126" s="7" t="n">
        <v>0.1633188368289868</v>
      </c>
      <c r="L126" s="7" t="n">
        <v>0.4412642373219511</v>
      </c>
      <c r="M126" s="7" t="n">
        <v>0.509110832760065</v>
      </c>
      <c r="N126" s="7" t="n">
        <v>0.3149869394770074</v>
      </c>
      <c r="O126" s="7" t="n">
        <v>0.4805538800055085</v>
      </c>
      <c r="P126" s="7" t="n">
        <v>0.3652060758825507</v>
      </c>
      <c r="Q126" s="7" t="n">
        <v>0.391892705720631</v>
      </c>
      <c r="R126" s="7" t="n">
        <v>0.4296755449179001</v>
      </c>
      <c r="S126" s="7" t="n">
        <v>0.3668348927048526</v>
      </c>
      <c r="T126" s="7" t="n">
        <v>0.3178170537043306</v>
      </c>
      <c r="U126" s="7" t="n">
        <v>0.5801008010971362</v>
      </c>
      <c r="V126" s="7" t="n">
        <v>0.728055244792054</v>
      </c>
      <c r="W126" s="7" t="n">
        <v>0.6525297919271973</v>
      </c>
      <c r="X126" s="7" t="n">
        <v>0.7723843664033245</v>
      </c>
      <c r="Y126" s="7" t="n">
        <v>0.3564361233188034</v>
      </c>
      <c r="Z126" s="7" t="n">
        <v>0.2517048535215067</v>
      </c>
      <c r="AA126" s="7" t="n">
        <v>-0.006255697903253586</v>
      </c>
      <c r="AB126" s="7" t="n">
        <v>0.4256273878408475</v>
      </c>
      <c r="AC126" s="7" t="n">
        <v>0.320631728691542</v>
      </c>
      <c r="AD126" s="7" t="n">
        <v>0.520518460132707</v>
      </c>
      <c r="AE126" s="7" t="n">
        <v>0.3206528698994742</v>
      </c>
      <c r="AF126" s="7" t="n">
        <v>0.4871750589079593</v>
      </c>
      <c r="AG126" s="7" t="n">
        <v>0.303866437594502</v>
      </c>
      <c r="AH126" s="7" t="n">
        <v>0.6530873596260572</v>
      </c>
      <c r="AI126" s="7" t="n">
        <v>0.6257806760502292</v>
      </c>
      <c r="AJ126" s="7" t="n">
        <v>0.7084992019948728</v>
      </c>
      <c r="AK126" s="7" t="n">
        <v>0.530450788820689</v>
      </c>
      <c r="AL126" s="7" t="n">
        <v>0.4914170450499552</v>
      </c>
      <c r="AM126" s="7" t="n">
        <v>0.6486354812789151</v>
      </c>
      <c r="AN126" s="7" t="n">
        <v>0.4405099066836818</v>
      </c>
      <c r="AO126" s="7" t="n">
        <v>0.9583684319262463</v>
      </c>
      <c r="AP126" s="7" t="n">
        <v>0.198008231278526</v>
      </c>
      <c r="AQ126" s="7" t="n">
        <v>0.3218744555072486</v>
      </c>
      <c r="AR126" s="7" t="n">
        <v>0.6421376879401907</v>
      </c>
      <c r="AS126" s="7" t="n">
        <v>0.4847777814706098</v>
      </c>
      <c r="AT126" s="7" t="n">
        <v>0.6403670864964854</v>
      </c>
      <c r="AU126" s="7" t="n">
        <v>0.5205186321674119</v>
      </c>
      <c r="AV126" s="7" t="n">
        <v>0.9929552425317749</v>
      </c>
      <c r="AW126" s="7" t="n">
        <v>0.41101872734831</v>
      </c>
      <c r="AX126" s="7" t="n">
        <v>0.4473772058643131</v>
      </c>
      <c r="AY126" s="7" t="n">
        <v>0.3869559909157019</v>
      </c>
      <c r="AZ126" s="7" t="n">
        <v>0.9547003378675631</v>
      </c>
      <c r="BA126" s="7" t="n">
        <v>0.5458286971698584</v>
      </c>
      <c r="BB126" s="7" t="n">
        <v>0.1350978461479339</v>
      </c>
      <c r="BC126" s="7" t="n">
        <v>0.3897364066673572</v>
      </c>
      <c r="BD126" s="7" t="n">
        <v>0.4593206229404773</v>
      </c>
      <c r="BE126" s="7" t="n">
        <v>0.3335833608749976</v>
      </c>
      <c r="BF126" s="7" t="n">
        <v>0.1004233302761765</v>
      </c>
      <c r="BG126" s="7" t="n">
        <v>0.7186003822617849</v>
      </c>
      <c r="BH126" s="7" t="n">
        <v>0.7587200441786187</v>
      </c>
      <c r="BI126" s="7" t="n">
        <v>0.5732018934221126</v>
      </c>
      <c r="BJ126" s="7" t="n">
        <v>0.6249762073408976</v>
      </c>
      <c r="BK126" s="7" t="n">
        <v>0.3109107983508412</v>
      </c>
      <c r="BL126" s="7" t="n">
        <v>0.2718601068519288</v>
      </c>
      <c r="BM126" s="7" t="n">
        <v>0.5232553620558761</v>
      </c>
      <c r="BN126" s="7" t="n">
        <v>0.4301678915963885</v>
      </c>
      <c r="BO126" s="7" t="n">
        <v>0.2752573633375297</v>
      </c>
      <c r="BP126" s="7" t="n">
        <v>0.5889487773442478</v>
      </c>
      <c r="BQ126" s="7" t="n">
        <v>0.4631319798086507</v>
      </c>
      <c r="BR126" s="7" t="n">
        <v>0.491289963699364</v>
      </c>
      <c r="BS126" s="7" t="n">
        <v>0.3207225925695166</v>
      </c>
      <c r="BT126" s="7" t="n">
        <v>0.3547538645875334</v>
      </c>
      <c r="BU126" s="7" t="n">
        <v>0.4888360881932577</v>
      </c>
      <c r="BV126" s="7" t="n">
        <v>0.3516463939261409</v>
      </c>
      <c r="BW126" s="7" t="n">
        <v>0.1955083386325847</v>
      </c>
      <c r="BX126" s="7" t="n">
        <v>0.3333300361390286</v>
      </c>
      <c r="BY126" s="7" t="n">
        <v>0.3816890590661104</v>
      </c>
      <c r="BZ126" s="7" t="n">
        <v>0.3278343901417957</v>
      </c>
      <c r="CA126" s="7" t="n">
        <v>0.4902995197519693</v>
      </c>
      <c r="CB126" s="7" t="n">
        <v>0.2611617973450634</v>
      </c>
      <c r="CC126" s="7" t="n">
        <v>0.7306547147016756</v>
      </c>
      <c r="CD126" s="7" t="n">
        <v>0.5464425372798321</v>
      </c>
      <c r="CE126" s="7" t="n">
        <v>0.2307816533295938</v>
      </c>
      <c r="CF126" s="7" t="n">
        <v>0.2493028420792346</v>
      </c>
      <c r="CG126" s="7" t="n">
        <v>0.4236668033538337</v>
      </c>
      <c r="CH126" s="7" t="n">
        <v>0.3407521776716468</v>
      </c>
      <c r="CI126" s="7" t="n">
        <v>0.3385232618730512</v>
      </c>
      <c r="CJ126" s="7" t="n">
        <v>0.263120416535186</v>
      </c>
      <c r="CK126" s="7" t="n">
        <v>0.4618955697058385</v>
      </c>
      <c r="CL126" s="7" t="n">
        <v>0.4264319943435375</v>
      </c>
      <c r="CM126" s="7" t="n">
        <v>0.2840353619257664</v>
      </c>
      <c r="CN126" s="7" t="n">
        <v>0.3366284403366244</v>
      </c>
      <c r="CO126" s="7" t="n">
        <v>0.1603190951145769</v>
      </c>
      <c r="CP126" s="7" t="n">
        <v>0.228672246900019</v>
      </c>
      <c r="CQ126" s="7" t="n">
        <v>-0.09980901615344034</v>
      </c>
      <c r="CR126" s="7" t="n">
        <v>0.5194308655180643</v>
      </c>
      <c r="CS126" s="7" t="n">
        <v>0.5228593951346953</v>
      </c>
      <c r="CT126" s="7" t="n">
        <v>0.127402287786744</v>
      </c>
      <c r="CU126" s="7" t="n">
        <v>0.9580579238079442</v>
      </c>
      <c r="CV126" s="7" t="n">
        <v>0.4075256007543307</v>
      </c>
      <c r="CW126" s="7" t="n">
        <v>0.2872392655808006</v>
      </c>
      <c r="CX126" s="7" t="n">
        <v>0.3814562398530066</v>
      </c>
      <c r="CY126" s="7" t="n">
        <v>0.4622966094049025</v>
      </c>
      <c r="CZ126" s="7" t="n">
        <v>0.5315004982788516</v>
      </c>
      <c r="DA126" s="7" t="n">
        <v>0.4190950637347975</v>
      </c>
      <c r="DB126" s="7" t="n">
        <v>0.2423433586339394</v>
      </c>
      <c r="DC126" s="7" t="n">
        <v>0.4990247336286922</v>
      </c>
      <c r="DD126" s="7" t="n">
        <v>0.5585460802729919</v>
      </c>
      <c r="DE126" s="7" t="n">
        <v>0.4215729070959643</v>
      </c>
      <c r="DF126" s="7" t="n">
        <v>0.4611656131045791</v>
      </c>
      <c r="DG126" s="7" t="n">
        <v>0.1362841288556164</v>
      </c>
      <c r="DH126" s="7" t="n">
        <v>0.4749824709448613</v>
      </c>
      <c r="DI126" s="7" t="n">
        <v>0.4340101776472912</v>
      </c>
      <c r="DJ126" s="7" t="n">
        <v>0.2517083073889811</v>
      </c>
      <c r="DK126" s="7" t="n">
        <v>0.4836753491813199</v>
      </c>
      <c r="DL126" s="7" t="n">
        <v>0.4354623721657151</v>
      </c>
      <c r="DM126" s="7" t="n">
        <v>0.4164388779755169</v>
      </c>
      <c r="DN126" s="7" t="n">
        <v>0.5516792643437577</v>
      </c>
      <c r="DO126" s="7" t="n">
        <v>0.4891808270434577</v>
      </c>
      <c r="DP126" s="7" t="n">
        <v>0.516406779513476</v>
      </c>
      <c r="DQ126" s="7" t="n">
        <v>0.2213274236765223</v>
      </c>
      <c r="DR126" s="7" t="n">
        <v>0.1880422372798714</v>
      </c>
      <c r="DS126" s="7" t="n">
        <v>0.4592970994614239</v>
      </c>
      <c r="DT126" s="7" t="n">
        <v>0.482590100413049</v>
      </c>
      <c r="DU126" s="7" t="n">
        <v>0.3614837581371803</v>
      </c>
      <c r="DV126" s="7" t="n">
        <v>0.1355623931616699</v>
      </c>
      <c r="DW126" s="7" t="n">
        <v>1</v>
      </c>
      <c r="DX126" s="7" t="n">
        <v>0.4893157053775862</v>
      </c>
      <c r="DY126" s="7" t="n">
        <v>0.1405976935971989</v>
      </c>
      <c r="DZ126" s="7" t="n">
        <v>0.619949843570392</v>
      </c>
      <c r="EA126" s="7" t="n">
        <v>0.4324913189172174</v>
      </c>
      <c r="EB126" s="7" t="n">
        <v>0.1671612184084644</v>
      </c>
      <c r="EC126" s="7" t="n">
        <v>0.1083608742314566</v>
      </c>
      <c r="ED126" s="7" t="n">
        <v>0.4745477922845791</v>
      </c>
      <c r="EE126" s="7" t="n">
        <v>0.1347044934337349</v>
      </c>
      <c r="EF126" s="7" t="n">
        <v>0.1678304721420936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0.5562300918361563</v>
      </c>
      <c r="D127" s="7" t="n">
        <v>0.4963829952205907</v>
      </c>
      <c r="E127" s="7" t="n">
        <v>-0.1573341289619653</v>
      </c>
      <c r="F127" s="7" t="n">
        <v>0.316133611320673</v>
      </c>
      <c r="G127" s="7" t="n">
        <v>0.05678401530785892</v>
      </c>
      <c r="H127" s="7" t="n">
        <v>0.2678522108361909</v>
      </c>
      <c r="I127" s="7" t="n">
        <v>-0.1837832879613428</v>
      </c>
      <c r="J127" s="7" t="n">
        <v>0.4958063120397646</v>
      </c>
      <c r="K127" s="7" t="n">
        <v>0.241355852706154</v>
      </c>
      <c r="L127" s="7" t="n">
        <v>0.9704776311335296</v>
      </c>
      <c r="M127" s="7" t="n">
        <v>0.9290800278406711</v>
      </c>
      <c r="N127" s="7" t="n">
        <v>0.7963555609959009</v>
      </c>
      <c r="O127" s="7" t="n">
        <v>0.8768633311481712</v>
      </c>
      <c r="P127" s="7" t="n">
        <v>0.2836508882116087</v>
      </c>
      <c r="Q127" s="7" t="n">
        <v>0.4042984479094797</v>
      </c>
      <c r="R127" s="7" t="n">
        <v>0.1185890744967233</v>
      </c>
      <c r="S127" s="7" t="n">
        <v>0.2969923137992143</v>
      </c>
      <c r="T127" s="7" t="n">
        <v>-0.03551437460874248</v>
      </c>
      <c r="U127" s="7" t="n">
        <v>0.7646102628923566</v>
      </c>
      <c r="V127" s="7" t="n">
        <v>0.4769879186434097</v>
      </c>
      <c r="W127" s="7" t="n">
        <v>0.7507173575009085</v>
      </c>
      <c r="X127" s="7" t="n">
        <v>0.6053425484692385</v>
      </c>
      <c r="Y127" s="7" t="n">
        <v>0.235771666490675</v>
      </c>
      <c r="Z127" s="7" t="n">
        <v>-0.09614949452369716</v>
      </c>
      <c r="AA127" s="7" t="n">
        <v>-0.1325375452602925</v>
      </c>
      <c r="AB127" s="7" t="n">
        <v>0.08976498975830385</v>
      </c>
      <c r="AC127" s="7" t="n">
        <v>0.2551655093794348</v>
      </c>
      <c r="AD127" s="7" t="n">
        <v>0.4672655081518999</v>
      </c>
      <c r="AE127" s="7" t="n">
        <v>0.1038052718443528</v>
      </c>
      <c r="AF127" s="7" t="n">
        <v>0.3671129316360902</v>
      </c>
      <c r="AG127" s="7" t="n">
        <v>0.247779293117728</v>
      </c>
      <c r="AH127" s="7" t="n">
        <v>0.6553313874701948</v>
      </c>
      <c r="AI127" s="7" t="n">
        <v>0.6422136230179043</v>
      </c>
      <c r="AJ127" s="7" t="n">
        <v>0.7115493115555122</v>
      </c>
      <c r="AK127" s="7" t="n">
        <v>0.7219900506902563</v>
      </c>
      <c r="AL127" s="7" t="n">
        <v>0.1937625318739101</v>
      </c>
      <c r="AM127" s="7" t="n">
        <v>0.5508859066302462</v>
      </c>
      <c r="AN127" s="7" t="n">
        <v>0.1295799778688611</v>
      </c>
      <c r="AO127" s="7" t="n">
        <v>0.5639245437898628</v>
      </c>
      <c r="AP127" s="7" t="n">
        <v>0.08241143681143587</v>
      </c>
      <c r="AQ127" s="7" t="n">
        <v>0.3930738502202634</v>
      </c>
      <c r="AR127" s="7" t="n">
        <v>0.6034345559456694</v>
      </c>
      <c r="AS127" s="7" t="n">
        <v>0.4636087590812399</v>
      </c>
      <c r="AT127" s="7" t="n">
        <v>0.5395609752477107</v>
      </c>
      <c r="AU127" s="7" t="n">
        <v>0.4672654497609296</v>
      </c>
      <c r="AV127" s="7" t="n">
        <v>0.5395954657415187</v>
      </c>
      <c r="AW127" s="7" t="n">
        <v>0.5733084277005827</v>
      </c>
      <c r="AX127" s="7" t="n">
        <v>0.6340783527845691</v>
      </c>
      <c r="AY127" s="7" t="n">
        <v>0.5381611614941095</v>
      </c>
      <c r="AZ127" s="7" t="n">
        <v>0.5967623948768757</v>
      </c>
      <c r="BA127" s="7" t="n">
        <v>0.4871178418689761</v>
      </c>
      <c r="BB127" s="7" t="n">
        <v>-0.2982635218627454</v>
      </c>
      <c r="BC127" s="7" t="n">
        <v>0.1325942575523683</v>
      </c>
      <c r="BD127" s="7" t="n">
        <v>0.5686009398427336</v>
      </c>
      <c r="BE127" s="7" t="n">
        <v>0.1787503098434279</v>
      </c>
      <c r="BF127" s="7" t="n">
        <v>4.745575124501325e-05</v>
      </c>
      <c r="BG127" s="7" t="n">
        <v>0.3455736294694332</v>
      </c>
      <c r="BH127" s="7" t="n">
        <v>0.359555237570257</v>
      </c>
      <c r="BI127" s="7" t="n">
        <v>0.4974638813138494</v>
      </c>
      <c r="BJ127" s="7" t="n">
        <v>0.8402669377480756</v>
      </c>
      <c r="BK127" s="7" t="n">
        <v>0.2344930833127461</v>
      </c>
      <c r="BL127" s="7" t="n">
        <v>0.125515076810328</v>
      </c>
      <c r="BM127" s="7" t="n">
        <v>0.4872533332241761</v>
      </c>
      <c r="BN127" s="7" t="n">
        <v>0.3632474343524088</v>
      </c>
      <c r="BO127" s="7" t="n">
        <v>0.09290001310104413</v>
      </c>
      <c r="BP127" s="7" t="n">
        <v>0.8269463496087958</v>
      </c>
      <c r="BQ127" s="7" t="n">
        <v>0.8538570330923216</v>
      </c>
      <c r="BR127" s="7" t="n">
        <v>0.4147146583221983</v>
      </c>
      <c r="BS127" s="7" t="n">
        <v>0.07958476267523684</v>
      </c>
      <c r="BT127" s="7" t="n">
        <v>0.7855218094433486</v>
      </c>
      <c r="BU127" s="7" t="n">
        <v>0.7873974260156859</v>
      </c>
      <c r="BV127" s="7" t="n">
        <v>0.2686391078227596</v>
      </c>
      <c r="BW127" s="7" t="n">
        <v>-0.2885560111078672</v>
      </c>
      <c r="BX127" s="7" t="n">
        <v>0.3220195773055968</v>
      </c>
      <c r="BY127" s="7" t="n">
        <v>0.7456884106562088</v>
      </c>
      <c r="BZ127" s="7" t="n">
        <v>0.5337728543439163</v>
      </c>
      <c r="CA127" s="7" t="n">
        <v>0.8209362974915213</v>
      </c>
      <c r="CB127" s="7" t="n">
        <v>-0.2072222456010042</v>
      </c>
      <c r="CC127" s="7" t="n">
        <v>0.6778062950204679</v>
      </c>
      <c r="CD127" s="7" t="n">
        <v>0.487374697895452</v>
      </c>
      <c r="CE127" s="7" t="n">
        <v>0.09834557626647066</v>
      </c>
      <c r="CF127" s="7" t="n">
        <v>-0.2985610699451718</v>
      </c>
      <c r="CG127" s="7" t="n">
        <v>0.2488753202727897</v>
      </c>
      <c r="CH127" s="7" t="n">
        <v>0.4939648158657183</v>
      </c>
      <c r="CI127" s="7" t="n">
        <v>0.7453939113756021</v>
      </c>
      <c r="CJ127" s="7" t="n">
        <v>0.5675598725397973</v>
      </c>
      <c r="CK127" s="7" t="n">
        <v>0.7404219565687247</v>
      </c>
      <c r="CL127" s="7" t="n">
        <v>0.07571033248303224</v>
      </c>
      <c r="CM127" s="7" t="n">
        <v>0.2338645741190088</v>
      </c>
      <c r="CN127" s="7" t="n">
        <v>0.4140355740688778</v>
      </c>
      <c r="CO127" s="7" t="n">
        <v>0.1712474630927565</v>
      </c>
      <c r="CP127" s="7" t="n">
        <v>0.5292980617193914</v>
      </c>
      <c r="CQ127" s="7" t="n">
        <v>-0.02287820767966334</v>
      </c>
      <c r="CR127" s="7" t="n">
        <v>0.8303564670021422</v>
      </c>
      <c r="CS127" s="7" t="n">
        <v>0.7508610039736926</v>
      </c>
      <c r="CT127" s="7" t="n">
        <v>0.1362887456504662</v>
      </c>
      <c r="CU127" s="7" t="n">
        <v>0.5881189860072523</v>
      </c>
      <c r="CV127" s="7" t="n">
        <v>0.6265649156910869</v>
      </c>
      <c r="CW127" s="7" t="n">
        <v>0.2248750463293294</v>
      </c>
      <c r="CX127" s="7" t="n">
        <v>0.5407681731083119</v>
      </c>
      <c r="CY127" s="7" t="n">
        <v>0.7547629940132403</v>
      </c>
      <c r="CZ127" s="7" t="n">
        <v>0.5341503943770836</v>
      </c>
      <c r="DA127" s="7" t="n">
        <v>0.8604083216735973</v>
      </c>
      <c r="DB127" s="7" t="n">
        <v>0.2740597540595868</v>
      </c>
      <c r="DC127" s="7" t="n">
        <v>0.3019379695646595</v>
      </c>
      <c r="DD127" s="7" t="n">
        <v>0.4309838126163925</v>
      </c>
      <c r="DE127" s="7" t="n">
        <v>0.9090113820161863</v>
      </c>
      <c r="DF127" s="7" t="n">
        <v>0.671287600781462</v>
      </c>
      <c r="DG127" s="7" t="n">
        <v>0.01719715649492518</v>
      </c>
      <c r="DH127" s="7" t="n">
        <v>0.6422986811188687</v>
      </c>
      <c r="DI127" s="7" t="n">
        <v>0.70198514321322</v>
      </c>
      <c r="DJ127" s="7" t="n">
        <v>0.04899631684689689</v>
      </c>
      <c r="DK127" s="7" t="n">
        <v>0.9863493606875067</v>
      </c>
      <c r="DL127" s="7" t="n">
        <v>0.6770670424877668</v>
      </c>
      <c r="DM127" s="7" t="n">
        <v>0.7183517329295896</v>
      </c>
      <c r="DN127" s="7" t="n">
        <v>0.4263817059508661</v>
      </c>
      <c r="DO127" s="7" t="n">
        <v>0.9966697247616295</v>
      </c>
      <c r="DP127" s="7" t="n">
        <v>0.932193121040776</v>
      </c>
      <c r="DQ127" s="7" t="n">
        <v>-0.07103947297952762</v>
      </c>
      <c r="DR127" s="7" t="n">
        <v>-0.1250961343806329</v>
      </c>
      <c r="DS127" s="7" t="n">
        <v>0.3545331305973898</v>
      </c>
      <c r="DT127" s="7" t="n">
        <v>0.9962674304891348</v>
      </c>
      <c r="DU127" s="7" t="n">
        <v>0.288721649551595</v>
      </c>
      <c r="DV127" s="7" t="n">
        <v>-0.2946206122029924</v>
      </c>
      <c r="DW127" s="7" t="n">
        <v>0.4893157053775862</v>
      </c>
      <c r="DX127" s="7" t="n">
        <v>1</v>
      </c>
      <c r="DY127" s="7" t="n">
        <v>0.02548916386371743</v>
      </c>
      <c r="DZ127" s="7" t="n">
        <v>0.822363386136608</v>
      </c>
      <c r="EA127" s="7" t="n">
        <v>0.4340892201266634</v>
      </c>
      <c r="EB127" s="7" t="n">
        <v>-0.2623424596468039</v>
      </c>
      <c r="EC127" s="7" t="n">
        <v>-0.09717746392157997</v>
      </c>
      <c r="ED127" s="7" t="n">
        <v>0.7463541272867639</v>
      </c>
      <c r="EE127" s="7" t="n">
        <v>0.1531987506781446</v>
      </c>
      <c r="EF127" s="7" t="n">
        <v>-0.3139533755967883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0.4051317849766327</v>
      </c>
      <c r="D128" s="7" t="n">
        <v>0.3420390419780826</v>
      </c>
      <c r="E128" s="7" t="n">
        <v>0.5003205514537421</v>
      </c>
      <c r="F128" s="7" t="n">
        <v>0.2996212810679704</v>
      </c>
      <c r="G128" s="7" t="n">
        <v>0.2220732969268644</v>
      </c>
      <c r="H128" s="7" t="n">
        <v>0.05814265633247769</v>
      </c>
      <c r="I128" s="7" t="n">
        <v>0.4337354119951616</v>
      </c>
      <c r="J128" s="7" t="n">
        <v>0.253364598435517</v>
      </c>
      <c r="K128" s="7" t="n">
        <v>-0.05606372909986979</v>
      </c>
      <c r="L128" s="7" t="n">
        <v>-0.03640217173523697</v>
      </c>
      <c r="M128" s="7" t="n">
        <v>-0.01606099574971189</v>
      </c>
      <c r="N128" s="7" t="n">
        <v>-0.1278421124967735</v>
      </c>
      <c r="O128" s="7" t="n">
        <v>0.02531207404401544</v>
      </c>
      <c r="P128" s="7" t="n">
        <v>0.2146509894701997</v>
      </c>
      <c r="Q128" s="7" t="n">
        <v>0.2870586738398879</v>
      </c>
      <c r="R128" s="7" t="n">
        <v>0.2388412128958624</v>
      </c>
      <c r="S128" s="7" t="n">
        <v>0.2049627751458984</v>
      </c>
      <c r="T128" s="7" t="n">
        <v>0.5644104003988153</v>
      </c>
      <c r="U128" s="7" t="n">
        <v>0.2301091469507202</v>
      </c>
      <c r="V128" s="7" t="n">
        <v>0.2578679253300817</v>
      </c>
      <c r="W128" s="7" t="n">
        <v>0.2038474797701252</v>
      </c>
      <c r="X128" s="7" t="n">
        <v>0.2482341813485698</v>
      </c>
      <c r="Y128" s="7" t="n">
        <v>-0.1170702732865351</v>
      </c>
      <c r="Z128" s="7" t="n">
        <v>0.551193843047988</v>
      </c>
      <c r="AA128" s="7" t="n">
        <v>0.2774174081635298</v>
      </c>
      <c r="AB128" s="7" t="n">
        <v>0.2892427720778579</v>
      </c>
      <c r="AC128" s="7" t="n">
        <v>-0.1010152242107249</v>
      </c>
      <c r="AD128" s="7" t="n">
        <v>0.09454142295386848</v>
      </c>
      <c r="AE128" s="7" t="n">
        <v>0.3780359784536542</v>
      </c>
      <c r="AF128" s="7" t="n">
        <v>0.3498447345161623</v>
      </c>
      <c r="AG128" s="7" t="n">
        <v>-0.09104808556637148</v>
      </c>
      <c r="AH128" s="7" t="n">
        <v>-0.009607767120947784</v>
      </c>
      <c r="AI128" s="7" t="n">
        <v>-0.08467123214641062</v>
      </c>
      <c r="AJ128" s="7" t="n">
        <v>0.0661150250588539</v>
      </c>
      <c r="AK128" s="7" t="n">
        <v>0.2207879495129202</v>
      </c>
      <c r="AL128" s="7" t="n">
        <v>0.3371625288806058</v>
      </c>
      <c r="AM128" s="7" t="n">
        <v>0.07649829890785204</v>
      </c>
      <c r="AN128" s="7" t="n">
        <v>0.2389115276421625</v>
      </c>
      <c r="AO128" s="7" t="n">
        <v>0.1425602868529028</v>
      </c>
      <c r="AP128" s="7" t="n">
        <v>0.9798984201264781</v>
      </c>
      <c r="AQ128" s="7" t="n">
        <v>-0.06817551302588017</v>
      </c>
      <c r="AR128" s="7" t="n">
        <v>-0.04367015888188181</v>
      </c>
      <c r="AS128" s="7" t="n">
        <v>0.2396398585535437</v>
      </c>
      <c r="AT128" s="7" t="n">
        <v>0.04305211596183806</v>
      </c>
      <c r="AU128" s="7" t="n">
        <v>0.0945418265054566</v>
      </c>
      <c r="AV128" s="7" t="n">
        <v>0.1497595418689716</v>
      </c>
      <c r="AW128" s="7" t="n">
        <v>0.1343799171656408</v>
      </c>
      <c r="AX128" s="7" t="n">
        <v>0.04895466322569797</v>
      </c>
      <c r="AY128" s="7" t="n">
        <v>0.114457774421594</v>
      </c>
      <c r="AZ128" s="7" t="n">
        <v>0.1540263108475536</v>
      </c>
      <c r="BA128" s="7" t="n">
        <v>0.1085083005901643</v>
      </c>
      <c r="BB128" s="7" t="n">
        <v>0.1886534269647732</v>
      </c>
      <c r="BC128" s="7" t="n">
        <v>0.1974484405999893</v>
      </c>
      <c r="BD128" s="7" t="n">
        <v>-0.03358320071172111</v>
      </c>
      <c r="BE128" s="7" t="n">
        <v>0.535377805439274</v>
      </c>
      <c r="BF128" s="7" t="n">
        <v>0.351334116394027</v>
      </c>
      <c r="BG128" s="7" t="n">
        <v>0.2178050350607544</v>
      </c>
      <c r="BH128" s="7" t="n">
        <v>0.2485836579383956</v>
      </c>
      <c r="BI128" s="7" t="n">
        <v>0.08726170302730883</v>
      </c>
      <c r="BJ128" s="7" t="n">
        <v>0.007383739837323163</v>
      </c>
      <c r="BK128" s="7" t="n">
        <v>0.395075097939956</v>
      </c>
      <c r="BL128" s="7" t="n">
        <v>0.5251434463939593</v>
      </c>
      <c r="BM128" s="7" t="n">
        <v>0.1156488692044963</v>
      </c>
      <c r="BN128" s="7" t="n">
        <v>0.321653566343281</v>
      </c>
      <c r="BO128" s="7" t="n">
        <v>0.08287996472911413</v>
      </c>
      <c r="BP128" s="7" t="n">
        <v>-0.009324374916854653</v>
      </c>
      <c r="BQ128" s="7" t="n">
        <v>-0.06600918018653086</v>
      </c>
      <c r="BR128" s="7" t="n">
        <v>0.2274692236040155</v>
      </c>
      <c r="BS128" s="7" t="n">
        <v>0.3938798467607607</v>
      </c>
      <c r="BT128" s="7" t="n">
        <v>-0.1874457581251576</v>
      </c>
      <c r="BU128" s="7" t="n">
        <v>-0.002773073663766635</v>
      </c>
      <c r="BV128" s="7" t="n">
        <v>-0.1157723581235634</v>
      </c>
      <c r="BW128" s="7" t="n">
        <v>0.5131042295251161</v>
      </c>
      <c r="BX128" s="7" t="n">
        <v>-0.09931901160757828</v>
      </c>
      <c r="BY128" s="7" t="n">
        <v>-0.169137471621139</v>
      </c>
      <c r="BZ128" s="7" t="n">
        <v>-0.006187506019399241</v>
      </c>
      <c r="CA128" s="7" t="n">
        <v>-0.05892802935024091</v>
      </c>
      <c r="CB128" s="7" t="n">
        <v>0.5316227422230809</v>
      </c>
      <c r="CC128" s="7" t="n">
        <v>0.1276213871014679</v>
      </c>
      <c r="CD128" s="7" t="n">
        <v>0.1046828451286572</v>
      </c>
      <c r="CE128" s="7" t="n">
        <v>0.4576230093520905</v>
      </c>
      <c r="CF128" s="7" t="n">
        <v>0.1565976886906846</v>
      </c>
      <c r="CG128" s="7" t="n">
        <v>0.3980568710000788</v>
      </c>
      <c r="CH128" s="7" t="n">
        <v>0.1008452338582176</v>
      </c>
      <c r="CI128" s="7" t="n">
        <v>-0.2062414954512631</v>
      </c>
      <c r="CJ128" s="7" t="n">
        <v>-0.1960301000905925</v>
      </c>
      <c r="CK128" s="7" t="n">
        <v>-0.2007873854403813</v>
      </c>
      <c r="CL128" s="7" t="n">
        <v>0.2983510863188746</v>
      </c>
      <c r="CM128" s="7" t="n">
        <v>-0.109509809350914</v>
      </c>
      <c r="CN128" s="7" t="n">
        <v>0.1884546617288916</v>
      </c>
      <c r="CO128" s="7" t="n">
        <v>-0.1361647734915698</v>
      </c>
      <c r="CP128" s="7" t="n">
        <v>-0.2171337714093225</v>
      </c>
      <c r="CQ128" s="7" t="n">
        <v>0.2357468374316883</v>
      </c>
      <c r="CR128" s="7" t="n">
        <v>-0.03451181669999572</v>
      </c>
      <c r="CS128" s="7" t="n">
        <v>-0.1151348974918851</v>
      </c>
      <c r="CT128" s="7" t="n">
        <v>-0.1637003653867726</v>
      </c>
      <c r="CU128" s="7" t="n">
        <v>0.1530457057643782</v>
      </c>
      <c r="CV128" s="7" t="n">
        <v>-0.1896974613317961</v>
      </c>
      <c r="CW128" s="7" t="n">
        <v>-0.1065523480312461</v>
      </c>
      <c r="CX128" s="7" t="n">
        <v>0.1069493421294854</v>
      </c>
      <c r="CY128" s="7" t="n">
        <v>-0.1555683927930237</v>
      </c>
      <c r="CZ128" s="7" t="n">
        <v>0.1090392211975352</v>
      </c>
      <c r="DA128" s="7" t="n">
        <v>0.05625157636325006</v>
      </c>
      <c r="DB128" s="7" t="n">
        <v>0.4002993696016222</v>
      </c>
      <c r="DC128" s="7" t="n">
        <v>0.3558276041917308</v>
      </c>
      <c r="DD128" s="7" t="n">
        <v>0.2000084390576214</v>
      </c>
      <c r="DE128" s="7" t="n">
        <v>0.008510008922227976</v>
      </c>
      <c r="DF128" s="7" t="n">
        <v>0.07868225728577649</v>
      </c>
      <c r="DG128" s="7" t="n">
        <v>0.9948910198296189</v>
      </c>
      <c r="DH128" s="7" t="n">
        <v>0.2540313715260689</v>
      </c>
      <c r="DI128" s="7" t="n">
        <v>0.0384714934051041</v>
      </c>
      <c r="DJ128" s="7" t="n">
        <v>0.563891979049263</v>
      </c>
      <c r="DK128" s="7" t="n">
        <v>-0.01067481836171899</v>
      </c>
      <c r="DL128" s="7" t="n">
        <v>0.07294806249373308</v>
      </c>
      <c r="DM128" s="7" t="n">
        <v>-0.0582864792041301</v>
      </c>
      <c r="DN128" s="7" t="n">
        <v>0.1170488481208026</v>
      </c>
      <c r="DO128" s="7" t="n">
        <v>-0.003410691690826892</v>
      </c>
      <c r="DP128" s="7" t="n">
        <v>-0.05556864066028222</v>
      </c>
      <c r="DQ128" s="7" t="n">
        <v>0.5174299357534805</v>
      </c>
      <c r="DR128" s="7" t="n">
        <v>0.5001265238086411</v>
      </c>
      <c r="DS128" s="7" t="n">
        <v>0.2113884456331733</v>
      </c>
      <c r="DT128" s="7" t="n">
        <v>0.001929614691815946</v>
      </c>
      <c r="DU128" s="7" t="n">
        <v>-0.000998557862955735</v>
      </c>
      <c r="DV128" s="7" t="n">
        <v>0.1957560568901173</v>
      </c>
      <c r="DW128" s="7" t="n">
        <v>0.1405976935971989</v>
      </c>
      <c r="DX128" s="7" t="n">
        <v>0.02548916386371743</v>
      </c>
      <c r="DY128" s="7" t="n">
        <v>1</v>
      </c>
      <c r="DZ128" s="7" t="n">
        <v>0.01205176155598264</v>
      </c>
      <c r="EA128" s="7" t="n">
        <v>0.04615339295796329</v>
      </c>
      <c r="EB128" s="7" t="n">
        <v>0.370090761818182</v>
      </c>
      <c r="EC128" s="7" t="n">
        <v>0.4864110512768189</v>
      </c>
      <c r="ED128" s="7" t="n">
        <v>0.07808545304668355</v>
      </c>
      <c r="EE128" s="7" t="n">
        <v>-0.2136868022403803</v>
      </c>
      <c r="EF128" s="7" t="n">
        <v>0.444402749388756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0.634387621431224</v>
      </c>
      <c r="D129" s="7" t="n">
        <v>0.5727517738964165</v>
      </c>
      <c r="E129" s="7" t="n">
        <v>-0.1396326740771104</v>
      </c>
      <c r="F129" s="7" t="n">
        <v>0.4233223441708253</v>
      </c>
      <c r="G129" s="7" t="n">
        <v>0.2473655299063934</v>
      </c>
      <c r="H129" s="7" t="n">
        <v>0.3440324330341574</v>
      </c>
      <c r="I129" s="7" t="n">
        <v>-0.1698033881219814</v>
      </c>
      <c r="J129" s="7" t="n">
        <v>0.6136311140166989</v>
      </c>
      <c r="K129" s="7" t="n">
        <v>0.3051805073512444</v>
      </c>
      <c r="L129" s="7" t="n">
        <v>0.769286788981818</v>
      </c>
      <c r="M129" s="7" t="n">
        <v>0.8162147266349271</v>
      </c>
      <c r="N129" s="7" t="n">
        <v>0.6889887680972859</v>
      </c>
      <c r="O129" s="7" t="n">
        <v>0.8012554720477693</v>
      </c>
      <c r="P129" s="7" t="n">
        <v>0.2271010510498642</v>
      </c>
      <c r="Q129" s="7" t="n">
        <v>0.3445399679544676</v>
      </c>
      <c r="R129" s="7" t="n">
        <v>0.1618224561881341</v>
      </c>
      <c r="S129" s="7" t="n">
        <v>0.2382890266409836</v>
      </c>
      <c r="T129" s="7" t="n">
        <v>-0.01675535046805212</v>
      </c>
      <c r="U129" s="7" t="n">
        <v>0.8136060261715597</v>
      </c>
      <c r="V129" s="7" t="n">
        <v>0.5514529365145412</v>
      </c>
      <c r="W129" s="7" t="n">
        <v>0.805737171610826</v>
      </c>
      <c r="X129" s="7" t="n">
        <v>0.707264355719285</v>
      </c>
      <c r="Y129" s="7" t="n">
        <v>0.2886341761822999</v>
      </c>
      <c r="Z129" s="7" t="n">
        <v>-0.04796638692184708</v>
      </c>
      <c r="AA129" s="7" t="n">
        <v>-0.1940975566745483</v>
      </c>
      <c r="AB129" s="7" t="n">
        <v>0.1141725962995182</v>
      </c>
      <c r="AC129" s="7" t="n">
        <v>0.3024802667488813</v>
      </c>
      <c r="AD129" s="7" t="n">
        <v>0.4924253128667665</v>
      </c>
      <c r="AE129" s="7" t="n">
        <v>0.06824238695131285</v>
      </c>
      <c r="AF129" s="7" t="n">
        <v>0.427498343074824</v>
      </c>
      <c r="AG129" s="7" t="n">
        <v>0.3018132119464131</v>
      </c>
      <c r="AH129" s="7" t="n">
        <v>0.7803703057001017</v>
      </c>
      <c r="AI129" s="7" t="n">
        <v>0.7760186237945692</v>
      </c>
      <c r="AJ129" s="7" t="n">
        <v>0.8336863453214514</v>
      </c>
      <c r="AK129" s="7" t="n">
        <v>0.7802773745003028</v>
      </c>
      <c r="AL129" s="7" t="n">
        <v>0.2769298585267002</v>
      </c>
      <c r="AM129" s="7" t="n">
        <v>0.6540922898362531</v>
      </c>
      <c r="AN129" s="7" t="n">
        <v>0.1750776628653203</v>
      </c>
      <c r="AO129" s="7" t="n">
        <v>0.7043878147856183</v>
      </c>
      <c r="AP129" s="7" t="n">
        <v>0.07835268763348982</v>
      </c>
      <c r="AQ129" s="7" t="n">
        <v>0.4187131946113212</v>
      </c>
      <c r="AR129" s="7" t="n">
        <v>0.7500519159249686</v>
      </c>
      <c r="AS129" s="7" t="n">
        <v>0.5027682233703172</v>
      </c>
      <c r="AT129" s="7" t="n">
        <v>0.6455784166059522</v>
      </c>
      <c r="AU129" s="7" t="n">
        <v>0.4924253270255219</v>
      </c>
      <c r="AV129" s="7" t="n">
        <v>0.6738605115670356</v>
      </c>
      <c r="AW129" s="7" t="n">
        <v>0.6032681142275649</v>
      </c>
      <c r="AX129" s="7" t="n">
        <v>0.7625800393502431</v>
      </c>
      <c r="AY129" s="7" t="n">
        <v>0.5638252198759172</v>
      </c>
      <c r="AZ129" s="7" t="n">
        <v>0.7344503127365485</v>
      </c>
      <c r="BA129" s="7" t="n">
        <v>0.5386812934844968</v>
      </c>
      <c r="BB129" s="7" t="n">
        <v>-0.1262101547498828</v>
      </c>
      <c r="BC129" s="7" t="n">
        <v>0.166210971321357</v>
      </c>
      <c r="BD129" s="7" t="n">
        <v>0.5773454382481824</v>
      </c>
      <c r="BE129" s="7" t="n">
        <v>0.1874193180293786</v>
      </c>
      <c r="BF129" s="7" t="n">
        <v>-0.04189485119706621</v>
      </c>
      <c r="BG129" s="7" t="n">
        <v>0.4340693013948883</v>
      </c>
      <c r="BH129" s="7" t="n">
        <v>0.4557568109244266</v>
      </c>
      <c r="BI129" s="7" t="n">
        <v>0.535592133810689</v>
      </c>
      <c r="BJ129" s="7" t="n">
        <v>0.9792462515766199</v>
      </c>
      <c r="BK129" s="7" t="n">
        <v>0.2218022037432122</v>
      </c>
      <c r="BL129" s="7" t="n">
        <v>0.1338229429293349</v>
      </c>
      <c r="BM129" s="7" t="n">
        <v>0.4847537948159604</v>
      </c>
      <c r="BN129" s="7" t="n">
        <v>0.4318215646525617</v>
      </c>
      <c r="BO129" s="7" t="n">
        <v>0.1167234677511583</v>
      </c>
      <c r="BP129" s="7" t="n">
        <v>0.9551877072475681</v>
      </c>
      <c r="BQ129" s="7" t="n">
        <v>0.8135143435884893</v>
      </c>
      <c r="BR129" s="7" t="n">
        <v>0.5113248993762672</v>
      </c>
      <c r="BS129" s="7" t="n">
        <v>0.06610726561375224</v>
      </c>
      <c r="BT129" s="7" t="n">
        <v>0.8049653045520206</v>
      </c>
      <c r="BU129" s="7" t="n">
        <v>0.781937731941914</v>
      </c>
      <c r="BV129" s="7" t="n">
        <v>0.3489130478479689</v>
      </c>
      <c r="BW129" s="7" t="n">
        <v>-0.1866349338197523</v>
      </c>
      <c r="BX129" s="7" t="n">
        <v>0.3859811424005939</v>
      </c>
      <c r="BY129" s="7" t="n">
        <v>0.869142838165988</v>
      </c>
      <c r="BZ129" s="7" t="n">
        <v>0.6245903393798977</v>
      </c>
      <c r="CA129" s="7" t="n">
        <v>0.9312573302389846</v>
      </c>
      <c r="CB129" s="7" t="n">
        <v>-0.1128723030863416</v>
      </c>
      <c r="CC129" s="7" t="n">
        <v>0.916694143235652</v>
      </c>
      <c r="CD129" s="7" t="n">
        <v>0.5357285329636551</v>
      </c>
      <c r="CE129" s="7" t="n">
        <v>0.1023681312454839</v>
      </c>
      <c r="CF129" s="7" t="n">
        <v>-0.1102539533045777</v>
      </c>
      <c r="CG129" s="7" t="n">
        <v>0.2447944478495027</v>
      </c>
      <c r="CH129" s="7" t="n">
        <v>0.5274554114198737</v>
      </c>
      <c r="CI129" s="7" t="n">
        <v>0.786699070695236</v>
      </c>
      <c r="CJ129" s="7" t="n">
        <v>0.6462193349829234</v>
      </c>
      <c r="CK129" s="7" t="n">
        <v>0.7900246629151804</v>
      </c>
      <c r="CL129" s="7" t="n">
        <v>0.1399814867110809</v>
      </c>
      <c r="CM129" s="7" t="n">
        <v>0.2594191122950489</v>
      </c>
      <c r="CN129" s="7" t="n">
        <v>0.4305300738559981</v>
      </c>
      <c r="CO129" s="7" t="n">
        <v>0.2275278858456385</v>
      </c>
      <c r="CP129" s="7" t="n">
        <v>0.6253412293779614</v>
      </c>
      <c r="CQ129" s="7" t="n">
        <v>-0.1069613932528341</v>
      </c>
      <c r="CR129" s="7" t="n">
        <v>0.9689181681539488</v>
      </c>
      <c r="CS129" s="7" t="n">
        <v>0.7699257127339996</v>
      </c>
      <c r="CT129" s="7" t="n">
        <v>0.2256928191618747</v>
      </c>
      <c r="CU129" s="7" t="n">
        <v>0.7188506079302678</v>
      </c>
      <c r="CV129" s="7" t="n">
        <v>0.7857693262919621</v>
      </c>
      <c r="CW129" s="7" t="n">
        <v>0.272902152723666</v>
      </c>
      <c r="CX129" s="7" t="n">
        <v>0.5791379488213134</v>
      </c>
      <c r="CY129" s="7" t="n">
        <v>0.7718154258946457</v>
      </c>
      <c r="CZ129" s="7" t="n">
        <v>0.616458134221667</v>
      </c>
      <c r="DA129" s="7" t="n">
        <v>0.6799459450800454</v>
      </c>
      <c r="DB129" s="7" t="n">
        <v>0.3170922679668196</v>
      </c>
      <c r="DC129" s="7" t="n">
        <v>0.3305747672435895</v>
      </c>
      <c r="DD129" s="7" t="n">
        <v>0.5109398742252108</v>
      </c>
      <c r="DE129" s="7" t="n">
        <v>0.7215923177027221</v>
      </c>
      <c r="DF129" s="7" t="n">
        <v>0.7011140800236303</v>
      </c>
      <c r="DG129" s="7" t="n">
        <v>0.01636786280917599</v>
      </c>
      <c r="DH129" s="7" t="n">
        <v>0.7024021722655416</v>
      </c>
      <c r="DI129" s="7" t="n">
        <v>0.7281031148881718</v>
      </c>
      <c r="DJ129" s="7" t="n">
        <v>0.01882504400611113</v>
      </c>
      <c r="DK129" s="7" t="n">
        <v>0.8202052091802963</v>
      </c>
      <c r="DL129" s="7" t="n">
        <v>0.6788729518156414</v>
      </c>
      <c r="DM129" s="7" t="n">
        <v>0.714379992236446</v>
      </c>
      <c r="DN129" s="7" t="n">
        <v>0.5080698615854085</v>
      </c>
      <c r="DO129" s="7" t="n">
        <v>0.8214169149505925</v>
      </c>
      <c r="DP129" s="7" t="n">
        <v>0.9266048584852824</v>
      </c>
      <c r="DQ129" s="7" t="n">
        <v>-0.02195731187137441</v>
      </c>
      <c r="DR129" s="7" t="n">
        <v>-0.1235532055008573</v>
      </c>
      <c r="DS129" s="7" t="n">
        <v>0.3259137409983942</v>
      </c>
      <c r="DT129" s="7" t="n">
        <v>0.8188130470190756</v>
      </c>
      <c r="DU129" s="7" t="n">
        <v>0.3596460894589207</v>
      </c>
      <c r="DV129" s="7" t="n">
        <v>-0.1214387430099934</v>
      </c>
      <c r="DW129" s="7" t="n">
        <v>0.619949843570392</v>
      </c>
      <c r="DX129" s="7" t="n">
        <v>0.822363386136608</v>
      </c>
      <c r="DY129" s="7" t="n">
        <v>0.01205176155598264</v>
      </c>
      <c r="DZ129" s="7" t="n">
        <v>1</v>
      </c>
      <c r="EA129" s="7" t="n">
        <v>0.48189878325418</v>
      </c>
      <c r="EB129" s="7" t="n">
        <v>-0.1343472439612654</v>
      </c>
      <c r="EC129" s="7" t="n">
        <v>-0.1070003195202347</v>
      </c>
      <c r="ED129" s="7" t="n">
        <v>0.7376790175387006</v>
      </c>
      <c r="EE129" s="7" t="n">
        <v>0.2196685046546234</v>
      </c>
      <c r="EF129" s="7" t="n">
        <v>-0.2100798636857549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0.5967333180701984</v>
      </c>
      <c r="D130" s="7" t="n">
        <v>0.5320857854987739</v>
      </c>
      <c r="E130" s="7" t="n">
        <v>0.1972696333753959</v>
      </c>
      <c r="F130" s="7" t="n">
        <v>0.3842912585476131</v>
      </c>
      <c r="G130" s="7" t="n">
        <v>0.2341450659401648</v>
      </c>
      <c r="H130" s="7" t="n">
        <v>0.5811311969127766</v>
      </c>
      <c r="I130" s="7" t="n">
        <v>0.1762915245001171</v>
      </c>
      <c r="J130" s="7" t="n">
        <v>0.5495242163600651</v>
      </c>
      <c r="K130" s="7" t="n">
        <v>0.5697153522400609</v>
      </c>
      <c r="L130" s="7" t="n">
        <v>0.3889889929154478</v>
      </c>
      <c r="M130" s="7" t="n">
        <v>0.5221977194373606</v>
      </c>
      <c r="N130" s="7" t="n">
        <v>0.390444237651942</v>
      </c>
      <c r="O130" s="7" t="n">
        <v>0.5753500403726336</v>
      </c>
      <c r="P130" s="7" t="n">
        <v>0.46738478136259</v>
      </c>
      <c r="Q130" s="7" t="n">
        <v>0.4758378323541537</v>
      </c>
      <c r="R130" s="7" t="n">
        <v>0.3557923265877337</v>
      </c>
      <c r="S130" s="7" t="n">
        <v>0.4751328826409984</v>
      </c>
      <c r="T130" s="7" t="n">
        <v>0.1848261724471505</v>
      </c>
      <c r="U130" s="7" t="n">
        <v>0.6597561430058754</v>
      </c>
      <c r="V130" s="7" t="n">
        <v>0.535457326202768</v>
      </c>
      <c r="W130" s="7" t="n">
        <v>0.6889366055655073</v>
      </c>
      <c r="X130" s="7" t="n">
        <v>0.6226354155571852</v>
      </c>
      <c r="Y130" s="7" t="n">
        <v>0.61758770382918</v>
      </c>
      <c r="Z130" s="7" t="n">
        <v>0.3203530092595825</v>
      </c>
      <c r="AA130" s="7" t="n">
        <v>0.05605652631914295</v>
      </c>
      <c r="AB130" s="7" t="n">
        <v>0.3964101834753272</v>
      </c>
      <c r="AC130" s="7" t="n">
        <v>0.7180734880205913</v>
      </c>
      <c r="AD130" s="7" t="n">
        <v>0.441156571736408</v>
      </c>
      <c r="AE130" s="7" t="n">
        <v>0.4238605448769165</v>
      </c>
      <c r="AF130" s="7" t="n">
        <v>0.44883660539836</v>
      </c>
      <c r="AG130" s="7" t="n">
        <v>0.7017257256193126</v>
      </c>
      <c r="AH130" s="7" t="n">
        <v>0.5642120002887103</v>
      </c>
      <c r="AI130" s="7" t="n">
        <v>0.4959219629109323</v>
      </c>
      <c r="AJ130" s="7" t="n">
        <v>0.5122819267291754</v>
      </c>
      <c r="AK130" s="7" t="n">
        <v>0.637942767648582</v>
      </c>
      <c r="AL130" s="7" t="n">
        <v>0.4048247551445218</v>
      </c>
      <c r="AM130" s="7" t="n">
        <v>0.5558022004768717</v>
      </c>
      <c r="AN130" s="7" t="n">
        <v>0.3839533649940053</v>
      </c>
      <c r="AO130" s="7" t="n">
        <v>0.4925370486801038</v>
      </c>
      <c r="AP130" s="7" t="n">
        <v>0.1102538453294471</v>
      </c>
      <c r="AQ130" s="7" t="n">
        <v>0.7230427571333363</v>
      </c>
      <c r="AR130" s="7" t="n">
        <v>0.4942569158871423</v>
      </c>
      <c r="AS130" s="7" t="n">
        <v>0.55805976391525</v>
      </c>
      <c r="AT130" s="7" t="n">
        <v>0.5156042452384247</v>
      </c>
      <c r="AU130" s="7" t="n">
        <v>0.4411567069569533</v>
      </c>
      <c r="AV130" s="7" t="n">
        <v>0.4639140303493632</v>
      </c>
      <c r="AW130" s="7" t="n">
        <v>0.4141456874243872</v>
      </c>
      <c r="AX130" s="7" t="n">
        <v>0.4403310729117922</v>
      </c>
      <c r="AY130" s="7" t="n">
        <v>0.4116925417995458</v>
      </c>
      <c r="AZ130" s="7" t="n">
        <v>0.5048997500209859</v>
      </c>
      <c r="BA130" s="7" t="n">
        <v>0.5661927084475726</v>
      </c>
      <c r="BB130" s="7" t="n">
        <v>0.01586054440434965</v>
      </c>
      <c r="BC130" s="7" t="n">
        <v>0.2816282540503515</v>
      </c>
      <c r="BD130" s="7" t="n">
        <v>0.8629992667406908</v>
      </c>
      <c r="BE130" s="7" t="n">
        <v>0.3061876991695611</v>
      </c>
      <c r="BF130" s="7" t="n">
        <v>0.2288705719203813</v>
      </c>
      <c r="BG130" s="7" t="n">
        <v>0.4480494581809618</v>
      </c>
      <c r="BH130" s="7" t="n">
        <v>0.4949678487235903</v>
      </c>
      <c r="BI130" s="7" t="n">
        <v>0.5825884769281592</v>
      </c>
      <c r="BJ130" s="7" t="n">
        <v>0.5236984882891272</v>
      </c>
      <c r="BK130" s="7" t="n">
        <v>0.3197073316261939</v>
      </c>
      <c r="BL130" s="7" t="n">
        <v>0.2582263065601426</v>
      </c>
      <c r="BM130" s="7" t="n">
        <v>0.5896742007609723</v>
      </c>
      <c r="BN130" s="7" t="n">
        <v>0.5810733945366516</v>
      </c>
      <c r="BO130" s="7" t="n">
        <v>0.6558982266947945</v>
      </c>
      <c r="BP130" s="7" t="n">
        <v>0.4916321634428388</v>
      </c>
      <c r="BQ130" s="7" t="n">
        <v>0.4042885370538554</v>
      </c>
      <c r="BR130" s="7" t="n">
        <v>0.3484948230502544</v>
      </c>
      <c r="BS130" s="7" t="n">
        <v>0.4008336069140875</v>
      </c>
      <c r="BT130" s="7" t="n">
        <v>0.3295602992284598</v>
      </c>
      <c r="BU130" s="7" t="n">
        <v>0.4918155557108587</v>
      </c>
      <c r="BV130" s="7" t="n">
        <v>0.6595938293978083</v>
      </c>
      <c r="BW130" s="7" t="n">
        <v>0.00804209379853258</v>
      </c>
      <c r="BX130" s="7" t="n">
        <v>0.6961964998845618</v>
      </c>
      <c r="BY130" s="7" t="n">
        <v>0.3613233411614277</v>
      </c>
      <c r="BZ130" s="7" t="n">
        <v>0.306763422305464</v>
      </c>
      <c r="CA130" s="7" t="n">
        <v>0.4392780313740449</v>
      </c>
      <c r="CB130" s="7" t="n">
        <v>0.2907643768566033</v>
      </c>
      <c r="CC130" s="7" t="n">
        <v>0.4009022157173185</v>
      </c>
      <c r="CD130" s="7" t="n">
        <v>0.5651878764193579</v>
      </c>
      <c r="CE130" s="7" t="n">
        <v>0.2893010211651797</v>
      </c>
      <c r="CF130" s="7" t="n">
        <v>0.06215992214039869</v>
      </c>
      <c r="CG130" s="7" t="n">
        <v>0.5866863958151827</v>
      </c>
      <c r="CH130" s="7" t="n">
        <v>0.3862356601532439</v>
      </c>
      <c r="CI130" s="7" t="n">
        <v>0.3091651429678115</v>
      </c>
      <c r="CJ130" s="7" t="n">
        <v>0.2432388113834824</v>
      </c>
      <c r="CK130" s="7" t="n">
        <v>0.3932666055588711</v>
      </c>
      <c r="CL130" s="7" t="n">
        <v>0.2792861319757956</v>
      </c>
      <c r="CM130" s="7" t="n">
        <v>0.6734850641129385</v>
      </c>
      <c r="CN130" s="7" t="n">
        <v>0.4463670473735264</v>
      </c>
      <c r="CO130" s="7" t="n">
        <v>0.5497704274165903</v>
      </c>
      <c r="CP130" s="7" t="n">
        <v>0.2013234553442708</v>
      </c>
      <c r="CQ130" s="7" t="n">
        <v>0.08915634798205337</v>
      </c>
      <c r="CR130" s="7" t="n">
        <v>0.4837439921088786</v>
      </c>
      <c r="CS130" s="7" t="n">
        <v>0.4773351401157071</v>
      </c>
      <c r="CT130" s="7" t="n">
        <v>0.405595711866341</v>
      </c>
      <c r="CU130" s="7" t="n">
        <v>0.5053958700155639</v>
      </c>
      <c r="CV130" s="7" t="n">
        <v>0.3250349808565658</v>
      </c>
      <c r="CW130" s="7" t="n">
        <v>0.6562175052762033</v>
      </c>
      <c r="CX130" s="7" t="n">
        <v>0.4162377803612167</v>
      </c>
      <c r="CY130" s="7" t="n">
        <v>0.49649546560893</v>
      </c>
      <c r="CZ130" s="7" t="n">
        <v>0.5641375877710847</v>
      </c>
      <c r="DA130" s="7" t="n">
        <v>0.4490703359569285</v>
      </c>
      <c r="DB130" s="7" t="n">
        <v>0.3180712398221564</v>
      </c>
      <c r="DC130" s="7" t="n">
        <v>0.4694893705470872</v>
      </c>
      <c r="DD130" s="7" t="n">
        <v>0.4425139441285732</v>
      </c>
      <c r="DE130" s="7" t="n">
        <v>0.397344384070805</v>
      </c>
      <c r="DF130" s="7" t="n">
        <v>0.5476157476255478</v>
      </c>
      <c r="DG130" s="7" t="n">
        <v>0.04458434867303524</v>
      </c>
      <c r="DH130" s="7" t="n">
        <v>0.5859672748288443</v>
      </c>
      <c r="DI130" s="7" t="n">
        <v>0.4512177226421891</v>
      </c>
      <c r="DJ130" s="7" t="n">
        <v>0.2621807823990985</v>
      </c>
      <c r="DK130" s="7" t="n">
        <v>0.4110740885153761</v>
      </c>
      <c r="DL130" s="7" t="n">
        <v>0.4365766288691599</v>
      </c>
      <c r="DM130" s="7" t="n">
        <v>0.3766850857213656</v>
      </c>
      <c r="DN130" s="7" t="n">
        <v>0.5487552544516054</v>
      </c>
      <c r="DO130" s="7" t="n">
        <v>0.4173286382827763</v>
      </c>
      <c r="DP130" s="7" t="n">
        <v>0.4510952543472629</v>
      </c>
      <c r="DQ130" s="7" t="n">
        <v>0.3848817819956564</v>
      </c>
      <c r="DR130" s="7" t="n">
        <v>0.00905462518258481</v>
      </c>
      <c r="DS130" s="7" t="n">
        <v>0.4939005718012308</v>
      </c>
      <c r="DT130" s="7" t="n">
        <v>0.4143116509263715</v>
      </c>
      <c r="DU130" s="7" t="n">
        <v>0.3937904648923297</v>
      </c>
      <c r="DV130" s="7" t="n">
        <v>0.007742043449904394</v>
      </c>
      <c r="DW130" s="7" t="n">
        <v>0.4324913189172174</v>
      </c>
      <c r="DX130" s="7" t="n">
        <v>0.4340892201266634</v>
      </c>
      <c r="DY130" s="7" t="n">
        <v>0.04615339295796329</v>
      </c>
      <c r="DZ130" s="7" t="n">
        <v>0.48189878325418</v>
      </c>
      <c r="EA130" s="7" t="n">
        <v>1</v>
      </c>
      <c r="EB130" s="7" t="n">
        <v>0.09457472556862541</v>
      </c>
      <c r="EC130" s="7" t="n">
        <v>0.1862656564258605</v>
      </c>
      <c r="ED130" s="7" t="n">
        <v>0.4892674805699655</v>
      </c>
      <c r="EE130" s="7" t="n">
        <v>0.432851925352191</v>
      </c>
      <c r="EF130" s="7" t="n">
        <v>0.09959159475548962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0.4013536195716122</v>
      </c>
      <c r="D131" s="7" t="n">
        <v>0.3327171573361523</v>
      </c>
      <c r="E131" s="7" t="n">
        <v>0.7763353418703587</v>
      </c>
      <c r="F131" s="7" t="n">
        <v>0.5084864949018422</v>
      </c>
      <c r="G131" s="7" t="n">
        <v>0.7537050277918651</v>
      </c>
      <c r="H131" s="7" t="n">
        <v>0.1676901642230485</v>
      </c>
      <c r="I131" s="7" t="n">
        <v>0.7050398723328688</v>
      </c>
      <c r="J131" s="7" t="n">
        <v>0.3220398022849729</v>
      </c>
      <c r="K131" s="7" t="n">
        <v>0.09763480902029011</v>
      </c>
      <c r="L131" s="7" t="n">
        <v>-0.2850341479916091</v>
      </c>
      <c r="M131" s="7" t="n">
        <v>-0.2249153523399532</v>
      </c>
      <c r="N131" s="7" t="n">
        <v>-0.1852198134726304</v>
      </c>
      <c r="O131" s="7" t="n">
        <v>-0.1624095466750224</v>
      </c>
      <c r="P131" s="7" t="n">
        <v>-0.006538046947770402</v>
      </c>
      <c r="Q131" s="7" t="n">
        <v>-0.0322285000830267</v>
      </c>
      <c r="R131" s="7" t="n">
        <v>0.3479982157431894</v>
      </c>
      <c r="S131" s="7" t="n">
        <v>-0.03288337408385452</v>
      </c>
      <c r="T131" s="7" t="n">
        <v>0.6579114164347848</v>
      </c>
      <c r="U131" s="7" t="n">
        <v>-0.03478828709021086</v>
      </c>
      <c r="V131" s="7" t="n">
        <v>0.2586916405064913</v>
      </c>
      <c r="W131" s="7" t="n">
        <v>-0.04821496422026321</v>
      </c>
      <c r="X131" s="7" t="n">
        <v>0.2118050044807888</v>
      </c>
      <c r="Y131" s="7" t="n">
        <v>0.02015961127435257</v>
      </c>
      <c r="Z131" s="7" t="n">
        <v>0.6993753448915699</v>
      </c>
      <c r="AA131" s="7" t="n">
        <v>0.2273326386176015</v>
      </c>
      <c r="AB131" s="7" t="n">
        <v>0.4148616353468029</v>
      </c>
      <c r="AC131" s="7" t="n">
        <v>0.0326545126593045</v>
      </c>
      <c r="AD131" s="7" t="n">
        <v>-0.01783377628976098</v>
      </c>
      <c r="AE131" s="7" t="n">
        <v>0.251705462247423</v>
      </c>
      <c r="AF131" s="7" t="n">
        <v>0.1734850560463553</v>
      </c>
      <c r="AG131" s="7" t="n">
        <v>0.0521807270479232</v>
      </c>
      <c r="AH131" s="7" t="n">
        <v>-0.0672297592835233</v>
      </c>
      <c r="AI131" s="7" t="n">
        <v>-0.1231652562871502</v>
      </c>
      <c r="AJ131" s="7" t="n">
        <v>-0.06737263414070782</v>
      </c>
      <c r="AK131" s="7" t="n">
        <v>-0.0285422101038004</v>
      </c>
      <c r="AL131" s="7" t="n">
        <v>0.2654509328481015</v>
      </c>
      <c r="AM131" s="7" t="n">
        <v>0.05043540242963085</v>
      </c>
      <c r="AN131" s="7" t="n">
        <v>0.3593323069504847</v>
      </c>
      <c r="AO131" s="7" t="n">
        <v>0.06914166096580722</v>
      </c>
      <c r="AP131" s="7" t="n">
        <v>0.3979497324535174</v>
      </c>
      <c r="AQ131" s="7" t="n">
        <v>-0.09645042038100067</v>
      </c>
      <c r="AR131" s="7" t="n">
        <v>-0.05798129982380929</v>
      </c>
      <c r="AS131" s="7" t="n">
        <v>0.06198293032519725</v>
      </c>
      <c r="AT131" s="7" t="n">
        <v>0.01947688806484531</v>
      </c>
      <c r="AU131" s="7" t="n">
        <v>-0.01783362055399911</v>
      </c>
      <c r="AV131" s="7" t="n">
        <v>0.124366378809012</v>
      </c>
      <c r="AW131" s="7" t="n">
        <v>-0.1811619715265517</v>
      </c>
      <c r="AX131" s="7" t="n">
        <v>0.03805889561967456</v>
      </c>
      <c r="AY131" s="7" t="n">
        <v>-0.1505082954153807</v>
      </c>
      <c r="AZ131" s="7" t="n">
        <v>0.05765939075928913</v>
      </c>
      <c r="BA131" s="7" t="n">
        <v>-0.02565730689145122</v>
      </c>
      <c r="BB131" s="7" t="n">
        <v>0.9006734869347841</v>
      </c>
      <c r="BC131" s="7" t="n">
        <v>0.2879708283719441</v>
      </c>
      <c r="BD131" s="7" t="n">
        <v>-0.1294330656273472</v>
      </c>
      <c r="BE131" s="7" t="n">
        <v>0.1997628165808396</v>
      </c>
      <c r="BF131" s="7" t="n">
        <v>0.1844275938841462</v>
      </c>
      <c r="BG131" s="7" t="n">
        <v>0.4137614299861345</v>
      </c>
      <c r="BH131" s="7" t="n">
        <v>0.2984021645487364</v>
      </c>
      <c r="BI131" s="7" t="n">
        <v>-0.2038058515049525</v>
      </c>
      <c r="BJ131" s="7" t="n">
        <v>-0.1538657120439117</v>
      </c>
      <c r="BK131" s="7" t="n">
        <v>-0.008637792020976882</v>
      </c>
      <c r="BL131" s="7" t="n">
        <v>0.149357254524962</v>
      </c>
      <c r="BM131" s="7" t="n">
        <v>-0.1783425842268577</v>
      </c>
      <c r="BN131" s="7" t="n">
        <v>0.1053840397263536</v>
      </c>
      <c r="BO131" s="7" t="n">
        <v>0.1436383191694507</v>
      </c>
      <c r="BP131" s="7" t="n">
        <v>-0.1668822897738948</v>
      </c>
      <c r="BQ131" s="7" t="n">
        <v>-0.2662373031757496</v>
      </c>
      <c r="BR131" s="7" t="n">
        <v>0.09263475435465764</v>
      </c>
      <c r="BS131" s="7" t="n">
        <v>0.2612335575067223</v>
      </c>
      <c r="BT131" s="7" t="n">
        <v>-0.279366768987468</v>
      </c>
      <c r="BU131" s="7" t="n">
        <v>-0.1806630799797852</v>
      </c>
      <c r="BV131" s="7" t="n">
        <v>0.02809220986430968</v>
      </c>
      <c r="BW131" s="7" t="n">
        <v>0.8340994618062119</v>
      </c>
      <c r="BX131" s="7" t="n">
        <v>-0.002853672711986589</v>
      </c>
      <c r="BY131" s="7" t="n">
        <v>-0.2445406093615787</v>
      </c>
      <c r="BZ131" s="7" t="n">
        <v>0.0684290880895298</v>
      </c>
      <c r="CA131" s="7" t="n">
        <v>-0.1715208789244625</v>
      </c>
      <c r="CB131" s="7" t="n">
        <v>0.747418489742036</v>
      </c>
      <c r="CC131" s="7" t="n">
        <v>-0.01084095304959382</v>
      </c>
      <c r="CD131" s="7" t="n">
        <v>-0.02854459100809077</v>
      </c>
      <c r="CE131" s="7" t="n">
        <v>0.1398921307087763</v>
      </c>
      <c r="CF131" s="7" t="n">
        <v>0.8362866702916844</v>
      </c>
      <c r="CG131" s="7" t="n">
        <v>0.3802408212833794</v>
      </c>
      <c r="CH131" s="7" t="n">
        <v>-0.1454681704244432</v>
      </c>
      <c r="CI131" s="7" t="n">
        <v>-0.2732026141777151</v>
      </c>
      <c r="CJ131" s="7" t="n">
        <v>-0.2419188684196362</v>
      </c>
      <c r="CK131" s="7" t="n">
        <v>-0.2379521175082686</v>
      </c>
      <c r="CL131" s="7" t="n">
        <v>0.3039721042793023</v>
      </c>
      <c r="CM131" s="7" t="n">
        <v>0.0394201175556978</v>
      </c>
      <c r="CN131" s="7" t="n">
        <v>-0.00511518861523935</v>
      </c>
      <c r="CO131" s="7" t="n">
        <v>0.004432498561067404</v>
      </c>
      <c r="CP131" s="7" t="n">
        <v>-0.2546712349972911</v>
      </c>
      <c r="CQ131" s="7" t="n">
        <v>0.1947602177216806</v>
      </c>
      <c r="CR131" s="7" t="n">
        <v>-0.1627102208922722</v>
      </c>
      <c r="CS131" s="7" t="n">
        <v>-0.1553079545598976</v>
      </c>
      <c r="CT131" s="7" t="n">
        <v>-0.023971023240637</v>
      </c>
      <c r="CU131" s="7" t="n">
        <v>0.07120015939715493</v>
      </c>
      <c r="CV131" s="7" t="n">
        <v>-0.2391812449288387</v>
      </c>
      <c r="CW131" s="7" t="n">
        <v>0.02053867471299862</v>
      </c>
      <c r="CX131" s="7" t="n">
        <v>-0.1619935776588861</v>
      </c>
      <c r="CY131" s="7" t="n">
        <v>-0.2108468902263308</v>
      </c>
      <c r="CZ131" s="7" t="n">
        <v>-0.01178863049905928</v>
      </c>
      <c r="DA131" s="7" t="n">
        <v>-0.1442802857147076</v>
      </c>
      <c r="DB131" s="7" t="n">
        <v>-0.01856780742099362</v>
      </c>
      <c r="DC131" s="7" t="n">
        <v>0.1466579949948663</v>
      </c>
      <c r="DD131" s="7" t="n">
        <v>0.03948151619493626</v>
      </c>
      <c r="DE131" s="7" t="n">
        <v>-0.1880704558677396</v>
      </c>
      <c r="DF131" s="7" t="n">
        <v>-0.1647829338742411</v>
      </c>
      <c r="DG131" s="7" t="n">
        <v>0.3941790933495862</v>
      </c>
      <c r="DH131" s="7" t="n">
        <v>-0.0005614457885889539</v>
      </c>
      <c r="DI131" s="7" t="n">
        <v>-0.1857633471944589</v>
      </c>
      <c r="DJ131" s="7" t="n">
        <v>0.3389275325805886</v>
      </c>
      <c r="DK131" s="7" t="n">
        <v>-0.2615711117233342</v>
      </c>
      <c r="DL131" s="7" t="n">
        <v>-0.1516545567492474</v>
      </c>
      <c r="DM131" s="7" t="n">
        <v>-0.2359069239316867</v>
      </c>
      <c r="DN131" s="7" t="n">
        <v>0.0280360473848272</v>
      </c>
      <c r="DO131" s="7" t="n">
        <v>-0.2721451319747918</v>
      </c>
      <c r="DP131" s="7" t="n">
        <v>-0.2599919365180757</v>
      </c>
      <c r="DQ131" s="7" t="n">
        <v>0.7720562652468623</v>
      </c>
      <c r="DR131" s="7" t="n">
        <v>0.3958429307341259</v>
      </c>
      <c r="DS131" s="7" t="n">
        <v>-0.0912895909921141</v>
      </c>
      <c r="DT131" s="7" t="n">
        <v>-0.2697606924463012</v>
      </c>
      <c r="DU131" s="7" t="n">
        <v>-0.0566990111460443</v>
      </c>
      <c r="DV131" s="7" t="n">
        <v>0.8948222960078324</v>
      </c>
      <c r="DW131" s="7" t="n">
        <v>0.1671612184084644</v>
      </c>
      <c r="DX131" s="7" t="n">
        <v>-0.2623424596468039</v>
      </c>
      <c r="DY131" s="7" t="n">
        <v>0.370090761818182</v>
      </c>
      <c r="DZ131" s="7" t="n">
        <v>-0.1343472439612654</v>
      </c>
      <c r="EA131" s="7" t="n">
        <v>0.09457472556862541</v>
      </c>
      <c r="EB131" s="7" t="n">
        <v>1</v>
      </c>
      <c r="EC131" s="7" t="n">
        <v>0.3691771638248988</v>
      </c>
      <c r="ED131" s="7" t="n">
        <v>-0.1608101362187551</v>
      </c>
      <c r="EE131" s="7" t="n">
        <v>-0.02792509375502254</v>
      </c>
      <c r="EF131" s="7" t="n">
        <v>0.8810693403133447</v>
      </c>
    </row>
    <row r="132">
      <c r="A132" s="6" t="inlineStr">
        <is>
          <t>H30366.CSI</t>
        </is>
      </c>
      <c r="B132" s="6" t="inlineStr">
        <is>
          <t>中证高股息策略指数</t>
        </is>
      </c>
      <c r="C132" s="7" t="n">
        <v>0.4706145791373453</v>
      </c>
      <c r="D132" s="7" t="n">
        <v>0.521622978250506</v>
      </c>
      <c r="E132" s="7" t="n">
        <v>0.7862603804140325</v>
      </c>
      <c r="F132" s="7" t="n">
        <v>0.467269793062025</v>
      </c>
      <c r="G132" s="7" t="n">
        <v>0.1153957299299561</v>
      </c>
      <c r="H132" s="7" t="n">
        <v>0.2674470664356316</v>
      </c>
      <c r="I132" s="7" t="n">
        <v>0.8348637850570587</v>
      </c>
      <c r="J132" s="7" t="n">
        <v>0.4624199668886166</v>
      </c>
      <c r="K132" s="7" t="n">
        <v>-0.01747175581966575</v>
      </c>
      <c r="L132" s="7" t="n">
        <v>-0.1296527195184486</v>
      </c>
      <c r="M132" s="7" t="n">
        <v>-0.003118693316947862</v>
      </c>
      <c r="N132" s="7" t="n">
        <v>-0.1938801831422632</v>
      </c>
      <c r="O132" s="7" t="n">
        <v>-0.0541585231021613</v>
      </c>
      <c r="P132" s="7" t="n">
        <v>0.5427136295471171</v>
      </c>
      <c r="Q132" s="7" t="n">
        <v>0.5839866897564575</v>
      </c>
      <c r="R132" s="7" t="n">
        <v>0.5229692438850653</v>
      </c>
      <c r="S132" s="7" t="n">
        <v>0.5356294362402585</v>
      </c>
      <c r="T132" s="7" t="n">
        <v>0.8152864212826827</v>
      </c>
      <c r="U132" s="7" t="n">
        <v>0.168967809600535</v>
      </c>
      <c r="V132" s="7" t="n">
        <v>0.537507019160532</v>
      </c>
      <c r="W132" s="7" t="n">
        <v>0.2544806353094787</v>
      </c>
      <c r="X132" s="7" t="n">
        <v>0.4137899787845219</v>
      </c>
      <c r="Y132" s="7" t="n">
        <v>0.04749423040472444</v>
      </c>
      <c r="Z132" s="7" t="n">
        <v>0.8494624147865996</v>
      </c>
      <c r="AA132" s="7" t="n">
        <v>0.8684005404588705</v>
      </c>
      <c r="AB132" s="7" t="n">
        <v>0.5978313849386888</v>
      </c>
      <c r="AC132" s="7" t="n">
        <v>0.08481030471593679</v>
      </c>
      <c r="AD132" s="7" t="n">
        <v>0.149096052721537</v>
      </c>
      <c r="AE132" s="7" t="n">
        <v>0.564249575554515</v>
      </c>
      <c r="AF132" s="7" t="n">
        <v>0.5631883290552376</v>
      </c>
      <c r="AG132" s="7" t="n">
        <v>0.07493525518555991</v>
      </c>
      <c r="AH132" s="7" t="n">
        <v>0.1436138562386951</v>
      </c>
      <c r="AI132" s="7" t="n">
        <v>0.05836909915017501</v>
      </c>
      <c r="AJ132" s="7" t="n">
        <v>0.0330907875525697</v>
      </c>
      <c r="AK132" s="7" t="n">
        <v>0.1334471390052827</v>
      </c>
      <c r="AL132" s="7" t="n">
        <v>0.7003996691226586</v>
      </c>
      <c r="AM132" s="7" t="n">
        <v>0.3397839164609402</v>
      </c>
      <c r="AN132" s="7" t="n">
        <v>0.5231527597741913</v>
      </c>
      <c r="AO132" s="7" t="n">
        <v>0.1626390849566806</v>
      </c>
      <c r="AP132" s="7" t="n">
        <v>0.4893100087970575</v>
      </c>
      <c r="AQ132" s="7" t="n">
        <v>0.03815255767164565</v>
      </c>
      <c r="AR132" s="7" t="n">
        <v>0.1206249838242269</v>
      </c>
      <c r="AS132" s="7" t="n">
        <v>0.4946178694827943</v>
      </c>
      <c r="AT132" s="7" t="n">
        <v>0.3058431195971115</v>
      </c>
      <c r="AU132" s="7" t="n">
        <v>0.1490963175224012</v>
      </c>
      <c r="AV132" s="7" t="n">
        <v>0.1235282613776455</v>
      </c>
      <c r="AW132" s="7" t="n">
        <v>-0.01310619487685063</v>
      </c>
      <c r="AX132" s="7" t="n">
        <v>-0.01448703665076932</v>
      </c>
      <c r="AY132" s="7" t="n">
        <v>-0.02066474290187769</v>
      </c>
      <c r="AZ132" s="7" t="n">
        <v>0.1452725525995252</v>
      </c>
      <c r="BA132" s="7" t="n">
        <v>0.3178439420017484</v>
      </c>
      <c r="BB132" s="7" t="n">
        <v>0.08834496939282861</v>
      </c>
      <c r="BC132" s="7" t="n">
        <v>0.5062855154035513</v>
      </c>
      <c r="BD132" s="7" t="n">
        <v>0.09052336837242693</v>
      </c>
      <c r="BE132" s="7" t="n">
        <v>0.8037922219727979</v>
      </c>
      <c r="BF132" s="7" t="n">
        <v>0.8753045900464559</v>
      </c>
      <c r="BG132" s="7" t="n">
        <v>0.4454916515099501</v>
      </c>
      <c r="BH132" s="7" t="n">
        <v>0.5052418039698379</v>
      </c>
      <c r="BI132" s="7" t="n">
        <v>0.1736715215615593</v>
      </c>
      <c r="BJ132" s="7" t="n">
        <v>-0.08133271410909888</v>
      </c>
      <c r="BK132" s="7" t="n">
        <v>0.6742281811144933</v>
      </c>
      <c r="BL132" s="7" t="n">
        <v>0.8077102098269573</v>
      </c>
      <c r="BM132" s="7" t="n">
        <v>0.3302107819955573</v>
      </c>
      <c r="BN132" s="7" t="n">
        <v>0.3800820083043484</v>
      </c>
      <c r="BO132" s="7" t="n">
        <v>0.2559244424026924</v>
      </c>
      <c r="BP132" s="7" t="n">
        <v>-0.06170661559517105</v>
      </c>
      <c r="BQ132" s="7" t="n">
        <v>-0.07972500432211642</v>
      </c>
      <c r="BR132" s="7" t="n">
        <v>0.3028332978261992</v>
      </c>
      <c r="BS132" s="7" t="n">
        <v>0.4941086508114306</v>
      </c>
      <c r="BT132" s="7" t="n">
        <v>-0.1322143158726515</v>
      </c>
      <c r="BU132" s="7" t="n">
        <v>0.0005045559586471183</v>
      </c>
      <c r="BV132" s="7" t="n">
        <v>0.02195899939262325</v>
      </c>
      <c r="BW132" s="7" t="n">
        <v>0.6205972764840744</v>
      </c>
      <c r="BX132" s="7" t="n">
        <v>0.02332613929877351</v>
      </c>
      <c r="BY132" s="7" t="n">
        <v>-0.1494229898403568</v>
      </c>
      <c r="BZ132" s="7" t="n">
        <v>-0.06103471132100641</v>
      </c>
      <c r="CA132" s="7" t="n">
        <v>-0.1248942244993738</v>
      </c>
      <c r="CB132" s="7" t="n">
        <v>0.7885717245644526</v>
      </c>
      <c r="CC132" s="7" t="n">
        <v>-0.04449941263812834</v>
      </c>
      <c r="CD132" s="7" t="n">
        <v>0.3171980051455081</v>
      </c>
      <c r="CE132" s="7" t="n">
        <v>0.7747440852252031</v>
      </c>
      <c r="CF132" s="7" t="n">
        <v>0.1179025114069344</v>
      </c>
      <c r="CG132" s="7" t="n">
        <v>0.7478717798589537</v>
      </c>
      <c r="CH132" s="7" t="n">
        <v>-0.02900121507700155</v>
      </c>
      <c r="CI132" s="7" t="n">
        <v>-0.131327081054666</v>
      </c>
      <c r="CJ132" s="7" t="n">
        <v>-0.08801109203638505</v>
      </c>
      <c r="CK132" s="7" t="n">
        <v>-0.1233797689963941</v>
      </c>
      <c r="CL132" s="7" t="n">
        <v>0.5791373841497971</v>
      </c>
      <c r="CM132" s="7" t="n">
        <v>0.07897414567960147</v>
      </c>
      <c r="CN132" s="7" t="n">
        <v>0.4414902003373497</v>
      </c>
      <c r="CO132" s="7" t="n">
        <v>-0.00457084459458897</v>
      </c>
      <c r="CP132" s="7" t="n">
        <v>-0.09996769772837151</v>
      </c>
      <c r="CQ132" s="7" t="n">
        <v>0.3725328468380634</v>
      </c>
      <c r="CR132" s="7" t="n">
        <v>-0.1010445046511692</v>
      </c>
      <c r="CS132" s="7" t="n">
        <v>0.01135237113306204</v>
      </c>
      <c r="CT132" s="7" t="n">
        <v>-0.05777398104395131</v>
      </c>
      <c r="CU132" s="7" t="n">
        <v>0.1465737704061603</v>
      </c>
      <c r="CV132" s="7" t="n">
        <v>-0.1193987583421378</v>
      </c>
      <c r="CW132" s="7" t="n">
        <v>0.08483927282896564</v>
      </c>
      <c r="CX132" s="7" t="n">
        <v>-0.03233454624332134</v>
      </c>
      <c r="CY132" s="7" t="n">
        <v>0.04643484329225592</v>
      </c>
      <c r="CZ132" s="7" t="n">
        <v>0.2782427419825397</v>
      </c>
      <c r="DA132" s="7" t="n">
        <v>-0.0726962973408997</v>
      </c>
      <c r="DB132" s="7" t="n">
        <v>0.6383169969937648</v>
      </c>
      <c r="DC132" s="7" t="n">
        <v>0.6583977043542446</v>
      </c>
      <c r="DD132" s="7" t="n">
        <v>0.2349485005388098</v>
      </c>
      <c r="DE132" s="7" t="n">
        <v>-0.1177597686567798</v>
      </c>
      <c r="DF132" s="7" t="n">
        <v>0.07099449338291793</v>
      </c>
      <c r="DG132" s="7" t="n">
        <v>0.4675094762514369</v>
      </c>
      <c r="DH132" s="7" t="n">
        <v>0.1147501095898534</v>
      </c>
      <c r="DI132" s="7" t="n">
        <v>-0.05169443199942188</v>
      </c>
      <c r="DJ132" s="7" t="n">
        <v>0.9016353621998275</v>
      </c>
      <c r="DK132" s="7" t="n">
        <v>-0.1067529615388035</v>
      </c>
      <c r="DL132" s="7" t="n">
        <v>0.04352132452873538</v>
      </c>
      <c r="DM132" s="7" t="n">
        <v>-0.02947920055509847</v>
      </c>
      <c r="DN132" s="7" t="n">
        <v>0.3185083683391275</v>
      </c>
      <c r="DO132" s="7" t="n">
        <v>-0.1065165476257768</v>
      </c>
      <c r="DP132" s="7" t="n">
        <v>-0.135377906955335</v>
      </c>
      <c r="DQ132" s="7" t="n">
        <v>0.6393621483269524</v>
      </c>
      <c r="DR132" s="7" t="n">
        <v>0.8557519785309265</v>
      </c>
      <c r="DS132" s="7" t="n">
        <v>0.4974372621656923</v>
      </c>
      <c r="DT132" s="7" t="n">
        <v>-0.1080737977502948</v>
      </c>
      <c r="DU132" s="7" t="n">
        <v>0.1125097399368937</v>
      </c>
      <c r="DV132" s="7" t="n">
        <v>0.08708883724285456</v>
      </c>
      <c r="DW132" s="7" t="n">
        <v>0.1083608742314566</v>
      </c>
      <c r="DX132" s="7" t="n">
        <v>-0.09717746392157997</v>
      </c>
      <c r="DY132" s="7" t="n">
        <v>0.4864110512768189</v>
      </c>
      <c r="DZ132" s="7" t="n">
        <v>-0.1070003195202347</v>
      </c>
      <c r="EA132" s="7" t="n">
        <v>0.1862656564258605</v>
      </c>
      <c r="EB132" s="7" t="n">
        <v>0.3691771638248988</v>
      </c>
      <c r="EC132" s="7" t="n">
        <v>1</v>
      </c>
      <c r="ED132" s="7" t="n">
        <v>0.04527737805894184</v>
      </c>
      <c r="EE132" s="7" t="n">
        <v>-0.1157000491821483</v>
      </c>
      <c r="EF132" s="7" t="n">
        <v>0.6514361839323368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0.6557473313331557</v>
      </c>
      <c r="D133" s="7" t="n">
        <v>0.5750715457792465</v>
      </c>
      <c r="E133" s="7" t="n">
        <v>-0.09957717407617017</v>
      </c>
      <c r="F133" s="7" t="n">
        <v>0.3731691167328935</v>
      </c>
      <c r="G133" s="7" t="n">
        <v>0.08721050977332516</v>
      </c>
      <c r="H133" s="7" t="n">
        <v>0.450722963629492</v>
      </c>
      <c r="I133" s="7" t="n">
        <v>-0.1458558180440423</v>
      </c>
      <c r="J133" s="7" t="n">
        <v>0.625796421532963</v>
      </c>
      <c r="K133" s="7" t="n">
        <v>0.2043975690766924</v>
      </c>
      <c r="L133" s="7" t="n">
        <v>0.6812450425631976</v>
      </c>
      <c r="M133" s="7" t="n">
        <v>0.7664428101137325</v>
      </c>
      <c r="N133" s="7" t="n">
        <v>0.6567285116553678</v>
      </c>
      <c r="O133" s="7" t="n">
        <v>0.7794782572566967</v>
      </c>
      <c r="P133" s="7" t="n">
        <v>0.3723143451148195</v>
      </c>
      <c r="Q133" s="7" t="n">
        <v>0.5107572908517123</v>
      </c>
      <c r="R133" s="7" t="n">
        <v>0.2886981199044658</v>
      </c>
      <c r="S133" s="7" t="n">
        <v>0.3795523063357391</v>
      </c>
      <c r="T133" s="7" t="n">
        <v>0.063390176397582</v>
      </c>
      <c r="U133" s="7" t="n">
        <v>0.8419524268671981</v>
      </c>
      <c r="V133" s="7" t="n">
        <v>0.603204903770444</v>
      </c>
      <c r="W133" s="7" t="n">
        <v>0.8264435265721564</v>
      </c>
      <c r="X133" s="7" t="n">
        <v>0.7230319085542325</v>
      </c>
      <c r="Y133" s="7" t="n">
        <v>0.2631385652475436</v>
      </c>
      <c r="Z133" s="7" t="n">
        <v>0.02916631034463969</v>
      </c>
      <c r="AA133" s="7" t="n">
        <v>-0.1183455525668495</v>
      </c>
      <c r="AB133" s="7" t="n">
        <v>0.2227521206796579</v>
      </c>
      <c r="AC133" s="7" t="n">
        <v>0.3067694831165438</v>
      </c>
      <c r="AD133" s="7" t="n">
        <v>0.3489053119688104</v>
      </c>
      <c r="AE133" s="7" t="n">
        <v>0.1348182377603581</v>
      </c>
      <c r="AF133" s="7" t="n">
        <v>0.5735718291977611</v>
      </c>
      <c r="AG133" s="7" t="n">
        <v>0.2978887958749321</v>
      </c>
      <c r="AH133" s="7" t="n">
        <v>0.7804366611110716</v>
      </c>
      <c r="AI133" s="7" t="n">
        <v>0.7629082060664959</v>
      </c>
      <c r="AJ133" s="7" t="n">
        <v>0.8103845433486828</v>
      </c>
      <c r="AK133" s="7" t="n">
        <v>0.842515206414637</v>
      </c>
      <c r="AL133" s="7" t="n">
        <v>0.3603546149907172</v>
      </c>
      <c r="AM133" s="7" t="n">
        <v>0.7143194816412426</v>
      </c>
      <c r="AN133" s="7" t="n">
        <v>0.3075889564906284</v>
      </c>
      <c r="AO133" s="7" t="n">
        <v>0.5524223532861668</v>
      </c>
      <c r="AP133" s="7" t="n">
        <v>0.1331762589322433</v>
      </c>
      <c r="AQ133" s="7" t="n">
        <v>0.3960020726524789</v>
      </c>
      <c r="AR133" s="7" t="n">
        <v>0.7426339371764213</v>
      </c>
      <c r="AS133" s="7" t="n">
        <v>0.6493212478982651</v>
      </c>
      <c r="AT133" s="7" t="n">
        <v>0.6929185698192196</v>
      </c>
      <c r="AU133" s="7" t="n">
        <v>0.3489049056273638</v>
      </c>
      <c r="AV133" s="7" t="n">
        <v>0.521608056823193</v>
      </c>
      <c r="AW133" s="7" t="n">
        <v>0.6190031731132198</v>
      </c>
      <c r="AX133" s="7" t="n">
        <v>0.6467724930609006</v>
      </c>
      <c r="AY133" s="7" t="n">
        <v>0.5704508234030882</v>
      </c>
      <c r="AZ133" s="7" t="n">
        <v>0.5780153372272944</v>
      </c>
      <c r="BA133" s="7" t="n">
        <v>0.7264398590051431</v>
      </c>
      <c r="BB133" s="7" t="n">
        <v>-0.2412895559022147</v>
      </c>
      <c r="BC133" s="7" t="n">
        <v>0.2556816765580113</v>
      </c>
      <c r="BD133" s="7" t="n">
        <v>0.5246894763804656</v>
      </c>
      <c r="BE133" s="7" t="n">
        <v>0.3067044986700035</v>
      </c>
      <c r="BF133" s="7" t="n">
        <v>-0.004456474926417987</v>
      </c>
      <c r="BG133" s="7" t="n">
        <v>0.4492796178495738</v>
      </c>
      <c r="BH133" s="7" t="n">
        <v>0.5075294187667557</v>
      </c>
      <c r="BI133" s="7" t="n">
        <v>0.5880380963737891</v>
      </c>
      <c r="BJ133" s="7" t="n">
        <v>0.791228192087835</v>
      </c>
      <c r="BK133" s="7" t="n">
        <v>0.292698457945536</v>
      </c>
      <c r="BL133" s="7" t="n">
        <v>0.285544988712595</v>
      </c>
      <c r="BM133" s="7" t="n">
        <v>0.5637516661984746</v>
      </c>
      <c r="BN133" s="7" t="n">
        <v>0.4833187155436271</v>
      </c>
      <c r="BO133" s="7" t="n">
        <v>0.2249605321234923</v>
      </c>
      <c r="BP133" s="7" t="n">
        <v>0.8186425025201455</v>
      </c>
      <c r="BQ133" s="7" t="n">
        <v>0.8170692066226999</v>
      </c>
      <c r="BR133" s="7" t="n">
        <v>0.7091087072694376</v>
      </c>
      <c r="BS133" s="7" t="n">
        <v>0.1388848756665795</v>
      </c>
      <c r="BT133" s="7" t="n">
        <v>0.7769322484324745</v>
      </c>
      <c r="BU133" s="7" t="n">
        <v>0.8774853079793401</v>
      </c>
      <c r="BV133" s="7" t="n">
        <v>0.3163840235777076</v>
      </c>
      <c r="BW133" s="7" t="n">
        <v>-0.1583078547550971</v>
      </c>
      <c r="BX133" s="7" t="n">
        <v>0.3309167925414415</v>
      </c>
      <c r="BY133" s="7" t="n">
        <v>0.7394674126845093</v>
      </c>
      <c r="BZ133" s="7" t="n">
        <v>0.5076282385100821</v>
      </c>
      <c r="CA133" s="7" t="n">
        <v>0.7950748421035352</v>
      </c>
      <c r="CB133" s="7" t="n">
        <v>-0.0274925304030781</v>
      </c>
      <c r="CC133" s="7" t="n">
        <v>0.6049086019536216</v>
      </c>
      <c r="CD133" s="7" t="n">
        <v>0.7229746029508451</v>
      </c>
      <c r="CE133" s="7" t="n">
        <v>0.2365833635869219</v>
      </c>
      <c r="CF133" s="7" t="n">
        <v>-0.2207090927846279</v>
      </c>
      <c r="CG133" s="7" t="n">
        <v>0.4746878645357973</v>
      </c>
      <c r="CH133" s="7" t="n">
        <v>0.5263555527918632</v>
      </c>
      <c r="CI133" s="7" t="n">
        <v>0.7542213182538066</v>
      </c>
      <c r="CJ133" s="7" t="n">
        <v>0.6667772143060381</v>
      </c>
      <c r="CK133" s="7" t="n">
        <v>0.7104558589511122</v>
      </c>
      <c r="CL133" s="7" t="n">
        <v>0.3160278471105811</v>
      </c>
      <c r="CM133" s="7" t="n">
        <v>0.2827755545558794</v>
      </c>
      <c r="CN133" s="7" t="n">
        <v>0.5670385778762426</v>
      </c>
      <c r="CO133" s="7" t="n">
        <v>0.2016934416900124</v>
      </c>
      <c r="CP133" s="7" t="n">
        <v>0.6247161838902802</v>
      </c>
      <c r="CQ133" s="7" t="n">
        <v>-0.01407321774709228</v>
      </c>
      <c r="CR133" s="7" t="n">
        <v>0.7573695108154955</v>
      </c>
      <c r="CS133" s="7" t="n">
        <v>0.7627426789892587</v>
      </c>
      <c r="CT133" s="7" t="n">
        <v>0.1437308195496763</v>
      </c>
      <c r="CU133" s="7" t="n">
        <v>0.5686526694140396</v>
      </c>
      <c r="CV133" s="7" t="n">
        <v>0.6826144678211017</v>
      </c>
      <c r="CW133" s="7" t="n">
        <v>0.2858163343562727</v>
      </c>
      <c r="CX133" s="7" t="n">
        <v>0.5744076984273105</v>
      </c>
      <c r="CY133" s="7" t="n">
        <v>0.7777523189093046</v>
      </c>
      <c r="CZ133" s="7" t="n">
        <v>0.7804910998559156</v>
      </c>
      <c r="DA133" s="7" t="n">
        <v>0.4943524985773051</v>
      </c>
      <c r="DB133" s="7" t="n">
        <v>0.5129926882374826</v>
      </c>
      <c r="DC133" s="7" t="n">
        <v>0.531718578254795</v>
      </c>
      <c r="DD133" s="7" t="n">
        <v>0.3585531844773809</v>
      </c>
      <c r="DE133" s="7" t="n">
        <v>0.5312306233061521</v>
      </c>
      <c r="DF133" s="7" t="n">
        <v>0.9454553269142548</v>
      </c>
      <c r="DG133" s="7" t="n">
        <v>0.07919404734553884</v>
      </c>
      <c r="DH133" s="7" t="n">
        <v>0.8034550336948924</v>
      </c>
      <c r="DI133" s="7" t="n">
        <v>0.7379018489985593</v>
      </c>
      <c r="DJ133" s="7" t="n">
        <v>0.2071883127638492</v>
      </c>
      <c r="DK133" s="7" t="n">
        <v>0.7316847130184964</v>
      </c>
      <c r="DL133" s="7" t="n">
        <v>0.9798524112990252</v>
      </c>
      <c r="DM133" s="7" t="n">
        <v>0.805136188239588</v>
      </c>
      <c r="DN133" s="7" t="n">
        <v>0.6627687043122596</v>
      </c>
      <c r="DO133" s="7" t="n">
        <v>0.7402544382317215</v>
      </c>
      <c r="DP133" s="7" t="n">
        <v>0.7916161048166862</v>
      </c>
      <c r="DQ133" s="7" t="n">
        <v>0.06176190160586105</v>
      </c>
      <c r="DR133" s="7" t="n">
        <v>-0.002959748764506485</v>
      </c>
      <c r="DS133" s="7" t="n">
        <v>0.4392218592527155</v>
      </c>
      <c r="DT133" s="7" t="n">
        <v>0.7374994450571596</v>
      </c>
      <c r="DU133" s="7" t="n">
        <v>0.5355030699934566</v>
      </c>
      <c r="DV133" s="7" t="n">
        <v>-0.2355588581928567</v>
      </c>
      <c r="DW133" s="7" t="n">
        <v>0.4745477922845791</v>
      </c>
      <c r="DX133" s="7" t="n">
        <v>0.7463541272867639</v>
      </c>
      <c r="DY133" s="7" t="n">
        <v>0.07808545304668355</v>
      </c>
      <c r="DZ133" s="7" t="n">
        <v>0.7376790175387006</v>
      </c>
      <c r="EA133" s="7" t="n">
        <v>0.4892674805699655</v>
      </c>
      <c r="EB133" s="7" t="n">
        <v>-0.1608101362187551</v>
      </c>
      <c r="EC133" s="7" t="n">
        <v>0.04527737805894184</v>
      </c>
      <c r="ED133" s="7" t="n">
        <v>1</v>
      </c>
      <c r="EE133" s="7" t="n">
        <v>0.1494231694706322</v>
      </c>
      <c r="EF133" s="7" t="n">
        <v>-0.1941821894064089</v>
      </c>
    </row>
    <row r="134">
      <c r="A134" s="6" t="inlineStr">
        <is>
          <t>HSSSHID.HK</t>
        </is>
      </c>
      <c r="B134" s="6" t="inlineStr">
        <is>
          <t>恒生沪深港创新药精选50指数</t>
        </is>
      </c>
      <c r="C134" s="7" t="n">
        <v>0.1713389685217759</v>
      </c>
      <c r="D134" s="7" t="n">
        <v>0.1966793370848061</v>
      </c>
      <c r="E134" s="7" t="n">
        <v>-0.1281044584566319</v>
      </c>
      <c r="F134" s="7" t="n">
        <v>0.1023734535010973</v>
      </c>
      <c r="G134" s="7" t="n">
        <v>0.01497805555084295</v>
      </c>
      <c r="H134" s="7" t="n">
        <v>0.6000137471100766</v>
      </c>
      <c r="I134" s="7" t="n">
        <v>-0.1266496839850204</v>
      </c>
      <c r="J134" s="7" t="n">
        <v>0.2093365619392545</v>
      </c>
      <c r="K134" s="7" t="n">
        <v>0.8627377539733264</v>
      </c>
      <c r="L134" s="7" t="n">
        <v>0.1705390871702103</v>
      </c>
      <c r="M134" s="7" t="n">
        <v>0.2966079203269291</v>
      </c>
      <c r="N134" s="7" t="n">
        <v>0.4905728252537192</v>
      </c>
      <c r="O134" s="7" t="n">
        <v>0.4321881544467898</v>
      </c>
      <c r="P134" s="7" t="n">
        <v>0.04674883405607059</v>
      </c>
      <c r="Q134" s="7" t="n">
        <v>0.03310240602714082</v>
      </c>
      <c r="R134" s="7" t="n">
        <v>0.0946395084982414</v>
      </c>
      <c r="S134" s="7" t="n">
        <v>0.05478361381657194</v>
      </c>
      <c r="T134" s="7" t="n">
        <v>-0.1725798812654348</v>
      </c>
      <c r="U134" s="7" t="n">
        <v>0.2644819772317479</v>
      </c>
      <c r="V134" s="7" t="n">
        <v>0.1772060924417394</v>
      </c>
      <c r="W134" s="7" t="n">
        <v>0.2760446391589023</v>
      </c>
      <c r="X134" s="7" t="n">
        <v>0.2419110383204328</v>
      </c>
      <c r="Y134" s="7" t="n">
        <v>0.8412937461561596</v>
      </c>
      <c r="Z134" s="7" t="n">
        <v>-0.06967201655330889</v>
      </c>
      <c r="AA134" s="7" t="n">
        <v>-0.1655181666729795</v>
      </c>
      <c r="AB134" s="7" t="n">
        <v>0.1158816748684979</v>
      </c>
      <c r="AC134" s="7" t="n">
        <v>0.865687297167106</v>
      </c>
      <c r="AD134" s="7" t="n">
        <v>0.03907140462339342</v>
      </c>
      <c r="AE134" s="7" t="n">
        <v>0.1564635521808714</v>
      </c>
      <c r="AF134" s="7" t="n">
        <v>0.06995238532555774</v>
      </c>
      <c r="AG134" s="7" t="n">
        <v>0.8825055872197838</v>
      </c>
      <c r="AH134" s="7" t="n">
        <v>0.3334082500291469</v>
      </c>
      <c r="AI134" s="7" t="n">
        <v>0.3437501343880661</v>
      </c>
      <c r="AJ134" s="7" t="n">
        <v>0.2900106911387668</v>
      </c>
      <c r="AK134" s="7" t="n">
        <v>0.2694937358237407</v>
      </c>
      <c r="AL134" s="7" t="n">
        <v>0.1014406977728674</v>
      </c>
      <c r="AM134" s="7" t="n">
        <v>0.2832354896425827</v>
      </c>
      <c r="AN134" s="7" t="n">
        <v>0.1080319857041323</v>
      </c>
      <c r="AO134" s="7" t="n">
        <v>0.117773677857997</v>
      </c>
      <c r="AP134" s="7" t="n">
        <v>-0.167785601519208</v>
      </c>
      <c r="AQ134" s="7" t="n">
        <v>0.7977563815933478</v>
      </c>
      <c r="AR134" s="7" t="n">
        <v>0.3098423160522741</v>
      </c>
      <c r="AS134" s="7" t="n">
        <v>0.1036794842368186</v>
      </c>
      <c r="AT134" s="7" t="n">
        <v>0.2686361417464245</v>
      </c>
      <c r="AU134" s="7" t="n">
        <v>0.03907121576111788</v>
      </c>
      <c r="AV134" s="7" t="n">
        <v>0.136523951909548</v>
      </c>
      <c r="AW134" s="7" t="n">
        <v>0.02703267672743324</v>
      </c>
      <c r="AX134" s="7" t="n">
        <v>0.1823076487611734</v>
      </c>
      <c r="AY134" s="7" t="n">
        <v>0.0443961790080156</v>
      </c>
      <c r="AZ134" s="7" t="n">
        <v>0.1373618543934537</v>
      </c>
      <c r="BA134" s="7" t="n">
        <v>0.2417275751394627</v>
      </c>
      <c r="BB134" s="7" t="n">
        <v>-0.05089318790104366</v>
      </c>
      <c r="BC134" s="7" t="n">
        <v>-0.01066880085034532</v>
      </c>
      <c r="BD134" s="7" t="n">
        <v>0.6180811377002094</v>
      </c>
      <c r="BE134" s="7" t="n">
        <v>-0.1164256997215546</v>
      </c>
      <c r="BF134" s="7" t="n">
        <v>-0.1270859757411688</v>
      </c>
      <c r="BG134" s="7" t="n">
        <v>0.1629591034474149</v>
      </c>
      <c r="BH134" s="7" t="n">
        <v>0.1585632160970776</v>
      </c>
      <c r="BI134" s="7" t="n">
        <v>0.1798965527046209</v>
      </c>
      <c r="BJ134" s="7" t="n">
        <v>0.240102491685863</v>
      </c>
      <c r="BK134" s="7" t="n">
        <v>0.05935036758964505</v>
      </c>
      <c r="BL134" s="7" t="n">
        <v>-0.1251252865835367</v>
      </c>
      <c r="BM134" s="7" t="n">
        <v>0.1382391398426455</v>
      </c>
      <c r="BN134" s="7" t="n">
        <v>0.0343631233000147</v>
      </c>
      <c r="BO134" s="7" t="n">
        <v>0.5255748651747342</v>
      </c>
      <c r="BP134" s="7" t="n">
        <v>0.2224422357544623</v>
      </c>
      <c r="BQ134" s="7" t="n">
        <v>0.2326459002682072</v>
      </c>
      <c r="BR134" s="7" t="n">
        <v>0.07046406568004385</v>
      </c>
      <c r="BS134" s="7" t="n">
        <v>0.154027369582599</v>
      </c>
      <c r="BT134" s="7" t="n">
        <v>0.2713293665562268</v>
      </c>
      <c r="BU134" s="7" t="n">
        <v>0.2130007321481852</v>
      </c>
      <c r="BV134" s="7" t="n">
        <v>0.8613067938575398</v>
      </c>
      <c r="BW134" s="7" t="n">
        <v>-0.1202577165888698</v>
      </c>
      <c r="BX134" s="7" t="n">
        <v>0.8771480619830495</v>
      </c>
      <c r="BY134" s="7" t="n">
        <v>0.2589602377155928</v>
      </c>
      <c r="BZ134" s="7" t="n">
        <v>0.2137429163008913</v>
      </c>
      <c r="CA134" s="7" t="n">
        <v>0.2167272640800473</v>
      </c>
      <c r="CB134" s="7" t="n">
        <v>-0.05708177178329379</v>
      </c>
      <c r="CC134" s="7" t="n">
        <v>0.1462890660261061</v>
      </c>
      <c r="CD134" s="7" t="n">
        <v>0.247205972464953</v>
      </c>
      <c r="CE134" s="7" t="n">
        <v>-0.04432681813066903</v>
      </c>
      <c r="CF134" s="7" t="n">
        <v>-0.03721839676763389</v>
      </c>
      <c r="CG134" s="7" t="n">
        <v>0.09910551709337553</v>
      </c>
      <c r="CH134" s="7" t="n">
        <v>0.03456964430830967</v>
      </c>
      <c r="CI134" s="7" t="n">
        <v>0.2734478584964027</v>
      </c>
      <c r="CJ134" s="7" t="n">
        <v>0.2592366507213214</v>
      </c>
      <c r="CK134" s="7" t="n">
        <v>0.4057319671943466</v>
      </c>
      <c r="CL134" s="7" t="n">
        <v>0.001795651118767877</v>
      </c>
      <c r="CM134" s="7" t="n">
        <v>0.8680797932259587</v>
      </c>
      <c r="CN134" s="7" t="n">
        <v>0.02993851071252938</v>
      </c>
      <c r="CO134" s="7" t="n">
        <v>0.9356577930397928</v>
      </c>
      <c r="CP134" s="7" t="n">
        <v>0.271331754427061</v>
      </c>
      <c r="CQ134" s="7" t="n">
        <v>0.07119589218273303</v>
      </c>
      <c r="CR134" s="7" t="n">
        <v>0.2241090778843285</v>
      </c>
      <c r="CS134" s="7" t="n">
        <v>0.4379493607734791</v>
      </c>
      <c r="CT134" s="7" t="n">
        <v>0.9817351191603935</v>
      </c>
      <c r="CU134" s="7" t="n">
        <v>0.1326073584538374</v>
      </c>
      <c r="CV134" s="7" t="n">
        <v>0.2398752018898623</v>
      </c>
      <c r="CW134" s="7" t="n">
        <v>0.865945466909973</v>
      </c>
      <c r="CX134" s="7" t="n">
        <v>0.04672663384682392</v>
      </c>
      <c r="CY134" s="7" t="n">
        <v>0.3660224555050162</v>
      </c>
      <c r="CZ134" s="7" t="n">
        <v>0.2020167341264318</v>
      </c>
      <c r="DA134" s="7" t="n">
        <v>0.1127000751193601</v>
      </c>
      <c r="DB134" s="7" t="n">
        <v>-0.006912941829773373</v>
      </c>
      <c r="DC134" s="7" t="n">
        <v>0.07633177564299379</v>
      </c>
      <c r="DD134" s="7" t="n">
        <v>0.02793240672051088</v>
      </c>
      <c r="DE134" s="7" t="n">
        <v>0.1364696024639029</v>
      </c>
      <c r="DF134" s="7" t="n">
        <v>0.1832822334730269</v>
      </c>
      <c r="DG134" s="7" t="n">
        <v>-0.1969682039025683</v>
      </c>
      <c r="DH134" s="7" t="n">
        <v>0.2110479456888727</v>
      </c>
      <c r="DI134" s="7" t="n">
        <v>0.1435662218422763</v>
      </c>
      <c r="DJ134" s="7" t="n">
        <v>-0.1311017492289641</v>
      </c>
      <c r="DK134" s="7" t="n">
        <v>0.1813173565836508</v>
      </c>
      <c r="DL134" s="7" t="n">
        <v>0.1332358907087868</v>
      </c>
      <c r="DM134" s="7" t="n">
        <v>0.1898049487336445</v>
      </c>
      <c r="DN134" s="7" t="n">
        <v>0.2231822116750847</v>
      </c>
      <c r="DO134" s="7" t="n">
        <v>0.1623656889079237</v>
      </c>
      <c r="DP134" s="7" t="n">
        <v>0.2272365806913468</v>
      </c>
      <c r="DQ134" s="7" t="n">
        <v>0.05958856152562368</v>
      </c>
      <c r="DR134" s="7" t="n">
        <v>-0.2250053061097448</v>
      </c>
      <c r="DS134" s="7" t="n">
        <v>0.04130070461852736</v>
      </c>
      <c r="DT134" s="7" t="n">
        <v>0.162764357885392</v>
      </c>
      <c r="DU134" s="7" t="n">
        <v>0.2525058100350713</v>
      </c>
      <c r="DV134" s="7" t="n">
        <v>-0.06124594678620194</v>
      </c>
      <c r="DW134" s="7" t="n">
        <v>0.1347044934337349</v>
      </c>
      <c r="DX134" s="7" t="n">
        <v>0.1531987506781446</v>
      </c>
      <c r="DY134" s="7" t="n">
        <v>-0.2136868022403803</v>
      </c>
      <c r="DZ134" s="7" t="n">
        <v>0.2196685046546234</v>
      </c>
      <c r="EA134" s="7" t="n">
        <v>0.432851925352191</v>
      </c>
      <c r="EB134" s="7" t="n">
        <v>-0.02792509375502254</v>
      </c>
      <c r="EC134" s="7" t="n">
        <v>-0.1157000491821483</v>
      </c>
      <c r="ED134" s="7" t="n">
        <v>0.1494231694706322</v>
      </c>
      <c r="EE134" s="7" t="n">
        <v>1</v>
      </c>
      <c r="EF134" s="7" t="n">
        <v>-0.05732792621015348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0.4411747996454973</v>
      </c>
      <c r="D135" s="7" t="n">
        <v>0.4408288363688351</v>
      </c>
      <c r="E135" s="7" t="n">
        <v>0.8841578231431581</v>
      </c>
      <c r="F135" s="7" t="n">
        <v>0.5735331719291215</v>
      </c>
      <c r="G135" s="7" t="n">
        <v>0.6396272633881791</v>
      </c>
      <c r="H135" s="7" t="n">
        <v>0.2448349064004222</v>
      </c>
      <c r="I135" s="7" t="n">
        <v>0.8436302898334771</v>
      </c>
      <c r="J135" s="7" t="n">
        <v>0.4066258196458137</v>
      </c>
      <c r="K135" s="7" t="n">
        <v>0.05249024229197627</v>
      </c>
      <c r="L135" s="7" t="n">
        <v>-0.312610888548543</v>
      </c>
      <c r="M135" s="7" t="n">
        <v>-0.2101930361590482</v>
      </c>
      <c r="N135" s="7" t="n">
        <v>-0.2272052477015423</v>
      </c>
      <c r="O135" s="7" t="n">
        <v>-0.2168128914867613</v>
      </c>
      <c r="P135" s="7" t="n">
        <v>0.1271733103871513</v>
      </c>
      <c r="Q135" s="7" t="n">
        <v>0.1595604819114841</v>
      </c>
      <c r="R135" s="7" t="n">
        <v>0.4840912676109175</v>
      </c>
      <c r="S135" s="7" t="n">
        <v>0.1021207639955746</v>
      </c>
      <c r="T135" s="7" t="n">
        <v>0.821884267666807</v>
      </c>
      <c r="U135" s="7" t="n">
        <v>-0.0560768719239523</v>
      </c>
      <c r="V135" s="7" t="n">
        <v>0.3886637076924789</v>
      </c>
      <c r="W135" s="7" t="n">
        <v>-0.009913602423688319</v>
      </c>
      <c r="X135" s="7" t="n">
        <v>0.2847567258225496</v>
      </c>
      <c r="Y135" s="7" t="n">
        <v>0.0475253254200903</v>
      </c>
      <c r="Z135" s="7" t="n">
        <v>0.8401715814157149</v>
      </c>
      <c r="AA135" s="7" t="n">
        <v>0.4987483748424182</v>
      </c>
      <c r="AB135" s="7" t="n">
        <v>0.5702182333522815</v>
      </c>
      <c r="AC135" s="7" t="n">
        <v>0.05077331124311279</v>
      </c>
      <c r="AD135" s="7" t="n">
        <v>0.0626288050125102</v>
      </c>
      <c r="AE135" s="7" t="n">
        <v>0.423051821075504</v>
      </c>
      <c r="AF135" s="7" t="n">
        <v>0.3315573845429624</v>
      </c>
      <c r="AG135" s="7" t="n">
        <v>0.06209251853945857</v>
      </c>
      <c r="AH135" s="7" t="n">
        <v>-0.03729041244843084</v>
      </c>
      <c r="AI135" s="7" t="n">
        <v>-0.112374899479956</v>
      </c>
      <c r="AJ135" s="7" t="n">
        <v>-0.08747033186240773</v>
      </c>
      <c r="AK135" s="7" t="n">
        <v>-0.07298066878097278</v>
      </c>
      <c r="AL135" s="7" t="n">
        <v>0.4887299192919933</v>
      </c>
      <c r="AM135" s="7" t="n">
        <v>0.1463025736674015</v>
      </c>
      <c r="AN135" s="7" t="n">
        <v>0.4889581862089821</v>
      </c>
      <c r="AO135" s="7" t="n">
        <v>0.09168176634415373</v>
      </c>
      <c r="AP135" s="7" t="n">
        <v>0.454431974418884</v>
      </c>
      <c r="AQ135" s="7" t="n">
        <v>-0.09438221502199515</v>
      </c>
      <c r="AR135" s="7" t="n">
        <v>-0.02876901813007712</v>
      </c>
      <c r="AS135" s="7" t="n">
        <v>0.1973216539335732</v>
      </c>
      <c r="AT135" s="7" t="n">
        <v>0.114960416238685</v>
      </c>
      <c r="AU135" s="7" t="n">
        <v>0.06262899744298485</v>
      </c>
      <c r="AV135" s="7" t="n">
        <v>0.1291378238042002</v>
      </c>
      <c r="AW135" s="7" t="n">
        <v>-0.1541489352545554</v>
      </c>
      <c r="AX135" s="7" t="n">
        <v>-0.07242937396713235</v>
      </c>
      <c r="AY135" s="7" t="n">
        <v>-0.1208220107049757</v>
      </c>
      <c r="AZ135" s="7" t="n">
        <v>0.07306470839865488</v>
      </c>
      <c r="BA135" s="7" t="n">
        <v>0.05522415252315093</v>
      </c>
      <c r="BB135" s="7" t="n">
        <v>0.742595543612266</v>
      </c>
      <c r="BC135" s="7" t="n">
        <v>0.4426993616023083</v>
      </c>
      <c r="BD135" s="7" t="n">
        <v>-0.1203484020404127</v>
      </c>
      <c r="BE135" s="7" t="n">
        <v>0.4283912301410034</v>
      </c>
      <c r="BF135" s="7" t="n">
        <v>0.4481702760439124</v>
      </c>
      <c r="BG135" s="7" t="n">
        <v>0.4933453537277829</v>
      </c>
      <c r="BH135" s="7" t="n">
        <v>0.4359025424185767</v>
      </c>
      <c r="BI135" s="7" t="n">
        <v>-0.1349824809721128</v>
      </c>
      <c r="BJ135" s="7" t="n">
        <v>-0.220363280221114</v>
      </c>
      <c r="BK135" s="7" t="n">
        <v>0.2643206316688713</v>
      </c>
      <c r="BL135" s="7" t="n">
        <v>0.4059626563223933</v>
      </c>
      <c r="BM135" s="7" t="n">
        <v>-0.07263251440533178</v>
      </c>
      <c r="BN135" s="7" t="n">
        <v>0.1606849126279418</v>
      </c>
      <c r="BO135" s="7" t="n">
        <v>0.2039366241133851</v>
      </c>
      <c r="BP135" s="7" t="n">
        <v>-0.2268045009204473</v>
      </c>
      <c r="BQ135" s="7" t="n">
        <v>-0.3000249075396869</v>
      </c>
      <c r="BR135" s="7" t="n">
        <v>0.1585642930009705</v>
      </c>
      <c r="BS135" s="7" t="n">
        <v>0.4106458625352185</v>
      </c>
      <c r="BT135" s="7" t="n">
        <v>-0.3272680913501477</v>
      </c>
      <c r="BU135" s="7" t="n">
        <v>-0.2023802456805875</v>
      </c>
      <c r="BV135" s="7" t="n">
        <v>0.01930745211789784</v>
      </c>
      <c r="BW135" s="7" t="n">
        <v>0.939805223040787</v>
      </c>
      <c r="BX135" s="7" t="n">
        <v>-0.007287123080249465</v>
      </c>
      <c r="BY135" s="7" t="n">
        <v>-0.3232944081666572</v>
      </c>
      <c r="BZ135" s="7" t="n">
        <v>-0.02831770494792609</v>
      </c>
      <c r="CA135" s="7" t="n">
        <v>-0.2690321143666012</v>
      </c>
      <c r="CB135" s="7" t="n">
        <v>0.8896931624581447</v>
      </c>
      <c r="CC135" s="7" t="n">
        <v>-0.08518170675874458</v>
      </c>
      <c r="CD135" s="7" t="n">
        <v>0.05415667364206071</v>
      </c>
      <c r="CE135" s="7" t="n">
        <v>0.4054708126125552</v>
      </c>
      <c r="CF135" s="7" t="n">
        <v>0.7168282506428542</v>
      </c>
      <c r="CG135" s="7" t="n">
        <v>0.5151286602329385</v>
      </c>
      <c r="CH135" s="7" t="n">
        <v>-0.1186430769006984</v>
      </c>
      <c r="CI135" s="7" t="n">
        <v>-0.3251397507687882</v>
      </c>
      <c r="CJ135" s="7" t="n">
        <v>-0.2767445235413782</v>
      </c>
      <c r="CK135" s="7" t="n">
        <v>-0.2745953964414694</v>
      </c>
      <c r="CL135" s="7" t="n">
        <v>0.4832786510380134</v>
      </c>
      <c r="CM135" s="7" t="n">
        <v>0.05705540165208936</v>
      </c>
      <c r="CN135" s="7" t="n">
        <v>0.1347162572980471</v>
      </c>
      <c r="CO135" s="7" t="n">
        <v>0.002014720133557271</v>
      </c>
      <c r="CP135" s="7" t="n">
        <v>-0.3038375029083766</v>
      </c>
      <c r="CQ135" s="7" t="n">
        <v>0.2239865242739735</v>
      </c>
      <c r="CR135" s="7" t="n">
        <v>-0.244972242965458</v>
      </c>
      <c r="CS135" s="7" t="n">
        <v>-0.151475636512757</v>
      </c>
      <c r="CT135" s="7" t="n">
        <v>-0.0303823801415606</v>
      </c>
      <c r="CU135" s="7" t="n">
        <v>0.0866287127367435</v>
      </c>
      <c r="CV135" s="7" t="n">
        <v>-0.2938956068452201</v>
      </c>
      <c r="CW135" s="7" t="n">
        <v>0.04474956837922527</v>
      </c>
      <c r="CX135" s="7" t="n">
        <v>-0.1375934498588461</v>
      </c>
      <c r="CY135" s="7" t="n">
        <v>-0.1883243241309221</v>
      </c>
      <c r="CZ135" s="7" t="n">
        <v>0.03982634177403017</v>
      </c>
      <c r="DA135" s="7" t="n">
        <v>-0.2096373568733705</v>
      </c>
      <c r="DB135" s="7" t="n">
        <v>0.2032552372672581</v>
      </c>
      <c r="DC135" s="7" t="n">
        <v>0.3396227711574559</v>
      </c>
      <c r="DD135" s="7" t="n">
        <v>0.1282768054209822</v>
      </c>
      <c r="DE135" s="7" t="n">
        <v>-0.2577620400165424</v>
      </c>
      <c r="DF135" s="7" t="n">
        <v>-0.1953730290675607</v>
      </c>
      <c r="DG135" s="7" t="n">
        <v>0.4585107304780029</v>
      </c>
      <c r="DH135" s="7" t="n">
        <v>-0.06237744793775147</v>
      </c>
      <c r="DI135" s="7" t="n">
        <v>-0.191871380111281</v>
      </c>
      <c r="DJ135" s="7" t="n">
        <v>0.592734386317959</v>
      </c>
      <c r="DK135" s="7" t="n">
        <v>-0.3138602477674874</v>
      </c>
      <c r="DL135" s="7" t="n">
        <v>-0.1874753622125671</v>
      </c>
      <c r="DM135" s="7" t="n">
        <v>-0.2633623557761314</v>
      </c>
      <c r="DN135" s="7" t="n">
        <v>0.1013509533350924</v>
      </c>
      <c r="DO135" s="7" t="n">
        <v>-0.3226392373846714</v>
      </c>
      <c r="DP135" s="7" t="n">
        <v>-0.3320782571842127</v>
      </c>
      <c r="DQ135" s="7" t="n">
        <v>0.7706240306634601</v>
      </c>
      <c r="DR135" s="7" t="n">
        <v>0.6457827937722903</v>
      </c>
      <c r="DS135" s="7" t="n">
        <v>0.05443857765989606</v>
      </c>
      <c r="DT135" s="7" t="n">
        <v>-0.3186741608043384</v>
      </c>
      <c r="DU135" s="7" t="n">
        <v>-0.005199594772482656</v>
      </c>
      <c r="DV135" s="7" t="n">
        <v>0.7385988410040322</v>
      </c>
      <c r="DW135" s="7" t="n">
        <v>0.1678304721420936</v>
      </c>
      <c r="DX135" s="7" t="n">
        <v>-0.3139533755967883</v>
      </c>
      <c r="DY135" s="7" t="n">
        <v>0.444402749388756</v>
      </c>
      <c r="DZ135" s="7" t="n">
        <v>-0.2100798636857549</v>
      </c>
      <c r="EA135" s="7" t="n">
        <v>0.09959159475548962</v>
      </c>
      <c r="EB135" s="7" t="n">
        <v>0.8810693403133447</v>
      </c>
      <c r="EC135" s="7" t="n">
        <v>0.6514361839323368</v>
      </c>
      <c r="ED135" s="7" t="n">
        <v>-0.1941821894064089</v>
      </c>
      <c r="EE135" s="7" t="n">
        <v>-0.05732792621015348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206555872.15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3125506008.8</v>
      </c>
      <c r="I3" s="11" t="n">
        <v>1</v>
      </c>
      <c r="J3" s="11" t="n">
        <v>0.945108697901348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91446129.75</v>
      </c>
      <c r="I4" s="5" t="n">
        <v>0.979187731250304</v>
      </c>
      <c r="J4" s="5" t="n">
        <v>0.945108697901348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80738636.05</v>
      </c>
      <c r="I5" s="5" t="n">
        <v>0.965829522584825</v>
      </c>
      <c r="J5" s="5" t="n">
        <v>0.945108697901348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24057028.85</v>
      </c>
      <c r="I6" s="5" t="n">
        <v>0.981535116436876</v>
      </c>
      <c r="J6" s="5" t="n">
        <v>0.945108697901348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390060470.65</v>
      </c>
      <c r="I7" s="11" t="n">
        <v>1</v>
      </c>
      <c r="J7" s="11" t="n">
        <v>0.965353870225402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100383229.7</v>
      </c>
      <c r="I8" s="5" t="n">
        <v>0.965353870225402</v>
      </c>
      <c r="J8" s="5" t="n">
        <v>0.965353870225402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1587174985.8</v>
      </c>
      <c r="I9" s="11" t="n">
        <v>1</v>
      </c>
      <c r="J9" s="11" t="n">
        <v>0.9019813771854051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159593.SZ</t>
        </is>
      </c>
      <c r="D10" s="3" t="inlineStr">
        <is>
          <t>平安中证A50ETF</t>
        </is>
      </c>
      <c r="E10" s="3" t="inlineStr">
        <is>
          <t>股票型ETF</t>
        </is>
      </c>
      <c r="F10" s="3" t="inlineStr">
        <is>
          <t>930050.CSI</t>
        </is>
      </c>
      <c r="G10" s="3" t="inlineStr">
        <is>
          <t>中证A50指数</t>
        </is>
      </c>
      <c r="H10" s="4" t="n">
        <v>238020762.239</v>
      </c>
      <c r="I10" s="5" t="n">
        <v>0.9019813771854051</v>
      </c>
      <c r="J10" s="5" t="n">
        <v>0.9019813771854051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49583436.85</v>
      </c>
      <c r="I11" s="5" t="n">
        <v>0.923551477586253</v>
      </c>
      <c r="J11" s="5" t="n">
        <v>0.9019813771854051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52601787.95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47849107.55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588700.SH</t>
        </is>
      </c>
      <c r="D14" s="8" t="inlineStr">
        <is>
          <t>嘉实上证科创板生物医药ETF</t>
        </is>
      </c>
      <c r="E14" s="8" t="inlineStr">
        <is>
          <t>股票型ETF</t>
        </is>
      </c>
      <c r="F14" s="8" t="inlineStr">
        <is>
          <t>000683.SH</t>
        </is>
      </c>
      <c r="G14" s="8" t="inlineStr">
        <is>
          <t>上证科创板生物医药指数</t>
        </is>
      </c>
      <c r="H14" s="10" t="n">
        <v>36000593.15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3428613598.45</v>
      </c>
      <c r="I15" s="11" t="n">
        <v>1</v>
      </c>
      <c r="J15" s="11" t="n">
        <v>0.929080027840671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1886088815.9</v>
      </c>
      <c r="I16" s="5" t="n">
        <v>0.949507278046177</v>
      </c>
      <c r="J16" s="5" t="n">
        <v>0.929080027840671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1402460964.2</v>
      </c>
      <c r="I17" s="5" t="n">
        <v>0.929080027840671</v>
      </c>
      <c r="J17" s="5" t="n">
        <v>0.929080027840671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593559199.4325</v>
      </c>
      <c r="I18" s="5" t="n">
        <v>0.933704392131394</v>
      </c>
      <c r="J18" s="5" t="n">
        <v>0.929080027840671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299816135.85</v>
      </c>
      <c r="I19" s="5" t="n">
        <v>0.935507344831021</v>
      </c>
      <c r="J19" s="5" t="n">
        <v>0.929080027840671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40481086.25</v>
      </c>
      <c r="I20" s="5" t="n">
        <v>0.934311977881525</v>
      </c>
      <c r="J20" s="5" t="n">
        <v>0.929080027840671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588020.SH</t>
        </is>
      </c>
      <c r="D21" s="8" t="inlineStr">
        <is>
          <t>易方达上证科创板成长ETF</t>
        </is>
      </c>
      <c r="E21" s="8" t="inlineStr">
        <is>
          <t>股票型ETF</t>
        </is>
      </c>
      <c r="F21" s="8" t="inlineStr">
        <is>
          <t>000690.SH</t>
        </is>
      </c>
      <c r="G21" s="8" t="inlineStr">
        <is>
          <t>上证科创板成长指数</t>
        </is>
      </c>
      <c r="H21" s="10" t="n">
        <v>27155671.15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588030.SH</t>
        </is>
      </c>
      <c r="D22" s="8" t="inlineStr">
        <is>
          <t>博时科创100ETF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256893589.7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310856429.15</v>
      </c>
      <c r="I23" s="11" t="n">
        <v>1</v>
      </c>
      <c r="J23" s="11" t="n">
        <v>0.937052135397052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69008755.3</v>
      </c>
      <c r="I24" s="5" t="n">
        <v>0.9487733563977711</v>
      </c>
      <c r="J24" s="5" t="n">
        <v>0.937052135397052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36843819.2195</v>
      </c>
      <c r="I25" s="5" t="n">
        <v>0.995268359826466</v>
      </c>
      <c r="J25" s="5" t="n">
        <v>0.937052135397052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167734910.1985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864353940.45</v>
      </c>
      <c r="I27" s="11" t="n">
        <v>1</v>
      </c>
      <c r="J27" s="11" t="n">
        <v>0.935049729683892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75891072.45</v>
      </c>
      <c r="I28" s="5" t="n">
        <v>0.943844838597606</v>
      </c>
      <c r="J28" s="5" t="n">
        <v>0.935049729683892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25153053.797</v>
      </c>
      <c r="I29" s="5" t="n">
        <v>0.935049729683892</v>
      </c>
      <c r="J29" s="5" t="n">
        <v>0.935049729683892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561580.SH</t>
        </is>
      </c>
      <c r="D30" s="8" t="inlineStr">
        <is>
          <t>华泰柏瑞中证中央企业红利ETF</t>
        </is>
      </c>
      <c r="E30" s="8" t="inlineStr">
        <is>
          <t>股票型ETF</t>
        </is>
      </c>
      <c r="F30" s="8" t="inlineStr">
        <is>
          <t>000825.CSI</t>
        </is>
      </c>
      <c r="G30" s="8" t="inlineStr">
        <is>
          <t>中证中央企业红利指数</t>
        </is>
      </c>
      <c r="H30" s="10" t="n">
        <v>25991901.7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512100.SH</t>
        </is>
      </c>
      <c r="D31" s="8" t="inlineStr">
        <is>
          <t>南方中证1000ETF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1078918854.6</v>
      </c>
      <c r="I31" s="11" t="n">
        <v>1</v>
      </c>
      <c r="J31" s="11" t="n">
        <v>0.950058633115297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563300.SH</t>
        </is>
      </c>
      <c r="D32" s="3" t="inlineStr">
        <is>
          <t>华泰柏瑞中证2000ETF</t>
        </is>
      </c>
      <c r="E32" s="3" t="inlineStr">
        <is>
          <t>股票型ETF</t>
        </is>
      </c>
      <c r="F32" s="3" t="inlineStr">
        <is>
          <t>932000.CSI</t>
        </is>
      </c>
      <c r="G32" s="3" t="inlineStr">
        <is>
          <t>中证2000指数</t>
        </is>
      </c>
      <c r="H32" s="4" t="n">
        <v>319227331.85</v>
      </c>
      <c r="I32" s="5" t="n">
        <v>0.950058633115297</v>
      </c>
      <c r="J32" s="5" t="n">
        <v>0.950058633115297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55434002.222</v>
      </c>
      <c r="I33" s="5" t="n">
        <v>0.9891932743131679</v>
      </c>
      <c r="J33" s="5" t="n">
        <v>0.950058633115297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1113219309.8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651122617.95</v>
      </c>
      <c r="I35" s="11" t="n">
        <v>1</v>
      </c>
      <c r="J35" s="11" t="n">
        <v>0.929366031031301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86777385.55</v>
      </c>
      <c r="I36" s="5" t="n">
        <v>0.956132445385087</v>
      </c>
      <c r="J36" s="5" t="n">
        <v>0.929366031031301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82937244.015</v>
      </c>
      <c r="I37" s="5" t="n">
        <v>0.966352327032178</v>
      </c>
      <c r="J37" s="5" t="n">
        <v>0.929366031031301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58099376.05</v>
      </c>
      <c r="I38" s="5" t="n">
        <v>0.965238486185848</v>
      </c>
      <c r="J38" s="5" t="n">
        <v>0.929366031031301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55850533.6855</v>
      </c>
      <c r="I39" s="5" t="n">
        <v>0.957426112239178</v>
      </c>
      <c r="J39" s="5" t="n">
        <v>0.929366031031301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33451650.2155</v>
      </c>
      <c r="I40" s="5" t="n">
        <v>0.929366031031301</v>
      </c>
      <c r="J40" s="5" t="n">
        <v>0.929366031031301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22844651.05</v>
      </c>
      <c r="I41" s="5" t="n">
        <v>0.9552937730240439</v>
      </c>
      <c r="J41" s="5" t="n">
        <v>0.929366031031301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139875696.1</v>
      </c>
      <c r="I42" s="11" t="n">
        <v>1</v>
      </c>
      <c r="J42" s="11" t="n">
        <v>0.955527368882946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117682775.65</v>
      </c>
      <c r="I43" s="5" t="n">
        <v>0.955527368882946</v>
      </c>
      <c r="J43" s="5" t="n">
        <v>0.955527368882946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29353694.9465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159928.SZ</t>
        </is>
      </c>
      <c r="D45" s="8" t="inlineStr">
        <is>
          <t>汇添富中证主要消费ETF</t>
        </is>
      </c>
      <c r="E45" s="8" t="inlineStr">
        <is>
          <t>股票型ETF</t>
        </is>
      </c>
      <c r="F45" s="8" t="inlineStr">
        <is>
          <t>000932.SH</t>
        </is>
      </c>
      <c r="G45" s="8" t="inlineStr">
        <is>
          <t>中证主要消费指数</t>
        </is>
      </c>
      <c r="H45" s="10" t="n">
        <v>279737271.486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243370223.15</v>
      </c>
      <c r="I46" s="11" t="n">
        <v>1</v>
      </c>
      <c r="J46" s="11" t="n">
        <v>0.93927670105797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46020423.838</v>
      </c>
      <c r="I47" s="5" t="n">
        <v>0.939276753859936</v>
      </c>
      <c r="J47" s="5" t="n">
        <v>0.93927670105797</v>
      </c>
      <c r="K47" s="5" t="n">
        <v>0.9</v>
      </c>
      <c r="L47" s="5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36730105.6955</v>
      </c>
      <c r="I48" s="5" t="n">
        <v>0.93927670105797</v>
      </c>
      <c r="J48" s="5" t="n">
        <v>0.93927670105797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137717014.5875</v>
      </c>
      <c r="I49" s="11" t="n">
        <v>1</v>
      </c>
      <c r="J49" s="11" t="n">
        <v>0.955104477549134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87400639.11399999</v>
      </c>
      <c r="I50" s="5" t="n">
        <v>0.955104477549134</v>
      </c>
      <c r="J50" s="5" t="n">
        <v>0.955104477549134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516160.SH</t>
        </is>
      </c>
      <c r="D51" s="8" t="inlineStr">
        <is>
          <t>南方中证新能源ETF</t>
        </is>
      </c>
      <c r="E51" s="8" t="inlineStr">
        <is>
          <t>股票型ETF</t>
        </is>
      </c>
      <c r="F51" s="8" t="inlineStr">
        <is>
          <t>399808.SZ</t>
        </is>
      </c>
      <c r="G51" s="8" t="inlineStr">
        <is>
          <t>中证新能源指数</t>
        </is>
      </c>
      <c r="H51" s="10" t="n">
        <v>96925332.05</v>
      </c>
      <c r="I51" s="11" t="n">
        <v>1</v>
      </c>
      <c r="J51" s="11" t="n">
        <v>0.945137155254873</v>
      </c>
      <c r="K51" s="11" t="n">
        <v>0.9</v>
      </c>
      <c r="L51" s="11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34743219.309</v>
      </c>
      <c r="I52" s="5" t="n">
        <v>0.945137155254873</v>
      </c>
      <c r="J52" s="5" t="n">
        <v>0.945137155254873</v>
      </c>
      <c r="K52" s="5" t="n">
        <v>0.9</v>
      </c>
      <c r="L52" s="5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2193260871.892</v>
      </c>
      <c r="I53" s="11" t="n">
        <v>1</v>
      </c>
      <c r="J53" s="11" t="n">
        <v>0.930448792963965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900708870.1545</v>
      </c>
      <c r="I54" s="5" t="n">
        <v>0.991938767960335</v>
      </c>
      <c r="J54" s="5" t="n">
        <v>0.930448792963965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95791053.90899999</v>
      </c>
      <c r="I55" s="5" t="n">
        <v>0.942554086814577</v>
      </c>
      <c r="J55" s="5" t="n">
        <v>0.930448792963965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47841211.9385</v>
      </c>
      <c r="I56" s="5" t="n">
        <v>0.98759494574238</v>
      </c>
      <c r="J56" s="5" t="n">
        <v>0.930448792963965</v>
      </c>
      <c r="K56" s="5" t="n">
        <v>0.9</v>
      </c>
      <c r="L56" s="5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159905.SZ</t>
        </is>
      </c>
      <c r="D57" s="8" t="inlineStr">
        <is>
          <t>红利ETF工银</t>
        </is>
      </c>
      <c r="E57" s="8" t="inlineStr">
        <is>
          <t>股票型ETF</t>
        </is>
      </c>
      <c r="F57" s="8" t="inlineStr">
        <is>
          <t>399324.SZ</t>
        </is>
      </c>
      <c r="G57" s="8" t="inlineStr">
        <is>
          <t>深证红利指数</t>
        </is>
      </c>
      <c r="H57" s="10" t="n">
        <v>43161011.7555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105412872.2485</v>
      </c>
      <c r="I58" s="11" t="n">
        <v>1</v>
      </c>
      <c r="J58" s="11" t="n">
        <v>0.991214996496085</v>
      </c>
      <c r="K58" s="11" t="n">
        <v>0.9</v>
      </c>
      <c r="L58" s="11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31159822.449</v>
      </c>
      <c r="I59" s="5" t="n">
        <v>0.991214996496085</v>
      </c>
      <c r="J59" s="5" t="n">
        <v>0.991214996496085</v>
      </c>
      <c r="K59" s="5" t="n">
        <v>0.9</v>
      </c>
      <c r="L59" s="5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2204176684.5</v>
      </c>
      <c r="I60" s="11" t="n">
        <v>1</v>
      </c>
      <c r="J60" s="11" t="n">
        <v>0.954700337867563</v>
      </c>
      <c r="K60" s="11" t="n">
        <v>0.9</v>
      </c>
      <c r="L60" s="11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361202604.2</v>
      </c>
      <c r="I61" s="5" t="n">
        <v>0.954700337867563</v>
      </c>
      <c r="J61" s="5" t="n">
        <v>0.954700337867563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100015307.5825</v>
      </c>
      <c r="I62" s="5" t="n">
        <v>0.994401594912751</v>
      </c>
      <c r="J62" s="5" t="n">
        <v>0.954700337867563</v>
      </c>
      <c r="K62" s="5" t="n">
        <v>0.9</v>
      </c>
      <c r="L62" s="5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159692.SZ</t>
        </is>
      </c>
      <c r="D63" s="3" t="inlineStr">
        <is>
          <t>证券ETF东财</t>
        </is>
      </c>
      <c r="E63" s="3" t="inlineStr">
        <is>
          <t>股票型ETF</t>
        </is>
      </c>
      <c r="F63" s="3" t="inlineStr">
        <is>
          <t>931412.CSI</t>
        </is>
      </c>
      <c r="G63" s="3" t="inlineStr">
        <is>
          <t>中证证券公司30指数</t>
        </is>
      </c>
      <c r="H63" s="4" t="n">
        <v>32582962.421</v>
      </c>
      <c r="I63" s="5" t="n">
        <v>0.997768666523319</v>
      </c>
      <c r="J63" s="5" t="n">
        <v>0.954700337867563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515630.SH</t>
        </is>
      </c>
      <c r="D64" s="3" t="inlineStr">
        <is>
          <t>保险证券</t>
        </is>
      </c>
      <c r="E64" s="3" t="inlineStr">
        <is>
          <t>股票型ETF</t>
        </is>
      </c>
      <c r="F64" s="3" t="inlineStr">
        <is>
          <t>399966.SZ</t>
        </is>
      </c>
      <c r="G64" s="3" t="inlineStr">
        <is>
          <t>中证800证券保险指数</t>
        </is>
      </c>
      <c r="H64" s="4" t="n">
        <v>24674157.7</v>
      </c>
      <c r="I64" s="5" t="n">
        <v>0.981460737680372</v>
      </c>
      <c r="J64" s="5" t="n">
        <v>0.954700337867563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234092274.0525</v>
      </c>
      <c r="I65" s="11" t="n">
        <v>1</v>
      </c>
      <c r="J65" s="11" t="n">
        <v>0.979669635127661</v>
      </c>
      <c r="K65" s="11" t="n">
        <v>0.9</v>
      </c>
      <c r="L65" s="11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22012506.129</v>
      </c>
      <c r="I66" s="5" t="n">
        <v>0.979898420126478</v>
      </c>
      <c r="J66" s="5" t="n">
        <v>0.979669635127661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561170.SH</t>
        </is>
      </c>
      <c r="D67" s="3" t="inlineStr">
        <is>
          <t>富国中证绿色电力ETF</t>
        </is>
      </c>
      <c r="E67" s="3" t="inlineStr">
        <is>
          <t>股票型ETF</t>
        </is>
      </c>
      <c r="F67" s="3" t="inlineStr">
        <is>
          <t>931897.CSI</t>
        </is>
      </c>
      <c r="G67" s="3" t="inlineStr">
        <is>
          <t>中证绿色电力指数</t>
        </is>
      </c>
      <c r="H67" s="4" t="n">
        <v>20790787.8</v>
      </c>
      <c r="I67" s="5" t="n">
        <v>0.994891019829619</v>
      </c>
      <c r="J67" s="5" t="n">
        <v>0.979669635127661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159859.SZ</t>
        </is>
      </c>
      <c r="D68" s="8" t="inlineStr">
        <is>
          <t>天弘国证生物医药ETF</t>
        </is>
      </c>
      <c r="E68" s="8" t="inlineStr">
        <is>
          <t>股票型ETF</t>
        </is>
      </c>
      <c r="F68" s="8" t="inlineStr">
        <is>
          <t>399441.SZ</t>
        </is>
      </c>
      <c r="G68" s="8" t="inlineStr">
        <is>
          <t>国证生物医药指数</t>
        </is>
      </c>
      <c r="H68" s="10" t="n">
        <v>120589843.069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30</v>
      </c>
      <c r="B69" s="9" t="inlineStr">
        <is>
          <t>是</t>
        </is>
      </c>
      <c r="C69" s="8" t="inlineStr">
        <is>
          <t>512710.SH</t>
        </is>
      </c>
      <c r="D69" s="8" t="inlineStr">
        <is>
          <t>富国中证军工龙头ETF</t>
        </is>
      </c>
      <c r="E69" s="8" t="inlineStr">
        <is>
          <t>股票型ETF</t>
        </is>
      </c>
      <c r="F69" s="8" t="inlineStr">
        <is>
          <t>931066.CSI</t>
        </is>
      </c>
      <c r="G69" s="8" t="inlineStr">
        <is>
          <t>中证军工龙头指数</t>
        </is>
      </c>
      <c r="H69" s="10" t="n">
        <v>817112148.25</v>
      </c>
      <c r="I69" s="11" t="n">
        <v>1</v>
      </c>
      <c r="J69" s="11" t="n">
        <v>0.91348093173484</v>
      </c>
      <c r="K69" s="11" t="n">
        <v>0.9</v>
      </c>
      <c r="L69" s="11" t="n">
        <v>0.1</v>
      </c>
    </row>
    <row r="70">
      <c r="A70" s="3" t="n">
        <v>30</v>
      </c>
      <c r="B70" s="3" t="inlineStr">
        <is>
          <t>否</t>
        </is>
      </c>
      <c r="C70" s="3" t="inlineStr">
        <is>
          <t>512660.SH</t>
        </is>
      </c>
      <c r="D70" s="3" t="inlineStr">
        <is>
          <t>国泰中证军工ETF</t>
        </is>
      </c>
      <c r="E70" s="3" t="inlineStr">
        <is>
          <t>股票型ETF</t>
        </is>
      </c>
      <c r="F70" s="3" t="inlineStr">
        <is>
          <t>399967.SZ</t>
        </is>
      </c>
      <c r="G70" s="3" t="inlineStr">
        <is>
          <t>中证军工指数</t>
        </is>
      </c>
      <c r="H70" s="4" t="n">
        <v>727456629.45</v>
      </c>
      <c r="I70" s="5" t="n">
        <v>0.9745447216420779</v>
      </c>
      <c r="J70" s="5" t="n">
        <v>0.91348093173484</v>
      </c>
      <c r="K70" s="5" t="n">
        <v>0.9</v>
      </c>
      <c r="L70" s="5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320354923.55</v>
      </c>
      <c r="I71" s="5" t="n">
        <v>0.993204514590168</v>
      </c>
      <c r="J71" s="5" t="n">
        <v>0.91348093173484</v>
      </c>
      <c r="K71" s="5" t="n">
        <v>0.9</v>
      </c>
      <c r="L71" s="5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48394076.2215</v>
      </c>
      <c r="I72" s="5" t="n">
        <v>0.989729602025034</v>
      </c>
      <c r="J72" s="5" t="n">
        <v>0.91348093173484</v>
      </c>
      <c r="K72" s="5" t="n">
        <v>0.9</v>
      </c>
      <c r="L72" s="5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560170.SH</t>
        </is>
      </c>
      <c r="D73" s="3" t="inlineStr">
        <is>
          <t>南方中证国新央企科技引领ETF</t>
        </is>
      </c>
      <c r="E73" s="3" t="inlineStr">
        <is>
          <t>股票型ETF</t>
        </is>
      </c>
      <c r="F73" s="3" t="inlineStr">
        <is>
          <t>932038.CSI</t>
        </is>
      </c>
      <c r="G73" s="3" t="inlineStr">
        <is>
          <t>中证国新央企科技引领指数</t>
        </is>
      </c>
      <c r="H73" s="4" t="n">
        <v>21747956.35</v>
      </c>
      <c r="I73" s="5" t="n">
        <v>0.91348093173484</v>
      </c>
      <c r="J73" s="5" t="n">
        <v>0.91348093173484</v>
      </c>
      <c r="K73" s="5" t="n">
        <v>0.9</v>
      </c>
      <c r="L73" s="5" t="n">
        <v>0.1</v>
      </c>
    </row>
    <row r="74">
      <c r="A74" s="8" t="n">
        <v>31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694245248.684</v>
      </c>
      <c r="I74" s="11" t="n">
        <v>1</v>
      </c>
      <c r="J74" s="11" t="n">
        <v>0.918174863613646</v>
      </c>
      <c r="K74" s="11" t="n">
        <v>0.9</v>
      </c>
      <c r="L74" s="11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101512785.7</v>
      </c>
      <c r="I75" s="5" t="n">
        <v>0.918174863613646</v>
      </c>
      <c r="J75" s="5" t="n">
        <v>0.918174863613646</v>
      </c>
      <c r="K75" s="5" t="n">
        <v>0.9</v>
      </c>
      <c r="L75" s="5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159755.SZ</t>
        </is>
      </c>
      <c r="D76" s="8" t="inlineStr">
        <is>
          <t>广发国证新能源车电池ETF</t>
        </is>
      </c>
      <c r="E76" s="8" t="inlineStr">
        <is>
          <t>股票型ETF</t>
        </is>
      </c>
      <c r="F76" s="8" t="inlineStr">
        <is>
          <t>980032.SZ</t>
        </is>
      </c>
      <c r="G76" s="8" t="inlineStr">
        <is>
          <t>国证新能源车电池指数</t>
        </is>
      </c>
      <c r="H76" s="10" t="n">
        <v>163806572.676</v>
      </c>
      <c r="I76" s="11" t="n">
        <v>1</v>
      </c>
      <c r="J76" s="11" t="n">
        <v>0.901060210608138</v>
      </c>
      <c r="K76" s="11" t="n">
        <v>0.9</v>
      </c>
      <c r="L76" s="11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515030.SH</t>
        </is>
      </c>
      <c r="D77" s="3" t="inlineStr">
        <is>
          <t>华夏中证新能源汽车ETF</t>
        </is>
      </c>
      <c r="E77" s="3" t="inlineStr">
        <is>
          <t>股票型ETF</t>
        </is>
      </c>
      <c r="F77" s="3" t="inlineStr">
        <is>
          <t>399976.SZ</t>
        </is>
      </c>
      <c r="G77" s="3" t="inlineStr">
        <is>
          <t>中证新能源汽车指数</t>
        </is>
      </c>
      <c r="H77" s="4" t="n">
        <v>83419112.90000001</v>
      </c>
      <c r="I77" s="5" t="n">
        <v>0.9837338609169241</v>
      </c>
      <c r="J77" s="5" t="n">
        <v>0.901060210608138</v>
      </c>
      <c r="K77" s="5" t="n">
        <v>0.9</v>
      </c>
      <c r="L77" s="5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47989656.05</v>
      </c>
      <c r="I78" s="5" t="n">
        <v>0.984288566175654</v>
      </c>
      <c r="J78" s="5" t="n">
        <v>0.901060210608138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32599802.191</v>
      </c>
      <c r="I79" s="5" t="n">
        <v>0.901060210608138</v>
      </c>
      <c r="J79" s="5" t="n">
        <v>0.901060210608138</v>
      </c>
      <c r="K79" s="5" t="n">
        <v>0.9</v>
      </c>
      <c r="L79" s="5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919167384.9</v>
      </c>
      <c r="I80" s="11" t="n">
        <v>1</v>
      </c>
      <c r="J80" s="11" t="n">
        <v>0.9453646871822931</v>
      </c>
      <c r="K80" s="11" t="n">
        <v>0.9</v>
      </c>
      <c r="L80" s="11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178379996.7075</v>
      </c>
      <c r="I81" s="5" t="n">
        <v>0.998975797081656</v>
      </c>
      <c r="J81" s="5" t="n">
        <v>0.9453646871822931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517900.SH</t>
        </is>
      </c>
      <c r="D82" s="3" t="inlineStr">
        <is>
          <t>招商中证银行AH价格优选ETF</t>
        </is>
      </c>
      <c r="E82" s="3" t="inlineStr">
        <is>
          <t>股票型ETF</t>
        </is>
      </c>
      <c r="F82" s="3" t="inlineStr">
        <is>
          <t>931039.CSI</t>
        </is>
      </c>
      <c r="G82" s="3" t="inlineStr">
        <is>
          <t>中证银行AH价格优选指数</t>
        </is>
      </c>
      <c r="H82" s="4" t="n">
        <v>59871592.65</v>
      </c>
      <c r="I82" s="5" t="n">
        <v>0.947073150772787</v>
      </c>
      <c r="J82" s="5" t="n">
        <v>0.9453646871822931</v>
      </c>
      <c r="K82" s="5" t="n">
        <v>0.9</v>
      </c>
      <c r="L82" s="5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655189642.35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159745.SZ</t>
        </is>
      </c>
      <c r="D84" s="8" t="inlineStr">
        <is>
          <t>国泰中证全指建筑材料ETF</t>
        </is>
      </c>
      <c r="E84" s="8" t="inlineStr">
        <is>
          <t>股票型ETF</t>
        </is>
      </c>
      <c r="F84" s="8" t="inlineStr">
        <is>
          <t>931009.CSI</t>
        </is>
      </c>
      <c r="G84" s="8" t="inlineStr">
        <is>
          <t>中证全指建筑材料指数</t>
        </is>
      </c>
      <c r="H84" s="10" t="n">
        <v>247496298.817</v>
      </c>
      <c r="I84" s="11" t="n">
        <v>1</v>
      </c>
      <c r="J84" s="11" t="n">
        <v>0.918189153832037</v>
      </c>
      <c r="K84" s="11" t="n">
        <v>0.9</v>
      </c>
      <c r="L84" s="11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516970.SH</t>
        </is>
      </c>
      <c r="D85" s="3" t="inlineStr">
        <is>
          <t>广发中证基建工程ETF</t>
        </is>
      </c>
      <c r="E85" s="3" t="inlineStr">
        <is>
          <t>股票型ETF</t>
        </is>
      </c>
      <c r="F85" s="3" t="inlineStr">
        <is>
          <t>399995.SZ</t>
        </is>
      </c>
      <c r="G85" s="3" t="inlineStr">
        <is>
          <t>中证基建工程指数</t>
        </is>
      </c>
      <c r="H85" s="4" t="n">
        <v>241401882.6</v>
      </c>
      <c r="I85" s="5" t="n">
        <v>0.92182170238814</v>
      </c>
      <c r="J85" s="5" t="n">
        <v>0.918189153832037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139841923.15</v>
      </c>
      <c r="I86" s="5" t="n">
        <v>0.918189153832037</v>
      </c>
      <c r="J86" s="5" t="n">
        <v>0.918189153832037</v>
      </c>
      <c r="K86" s="5" t="n">
        <v>0.9</v>
      </c>
      <c r="L86" s="5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580958788.9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297826766.35</v>
      </c>
      <c r="I88" s="11" t="n">
        <v>1</v>
      </c>
      <c r="J88" s="11" t="n">
        <v>0.919057474704742</v>
      </c>
      <c r="K88" s="11" t="n">
        <v>0.9</v>
      </c>
      <c r="L88" s="11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79456210.34999999</v>
      </c>
      <c r="I89" s="5" t="n">
        <v>0.919057474704742</v>
      </c>
      <c r="J89" s="5" t="n">
        <v>0.919057474704742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159852.SZ</t>
        </is>
      </c>
      <c r="D90" s="8" t="inlineStr">
        <is>
          <t>嘉实中证软件服务ETF</t>
        </is>
      </c>
      <c r="E90" s="8" t="inlineStr">
        <is>
          <t>股票型ETF</t>
        </is>
      </c>
      <c r="F90" s="8" t="inlineStr">
        <is>
          <t>930601.CSI</t>
        </is>
      </c>
      <c r="G90" s="8" t="inlineStr">
        <is>
          <t>中证软件服务指数</t>
        </is>
      </c>
      <c r="H90" s="10" t="n">
        <v>297136391.3255</v>
      </c>
      <c r="I90" s="11" t="n">
        <v>1</v>
      </c>
      <c r="J90" s="11" t="n">
        <v>0.926604858485282</v>
      </c>
      <c r="K90" s="11" t="n">
        <v>0.9</v>
      </c>
      <c r="L90" s="11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123904477.55</v>
      </c>
      <c r="I91" s="5" t="n">
        <v>0.94540738985779</v>
      </c>
      <c r="J91" s="5" t="n">
        <v>0.926604858485282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123022454.15</v>
      </c>
      <c r="I92" s="5" t="n">
        <v>0.97924625157662</v>
      </c>
      <c r="J92" s="5" t="n">
        <v>0.926604858485282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69956184.88249999</v>
      </c>
      <c r="I93" s="5" t="n">
        <v>0.982712347012605</v>
      </c>
      <c r="J93" s="5" t="n">
        <v>0.926604858485282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562570.SH</t>
        </is>
      </c>
      <c r="D94" s="3" t="inlineStr">
        <is>
          <t>华夏中证信息技术应用创新产业ETF</t>
        </is>
      </c>
      <c r="E94" s="3" t="inlineStr">
        <is>
          <t>股票型ETF</t>
        </is>
      </c>
      <c r="F94" s="3" t="inlineStr">
        <is>
          <t>931247.CSI</t>
        </is>
      </c>
      <c r="G94" s="3" t="inlineStr">
        <is>
          <t>中证信息技术应用创新产业指数</t>
        </is>
      </c>
      <c r="H94" s="4" t="n">
        <v>49560003.95</v>
      </c>
      <c r="I94" s="5" t="n">
        <v>0.955732633706579</v>
      </c>
      <c r="J94" s="5" t="n">
        <v>0.926604858485282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159537.SZ</t>
        </is>
      </c>
      <c r="D95" s="3" t="inlineStr">
        <is>
          <t>国泰国证信息技术创新主题ETF</t>
        </is>
      </c>
      <c r="E95" s="3" t="inlineStr">
        <is>
          <t>股票型ETF</t>
        </is>
      </c>
      <c r="F95" s="3" t="inlineStr">
        <is>
          <t>CN5075.SZ</t>
        </is>
      </c>
      <c r="G95" s="3" t="inlineStr">
        <is>
          <t>国证信息技术创新主题指数</t>
        </is>
      </c>
      <c r="H95" s="4" t="n">
        <v>21686768.1585</v>
      </c>
      <c r="I95" s="5" t="n">
        <v>0.946159008066126</v>
      </c>
      <c r="J95" s="5" t="n">
        <v>0.926604858485282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257157484.3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153204169.989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39780414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128244552.2885</v>
      </c>
      <c r="I99" s="11" t="n">
        <v>1</v>
      </c>
      <c r="J99" s="11" t="n">
        <v>0.95558394608965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21614165.3695</v>
      </c>
      <c r="I100" s="5" t="n">
        <v>0.95558394608965</v>
      </c>
      <c r="J100" s="5" t="n">
        <v>0.95558394608965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65591658.612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563578210.9595</v>
      </c>
      <c r="I102" s="11" t="n">
        <v>1</v>
      </c>
      <c r="J102" s="11" t="n">
        <v>0.912308188839102</v>
      </c>
      <c r="K102" s="11" t="n">
        <v>0.9</v>
      </c>
      <c r="L102" s="11" t="n">
        <v>0.1</v>
      </c>
    </row>
    <row r="103">
      <c r="A103" s="3" t="n">
        <v>44</v>
      </c>
      <c r="B103" s="3" t="inlineStr">
        <is>
          <t>否</t>
        </is>
      </c>
      <c r="C103" s="3" t="inlineStr">
        <is>
          <t>516510.SH</t>
        </is>
      </c>
      <c r="D103" s="3" t="inlineStr">
        <is>
          <t>易方达中证云计算与大数据主题ETF</t>
        </is>
      </c>
      <c r="E103" s="3" t="inlineStr">
        <is>
          <t>股票型ETF</t>
        </is>
      </c>
      <c r="F103" s="3" t="inlineStr">
        <is>
          <t>930851.CSI</t>
        </is>
      </c>
      <c r="G103" s="3" t="inlineStr">
        <is>
          <t>中证云计算与大数据主题指数</t>
        </is>
      </c>
      <c r="H103" s="4" t="n">
        <v>187482855.65</v>
      </c>
      <c r="I103" s="5" t="n">
        <v>0.961722942519166</v>
      </c>
      <c r="J103" s="5" t="n">
        <v>0.912308188839102</v>
      </c>
      <c r="K103" s="5" t="n">
        <v>0.9</v>
      </c>
      <c r="L103" s="5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176213861.15</v>
      </c>
      <c r="I104" s="5" t="n">
        <v>0.995203395039871</v>
      </c>
      <c r="J104" s="5" t="n">
        <v>0.912308188839102</v>
      </c>
      <c r="K104" s="5" t="n">
        <v>0.9</v>
      </c>
      <c r="L104" s="5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36311495.649</v>
      </c>
      <c r="I105" s="5" t="n">
        <v>0.912308188839102</v>
      </c>
      <c r="J105" s="5" t="n">
        <v>0.912308188839102</v>
      </c>
      <c r="K105" s="5" t="n">
        <v>0.9</v>
      </c>
      <c r="L105" s="5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49054489.1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252649263</v>
      </c>
      <c r="I107" s="11" t="n">
        <v>1</v>
      </c>
      <c r="J107" s="11" t="n">
        <v>0.939805223040787</v>
      </c>
      <c r="K107" s="11" t="n">
        <v>0.9</v>
      </c>
      <c r="L107" s="11" t="n">
        <v>0.1</v>
      </c>
    </row>
    <row r="108">
      <c r="A108" s="3" t="n">
        <v>46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139197367.05</v>
      </c>
      <c r="I108" s="5" t="n">
        <v>0.939805223040787</v>
      </c>
      <c r="J108" s="5" t="n">
        <v>0.939805223040787</v>
      </c>
      <c r="K108" s="5" t="n">
        <v>0.9</v>
      </c>
      <c r="L108" s="5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901223464.75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50547611.8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287031121.1</v>
      </c>
      <c r="I111" s="11" t="n">
        <v>1</v>
      </c>
      <c r="J111" s="11" t="n">
        <v>0.976724417270397</v>
      </c>
      <c r="K111" s="11" t="n">
        <v>0.9</v>
      </c>
      <c r="L111" s="11" t="n">
        <v>0.1</v>
      </c>
    </row>
    <row r="112">
      <c r="A112" s="3" t="n">
        <v>49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251489363.8</v>
      </c>
      <c r="I112" s="5" t="n">
        <v>0.976724417270397</v>
      </c>
      <c r="J112" s="5" t="n">
        <v>0.976724417270397</v>
      </c>
      <c r="K112" s="5" t="n">
        <v>0.9</v>
      </c>
      <c r="L112" s="5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102669904.544</v>
      </c>
      <c r="I113" s="11" t="n">
        <v>1</v>
      </c>
      <c r="J113" s="11" t="n">
        <v>0.923535958741572</v>
      </c>
      <c r="K113" s="11" t="n">
        <v>0.9</v>
      </c>
      <c r="L113" s="11" t="n">
        <v>0.1</v>
      </c>
    </row>
    <row r="114">
      <c r="A114" s="3" t="n">
        <v>50</v>
      </c>
      <c r="B114" s="3" t="inlineStr">
        <is>
          <t>否</t>
        </is>
      </c>
      <c r="C114" s="3" t="inlineStr">
        <is>
          <t>515000.SH</t>
        </is>
      </c>
      <c r="D114" s="3" t="inlineStr">
        <is>
          <t>华宝中证科技龙头ETF</t>
        </is>
      </c>
      <c r="E114" s="3" t="inlineStr">
        <is>
          <t>股票型ETF</t>
        </is>
      </c>
      <c r="F114" s="3" t="inlineStr">
        <is>
          <t>931087.CSI</t>
        </is>
      </c>
      <c r="G114" s="3" t="inlineStr">
        <is>
          <t>中证科技龙头指数</t>
        </is>
      </c>
      <c r="H114" s="4" t="n">
        <v>82700122.40000001</v>
      </c>
      <c r="I114" s="5" t="n">
        <v>0.923535958741572</v>
      </c>
      <c r="J114" s="5" t="n">
        <v>0.923535958741572</v>
      </c>
      <c r="K114" s="5" t="n">
        <v>0.9</v>
      </c>
      <c r="L114" s="5" t="n">
        <v>0.1</v>
      </c>
    </row>
    <row r="115">
      <c r="A115" s="3" t="n">
        <v>50</v>
      </c>
      <c r="B115" s="3" t="inlineStr">
        <is>
          <t>否</t>
        </is>
      </c>
      <c r="C115" s="3" t="inlineStr">
        <is>
          <t>159807.SZ</t>
        </is>
      </c>
      <c r="D115" s="3" t="inlineStr">
        <is>
          <t>易方达中证科技50ETF</t>
        </is>
      </c>
      <c r="E115" s="3" t="inlineStr">
        <is>
          <t>股票型ETF</t>
        </is>
      </c>
      <c r="F115" s="3" t="inlineStr">
        <is>
          <t>931380.CSI</t>
        </is>
      </c>
      <c r="G115" s="3" t="inlineStr">
        <is>
          <t>中证科技50指数</t>
        </is>
      </c>
      <c r="H115" s="4" t="n">
        <v>31836435.334</v>
      </c>
      <c r="I115" s="5" t="n">
        <v>0.946655208358517</v>
      </c>
      <c r="J115" s="5" t="n">
        <v>0.923535958741572</v>
      </c>
      <c r="K115" s="5" t="n">
        <v>0.9</v>
      </c>
      <c r="L115" s="5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515650.SH</t>
        </is>
      </c>
      <c r="D116" s="8" t="inlineStr">
        <is>
          <t>富国中证消费50ETF</t>
        </is>
      </c>
      <c r="E116" s="8" t="inlineStr">
        <is>
          <t>股票型ETF</t>
        </is>
      </c>
      <c r="F116" s="8" t="inlineStr">
        <is>
          <t>931139.CSI</t>
        </is>
      </c>
      <c r="G116" s="8" t="inlineStr">
        <is>
          <t>中证消费50指数</t>
        </is>
      </c>
      <c r="H116" s="10" t="n">
        <v>38910334.85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515790.SH</t>
        </is>
      </c>
      <c r="D117" s="8" t="inlineStr">
        <is>
          <t>华泰柏瑞中证光伏产业ETF</t>
        </is>
      </c>
      <c r="E117" s="8" t="inlineStr">
        <is>
          <t>股票型ETF</t>
        </is>
      </c>
      <c r="F117" s="8" t="inlineStr">
        <is>
          <t>931151.CSI</t>
        </is>
      </c>
      <c r="G117" s="8" t="inlineStr">
        <is>
          <t>中证光伏产业指数</t>
        </is>
      </c>
      <c r="H117" s="10" t="n">
        <v>814076999.05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159992.SZ</t>
        </is>
      </c>
      <c r="D118" s="8" t="inlineStr">
        <is>
          <t>创新药</t>
        </is>
      </c>
      <c r="E118" s="8" t="inlineStr">
        <is>
          <t>股票型ETF</t>
        </is>
      </c>
      <c r="F118" s="8" t="inlineStr">
        <is>
          <t>931152.CSI</t>
        </is>
      </c>
      <c r="G118" s="8" t="inlineStr">
        <is>
          <t>中证创新药产业指数</t>
        </is>
      </c>
      <c r="H118" s="10" t="n">
        <v>452012739.097</v>
      </c>
      <c r="I118" s="11" t="n">
        <v>1</v>
      </c>
      <c r="J118" s="11" t="n">
        <v>0.935657793039793</v>
      </c>
      <c r="K118" s="11" t="n">
        <v>0.9</v>
      </c>
      <c r="L118" s="11" t="n">
        <v>0.1</v>
      </c>
    </row>
    <row r="119">
      <c r="A119" s="3" t="n">
        <v>53</v>
      </c>
      <c r="B119" s="3" t="inlineStr">
        <is>
          <t>否</t>
        </is>
      </c>
      <c r="C119" s="3" t="inlineStr">
        <is>
          <t>159748.SZ</t>
        </is>
      </c>
      <c r="D119" s="3" t="inlineStr">
        <is>
          <t>富国中证沪港深创新药产业ETF</t>
        </is>
      </c>
      <c r="E119" s="3" t="inlineStr">
        <is>
          <t>股票型ETF</t>
        </is>
      </c>
      <c r="F119" s="3" t="inlineStr">
        <is>
          <t>931409.CSI</t>
        </is>
      </c>
      <c r="G119" s="3" t="inlineStr">
        <is>
          <t>中证沪港深创新药产业指数</t>
        </is>
      </c>
      <c r="H119" s="4" t="n">
        <v>28666001.2675</v>
      </c>
      <c r="I119" s="5" t="n">
        <v>0.938043717076592</v>
      </c>
      <c r="J119" s="5" t="n">
        <v>0.935657793039793</v>
      </c>
      <c r="K119" s="5" t="n">
        <v>0.9</v>
      </c>
      <c r="L119" s="5" t="n">
        <v>0.1</v>
      </c>
    </row>
    <row r="120">
      <c r="A120" s="3" t="n">
        <v>53</v>
      </c>
      <c r="B120" s="3" t="inlineStr">
        <is>
          <t>否</t>
        </is>
      </c>
      <c r="C120" s="3" t="inlineStr">
        <is>
          <t>517380.SH</t>
        </is>
      </c>
      <c r="D120" s="3" t="inlineStr">
        <is>
          <t>天弘恒生沪深港创新药精选50ETF</t>
        </is>
      </c>
      <c r="E120" s="3" t="inlineStr">
        <is>
          <t>股票型ETF</t>
        </is>
      </c>
      <c r="F120" s="3" t="inlineStr">
        <is>
          <t>HSSSHID.HK</t>
        </is>
      </c>
      <c r="G120" s="3" t="inlineStr">
        <is>
          <t>恒生沪深港创新药精选50指数</t>
        </is>
      </c>
      <c r="H120" s="4" t="n">
        <v>23198693.5</v>
      </c>
      <c r="I120" s="5" t="n">
        <v>0.935657793039793</v>
      </c>
      <c r="J120" s="5" t="n">
        <v>0.935657793039793</v>
      </c>
      <c r="K120" s="5" t="n">
        <v>0.9</v>
      </c>
      <c r="L120" s="5" t="n">
        <v>0.1</v>
      </c>
    </row>
    <row r="121">
      <c r="A121" s="8" t="n">
        <v>54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174125119.4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55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155332181.3515</v>
      </c>
      <c r="I122" s="11" t="n">
        <v>1</v>
      </c>
      <c r="J122" s="11" t="n">
        <v>0.964917769056056</v>
      </c>
      <c r="K122" s="11" t="n">
        <v>0.9</v>
      </c>
      <c r="L122" s="11" t="n">
        <v>0.1</v>
      </c>
    </row>
    <row r="123">
      <c r="A123" s="3" t="n">
        <v>55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57228571.65</v>
      </c>
      <c r="I123" s="5" t="n">
        <v>0.964917769056056</v>
      </c>
      <c r="J123" s="5" t="n">
        <v>0.964917769056056</v>
      </c>
      <c r="K123" s="5" t="n">
        <v>0.9</v>
      </c>
      <c r="L123" s="5" t="n">
        <v>0.1</v>
      </c>
    </row>
    <row r="124">
      <c r="A124" s="8" t="n">
        <v>56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33306186.95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57</v>
      </c>
      <c r="B125" s="9" t="inlineStr">
        <is>
          <t>是</t>
        </is>
      </c>
      <c r="C125" s="8" t="inlineStr">
        <is>
          <t>159641.SZ</t>
        </is>
      </c>
      <c r="D125" s="8" t="inlineStr">
        <is>
          <t>招商中证上海环交所碳中和ETF</t>
        </is>
      </c>
      <c r="E125" s="8" t="inlineStr">
        <is>
          <t>股票型ETF</t>
        </is>
      </c>
      <c r="F125" s="8" t="inlineStr">
        <is>
          <t>931755.CSI</t>
        </is>
      </c>
      <c r="G125" s="8" t="inlineStr">
        <is>
          <t>中证上海环交所碳中和指数</t>
        </is>
      </c>
      <c r="H125" s="10" t="n">
        <v>21476252.3495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58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864869587.15</v>
      </c>
      <c r="I126" s="11" t="n">
        <v>1</v>
      </c>
      <c r="J126" s="11" t="n">
        <v>0.918074495968848</v>
      </c>
      <c r="K126" s="11" t="n">
        <v>0.9</v>
      </c>
      <c r="L126" s="11" t="n">
        <v>0.1</v>
      </c>
    </row>
    <row r="127">
      <c r="A127" s="3" t="n">
        <v>58</v>
      </c>
      <c r="B127" s="3" t="inlineStr">
        <is>
          <t>否</t>
        </is>
      </c>
      <c r="C127" s="3" t="inlineStr">
        <is>
          <t>159530.SZ</t>
        </is>
      </c>
      <c r="D127" s="3" t="inlineStr">
        <is>
          <t>易方达国证机器人产业ETF</t>
        </is>
      </c>
      <c r="E127" s="3" t="inlineStr">
        <is>
          <t>股票型ETF</t>
        </is>
      </c>
      <c r="F127" s="3" t="inlineStr">
        <is>
          <t>980022.SZ</t>
        </is>
      </c>
      <c r="G127" s="3" t="inlineStr">
        <is>
          <t>国证机器人产业指数</t>
        </is>
      </c>
      <c r="H127" s="4" t="n">
        <v>201025930.6845</v>
      </c>
      <c r="I127" s="5" t="n">
        <v>0.979852411299025</v>
      </c>
      <c r="J127" s="5" t="n">
        <v>0.918074495968848</v>
      </c>
      <c r="K127" s="5" t="n">
        <v>0.9</v>
      </c>
      <c r="L127" s="5" t="n">
        <v>0.1</v>
      </c>
    </row>
    <row r="128">
      <c r="A128" s="3" t="n">
        <v>58</v>
      </c>
      <c r="B128" s="3" t="inlineStr">
        <is>
          <t>否</t>
        </is>
      </c>
      <c r="C128" s="3" t="inlineStr">
        <is>
          <t>159667.SZ</t>
        </is>
      </c>
      <c r="D128" s="3" t="inlineStr">
        <is>
          <t>国泰中证机床ETF</t>
        </is>
      </c>
      <c r="E128" s="3" t="inlineStr">
        <is>
          <t>股票型ETF</t>
        </is>
      </c>
      <c r="F128" s="3" t="inlineStr">
        <is>
          <t>931866.CSI</t>
        </is>
      </c>
      <c r="G128" s="3" t="inlineStr">
        <is>
          <t>中证机床指数</t>
        </is>
      </c>
      <c r="H128" s="4" t="n">
        <v>45800082.4315</v>
      </c>
      <c r="I128" s="5" t="n">
        <v>0.945455326914255</v>
      </c>
      <c r="J128" s="5" t="n">
        <v>0.918074495968848</v>
      </c>
      <c r="K128" s="5" t="n">
        <v>0.9</v>
      </c>
      <c r="L128" s="5" t="n">
        <v>0.1</v>
      </c>
    </row>
    <row r="129">
      <c r="A129" s="8" t="n">
        <v>59</v>
      </c>
      <c r="B129" s="9" t="inlineStr">
        <is>
          <t>是</t>
        </is>
      </c>
      <c r="C129" s="8" t="inlineStr">
        <is>
          <t>563180.SH</t>
        </is>
      </c>
      <c r="D129" s="8" t="inlineStr">
        <is>
          <t>高股息</t>
        </is>
      </c>
      <c r="E129" s="8" t="inlineStr">
        <is>
          <t>股票型ETF</t>
        </is>
      </c>
      <c r="F129" s="8" t="inlineStr">
        <is>
          <t>H30366.CSI</t>
        </is>
      </c>
      <c r="G129" s="8" t="inlineStr">
        <is>
          <t>中证高股息策略指数</t>
        </is>
      </c>
      <c r="H129" s="10" t="n">
        <v>23198205.6</v>
      </c>
      <c r="I129" s="11" t="n">
        <v>1</v>
      </c>
      <c r="J129" s="11" t="n">
        <v>0.901635362199828</v>
      </c>
      <c r="K129" s="11" t="n">
        <v>0.9</v>
      </c>
      <c r="L129" s="11" t="n">
        <v>0.1</v>
      </c>
    </row>
    <row r="130">
      <c r="A130" s="3" t="n">
        <v>59</v>
      </c>
      <c r="B130" s="3" t="inlineStr">
        <is>
          <t>否</t>
        </is>
      </c>
      <c r="C130" s="3" t="inlineStr">
        <is>
          <t>560700.SH</t>
        </is>
      </c>
      <c r="D130" s="3" t="inlineStr">
        <is>
          <t>广发中证国新央企股东回报ETF</t>
        </is>
      </c>
      <c r="E130" s="3" t="inlineStr">
        <is>
          <t>股票型ETF</t>
        </is>
      </c>
      <c r="F130" s="3" t="inlineStr">
        <is>
          <t>932039.CSI</t>
        </is>
      </c>
      <c r="G130" s="3" t="inlineStr">
        <is>
          <t>中证国新央企股东回报指数</t>
        </is>
      </c>
      <c r="H130" s="4" t="n">
        <v>21794118.15</v>
      </c>
      <c r="I130" s="5" t="n">
        <v>0.901635362199828</v>
      </c>
      <c r="J130" s="5" t="n">
        <v>0.901635362199828</v>
      </c>
      <c r="K130" s="5" t="n">
        <v>0.9</v>
      </c>
      <c r="L130" s="5" t="n">
        <v>0.1</v>
      </c>
    </row>
    <row r="131">
      <c r="A131" s="8" t="n">
        <v>60</v>
      </c>
      <c r="B131" s="9" t="inlineStr">
        <is>
          <t>是</t>
        </is>
      </c>
      <c r="C131" s="8" t="inlineStr">
        <is>
          <t>562060.SH</t>
        </is>
      </c>
      <c r="D131" s="8" t="inlineStr">
        <is>
          <t>华宝标普中国A股红利机会ETF</t>
        </is>
      </c>
      <c r="E131" s="8" t="inlineStr">
        <is>
          <t>股票型ETF</t>
        </is>
      </c>
      <c r="F131" s="8" t="inlineStr">
        <is>
          <t>CSPSADRP.GI</t>
        </is>
      </c>
      <c r="G131" s="8" t="inlineStr">
        <is>
          <t>标普中国A股红利机会指数</t>
        </is>
      </c>
      <c r="H131" s="10" t="n">
        <v>30307919.2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61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30007172.05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62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37094671.9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63</v>
      </c>
      <c r="B134" s="9" t="inlineStr">
        <is>
          <t>是</t>
        </is>
      </c>
      <c r="C134" s="8" t="inlineStr">
        <is>
          <t>159883.SZ</t>
        </is>
      </c>
      <c r="D134" s="8" t="inlineStr">
        <is>
          <t>医疗器械ETF永赢</t>
        </is>
      </c>
      <c r="E134" s="8" t="inlineStr">
        <is>
          <t>股票型ETF</t>
        </is>
      </c>
      <c r="F134" s="8" t="inlineStr">
        <is>
          <t>H30217.CSI</t>
        </is>
      </c>
      <c r="G134" s="8" t="inlineStr">
        <is>
          <t>中证全指医疗器械指数</t>
        </is>
      </c>
      <c r="H134" s="10" t="n">
        <v>98675656.70999999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64</v>
      </c>
      <c r="B135" s="9" t="inlineStr">
        <is>
          <t>是</t>
        </is>
      </c>
      <c r="C135" s="8" t="inlineStr">
        <is>
          <t>512890.SH</t>
        </is>
      </c>
      <c r="D135" s="8" t="inlineStr">
        <is>
          <t>华泰柏瑞中证红利低波动ETF</t>
        </is>
      </c>
      <c r="E135" s="8" t="inlineStr">
        <is>
          <t>股票型ETF</t>
        </is>
      </c>
      <c r="F135" s="8" t="inlineStr">
        <is>
          <t>H30269.CSI</t>
        </is>
      </c>
      <c r="G135" s="8" t="inlineStr">
        <is>
          <t>中证红利低波动指数</t>
        </is>
      </c>
      <c r="H135" s="10" t="n">
        <v>572265772.7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2026-09-16T09:19:46Z</dcterms:created>
  <dcterms:modified xmlns:dcterms="http://purl.org/dc/terms/" xmlns:xsi="http://www.w3.org/2001/XMLSchema-instance" xsi:type="dcterms:W3CDTF">2026-09-16T09:19:46Z</dcterms:modified>
</cp:coreProperties>
</file>