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3605842880.8</v>
      </c>
      <c r="M2" s="4" t="n">
        <v>276915400</v>
      </c>
      <c r="N2" s="4" t="n">
        <v>251580845</v>
      </c>
      <c r="O2" s="3" t="inlineStr">
        <is>
          <t>0.907</t>
        </is>
      </c>
      <c r="P2" s="3" t="inlineStr">
        <is>
          <t>0.90851157068188</t>
        </is>
      </c>
      <c r="Q2" s="5" t="n">
        <v>-0.110132159</v>
      </c>
      <c r="R2" s="4" t="n">
        <v>213290887.2</v>
      </c>
      <c r="S2" s="3" t="n">
        <v>1</v>
      </c>
      <c r="T2" s="3" t="n">
        <v>2</v>
      </c>
    </row>
    <row r="3">
      <c r="A3" s="2" t="n">
        <v>45868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18052791329.29</v>
      </c>
      <c r="M3" s="4" t="n">
        <v>135363979</v>
      </c>
      <c r="N3" s="4" t="n">
        <v>442289421</v>
      </c>
      <c r="O3" s="3" t="inlineStr">
        <is>
          <t>3.1169996891514</t>
        </is>
      </c>
      <c r="P3" s="3" t="inlineStr">
        <is>
          <t>3.1221678122846</t>
        </is>
      </c>
      <c r="Q3" s="5" t="n">
        <v>0.07055864000000001</v>
      </c>
      <c r="R3" s="4" t="n">
        <v>393359276.4</v>
      </c>
      <c r="S3" s="3" t="n">
        <v>2</v>
      </c>
      <c r="T3" s="3" t="n">
        <v>2</v>
      </c>
    </row>
    <row r="4">
      <c r="A4" s="2" t="n">
        <v>45868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169960139179.04</v>
      </c>
      <c r="M4" s="4" t="n">
        <v>826165102</v>
      </c>
      <c r="N4" s="4" t="n">
        <v>2433011771</v>
      </c>
      <c r="O4" s="3" t="inlineStr">
        <is>
          <t>2.8671250402836</t>
        </is>
      </c>
      <c r="P4" s="3" t="inlineStr">
        <is>
          <t>2.8690210564153</t>
        </is>
      </c>
      <c r="Q4" s="5" t="n">
        <v>0.006796248</v>
      </c>
      <c r="R4" s="4" t="n">
        <v>1650676793.65</v>
      </c>
      <c r="S4" s="3" t="n">
        <v>3</v>
      </c>
      <c r="T4" s="3" t="n">
        <v>1</v>
      </c>
    </row>
    <row r="5">
      <c r="A5" s="2" t="n">
        <v>45868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5023670512</v>
      </c>
      <c r="M5" s="4" t="n">
        <v>48782700</v>
      </c>
      <c r="N5" s="4" t="n">
        <v>68997108</v>
      </c>
      <c r="O5" s="3" t="inlineStr">
        <is>
          <t>1.415</t>
        </is>
      </c>
      <c r="P5" s="3" t="inlineStr">
        <is>
          <t>1.4143765720225</t>
        </is>
      </c>
      <c r="Q5" s="5" t="n">
        <v>0.070721358</v>
      </c>
      <c r="R5" s="4" t="n">
        <v>54360171.4</v>
      </c>
      <c r="S5" s="3" t="n">
        <v>4</v>
      </c>
      <c r="T5" s="3" t="n">
        <v>1</v>
      </c>
    </row>
    <row r="6">
      <c r="A6" s="2" t="n">
        <v>45868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1530306698.14</v>
      </c>
      <c r="M6" s="4" t="n">
        <v>128598900</v>
      </c>
      <c r="N6" s="4" t="n">
        <v>72095769</v>
      </c>
      <c r="O6" s="3" t="inlineStr">
        <is>
          <t>0.561</t>
        </is>
      </c>
      <c r="P6" s="3" t="inlineStr">
        <is>
          <t>0.56062508310724</t>
        </is>
      </c>
      <c r="Q6" s="5" t="n">
        <v>0.196463654</v>
      </c>
      <c r="R6" s="4" t="n">
        <v>50270708.15</v>
      </c>
      <c r="S6" s="3" t="n">
        <v>5</v>
      </c>
      <c r="T6" s="3" t="n">
        <v>1</v>
      </c>
    </row>
    <row r="7">
      <c r="A7" s="2" t="n">
        <v>45868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388515597519.77</v>
      </c>
      <c r="M7" s="4" t="n">
        <v>950252156</v>
      </c>
      <c r="N7" s="4" t="n">
        <v>4023783503</v>
      </c>
      <c r="O7" s="3" t="inlineStr">
        <is>
          <t>4.1248717843178</t>
        </is>
      </c>
      <c r="P7" s="3" t="inlineStr">
        <is>
          <t>4.1272477245634</t>
        </is>
      </c>
      <c r="Q7" s="5" t="n">
        <v>0.044916196</v>
      </c>
      <c r="R7" s="4" t="n">
        <v>3223214767.75</v>
      </c>
      <c r="S7" s="3" t="n">
        <v>6</v>
      </c>
      <c r="T7" s="3" t="n">
        <v>3</v>
      </c>
    </row>
    <row r="8">
      <c r="A8" s="2" t="n">
        <v>45868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219660464.24</v>
      </c>
      <c r="M8" s="4" t="n">
        <v>44433200</v>
      </c>
      <c r="N8" s="4" t="n">
        <v>53265963</v>
      </c>
      <c r="O8" s="3" t="inlineStr">
        <is>
          <t>1.183</t>
        </is>
      </c>
      <c r="P8" s="3" t="inlineStr">
        <is>
          <t>1.1987874607276</t>
        </is>
      </c>
      <c r="Q8" s="5" t="n">
        <v>-0.18562268</v>
      </c>
      <c r="R8" s="4" t="n">
        <v>37391664.2</v>
      </c>
      <c r="S8" s="3" t="n">
        <v>7</v>
      </c>
      <c r="T8" s="3" t="n">
        <v>1</v>
      </c>
    </row>
    <row r="9">
      <c r="A9" s="2" t="n">
        <v>45868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90857890040.7</v>
      </c>
      <c r="M9" s="4" t="n">
        <v>4020255527</v>
      </c>
      <c r="N9" s="4" t="n">
        <v>4495171932</v>
      </c>
      <c r="O9" s="3" t="inlineStr">
        <is>
          <t>1.112</t>
        </is>
      </c>
      <c r="P9" s="3" t="inlineStr">
        <is>
          <t>1.1181309003397</t>
        </is>
      </c>
      <c r="Q9" s="5" t="n">
        <v>-0.134710373</v>
      </c>
      <c r="R9" s="4" t="n">
        <v>3519561839.55</v>
      </c>
      <c r="S9" s="3" t="n">
        <v>8</v>
      </c>
      <c r="T9" s="3" t="n">
        <v>6</v>
      </c>
    </row>
    <row r="10">
      <c r="A10" s="2" t="n">
        <v>45868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330231065.7</v>
      </c>
      <c r="M10" s="4" t="n">
        <v>66340600</v>
      </c>
      <c r="N10" s="4" t="n">
        <v>88641682</v>
      </c>
      <c r="O10" s="3" t="inlineStr">
        <is>
          <t>0.44452308685825</t>
        </is>
      </c>
      <c r="P10" s="3" t="inlineStr">
        <is>
          <t>0.44524298448977</t>
        </is>
      </c>
      <c r="Q10" s="5" t="n">
        <v>0.097546335</v>
      </c>
      <c r="R10" s="4" t="n">
        <v>30190499.4</v>
      </c>
      <c r="S10" s="3" t="n">
        <v>9</v>
      </c>
      <c r="T10" s="3" t="n">
        <v>1</v>
      </c>
    </row>
    <row r="11">
      <c r="A11" s="2" t="n">
        <v>45868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6375421910</v>
      </c>
      <c r="M11" s="4" t="n">
        <v>250602700</v>
      </c>
      <c r="N11" s="4" t="n">
        <v>276938650</v>
      </c>
      <c r="O11" s="3" t="inlineStr">
        <is>
          <t>1.099</t>
        </is>
      </c>
      <c r="P11" s="3" t="inlineStr">
        <is>
          <t>1.1050904479481</t>
        </is>
      </c>
      <c r="Q11" s="5" t="n">
        <v>-0.090909091</v>
      </c>
      <c r="R11" s="4" t="n">
        <v>260265885.45</v>
      </c>
      <c r="S11" s="3" t="n">
        <v>10</v>
      </c>
      <c r="T11" s="3" t="n">
        <v>1</v>
      </c>
    </row>
    <row r="12">
      <c r="A12" s="2" t="n">
        <v>45868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6297293784.6</v>
      </c>
      <c r="M12" s="4" t="n">
        <v>229553200</v>
      </c>
      <c r="N12" s="4" t="n">
        <v>292762470</v>
      </c>
      <c r="O12" s="3" t="inlineStr">
        <is>
          <t>1.2587944942382</t>
        </is>
      </c>
      <c r="P12" s="3" t="inlineStr">
        <is>
          <t>1.2631104712712</t>
        </is>
      </c>
      <c r="Q12" s="5" t="n">
        <v>-0.031461381</v>
      </c>
      <c r="R12" s="4" t="n">
        <v>306130650.8</v>
      </c>
      <c r="S12" s="3" t="n">
        <v>11</v>
      </c>
      <c r="T12" s="3" t="n">
        <v>3</v>
      </c>
    </row>
    <row r="13">
      <c r="A13" s="2" t="n">
        <v>45868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3736560432.6719</v>
      </c>
      <c r="M13" s="4" t="n">
        <v>974899558</v>
      </c>
      <c r="N13" s="4" t="n">
        <v>615536235.41</v>
      </c>
      <c r="O13" s="3" t="inlineStr">
        <is>
          <t>0.63</t>
        </is>
      </c>
      <c r="P13" s="3" t="inlineStr">
        <is>
          <t>0.6313842593926</t>
        </is>
      </c>
      <c r="Q13" s="5" t="n">
        <v>-0.015870497</v>
      </c>
      <c r="R13" s="4" t="n">
        <v>196329205.8795</v>
      </c>
      <c r="S13" s="3" t="n">
        <v>12</v>
      </c>
      <c r="T13" s="3" t="n">
        <v>1</v>
      </c>
    </row>
    <row r="14">
      <c r="A14" s="2" t="n">
        <v>45868</v>
      </c>
      <c r="B14" s="3" t="inlineStr">
        <is>
          <t>512690.SH</t>
        </is>
      </c>
      <c r="C14" s="3" t="inlineStr">
        <is>
          <t>酒ETF</t>
        </is>
      </c>
      <c r="D14" s="2" t="n">
        <v>43591</v>
      </c>
      <c r="E14" s="3" t="inlineStr">
        <is>
          <t>中证酒指数</t>
        </is>
      </c>
      <c r="F14" s="3" t="inlineStr">
        <is>
          <t>中证酒指数收益率</t>
        </is>
      </c>
      <c r="G14" s="3" t="inlineStr">
        <is>
          <t>鹏华基金管理有限公司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399987.SZ</t>
        </is>
      </c>
      <c r="L14" s="4" t="n">
        <v>15010050116.16</v>
      </c>
      <c r="M14" s="4" t="n">
        <v>2085995678</v>
      </c>
      <c r="N14" s="4" t="n">
        <v>1212730183</v>
      </c>
      <c r="O14" s="3" t="inlineStr">
        <is>
          <t>0.581</t>
        </is>
      </c>
      <c r="P14" s="3" t="inlineStr">
        <is>
          <t>0.58136754346621</t>
        </is>
      </c>
      <c r="Q14" s="5" t="n">
        <v>0.034435262</v>
      </c>
      <c r="R14" s="4" t="n">
        <v>891723606.25</v>
      </c>
      <c r="S14" s="3" t="n">
        <v>13</v>
      </c>
      <c r="T14" s="3" t="n">
        <v>3</v>
      </c>
    </row>
    <row r="15">
      <c r="A15" s="2" t="n">
        <v>45868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500689459.82</v>
      </c>
      <c r="M15" s="4" t="n">
        <v>17559669</v>
      </c>
      <c r="N15" s="4" t="n">
        <v>22587215</v>
      </c>
      <c r="O15" s="3" t="inlineStr">
        <is>
          <t>1.1557951037441</t>
        </is>
      </c>
      <c r="P15" s="3" t="inlineStr">
        <is>
          <t>1.1596827194793</t>
        </is>
      </c>
      <c r="Q15" s="5" t="n">
        <v>-0.046779978</v>
      </c>
      <c r="R15" s="4" t="n">
        <v>25840408.65</v>
      </c>
      <c r="S15" s="3" t="n">
        <v>14</v>
      </c>
      <c r="T15" s="3" t="n">
        <v>1</v>
      </c>
    </row>
    <row r="16">
      <c r="A16" s="2" t="n">
        <v>45868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67956436566.4</v>
      </c>
      <c r="M16" s="4" t="n">
        <v>482801497</v>
      </c>
      <c r="N16" s="4" t="n">
        <v>1311967412</v>
      </c>
      <c r="O16" s="3" t="inlineStr">
        <is>
          <t>2.6806444844125</t>
        </is>
      </c>
      <c r="P16" s="3" t="inlineStr">
        <is>
          <t>2.684008066098</t>
        </is>
      </c>
      <c r="Q16" s="5" t="n">
        <v>0</v>
      </c>
      <c r="R16" s="4" t="n">
        <v>1095589707.2</v>
      </c>
      <c r="S16" s="3" t="n">
        <v>15</v>
      </c>
      <c r="T16" s="3" t="n">
        <v>3</v>
      </c>
    </row>
    <row r="17">
      <c r="A17" s="2" t="n">
        <v>45868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119308751336.46</v>
      </c>
      <c r="M17" s="4" t="n">
        <v>188924625</v>
      </c>
      <c r="N17" s="4" t="n">
        <v>1210134625</v>
      </c>
      <c r="O17" s="3" t="inlineStr">
        <is>
          <t>6.2291858599079</t>
        </is>
      </c>
      <c r="P17" s="3" t="inlineStr">
        <is>
          <t>6.2451592820787</t>
        </is>
      </c>
      <c r="Q17" s="5" t="n">
        <v>0.045411127</v>
      </c>
      <c r="R17" s="4" t="n">
        <v>1135151298.95</v>
      </c>
      <c r="S17" s="3" t="n">
        <v>16</v>
      </c>
      <c r="T17" s="3" t="n">
        <v>1</v>
      </c>
    </row>
    <row r="18">
      <c r="A18" s="2" t="n">
        <v>45868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20670080507.09</v>
      </c>
      <c r="M18" s="4" t="n">
        <v>3385257231</v>
      </c>
      <c r="N18" s="4" t="n">
        <v>1438786070</v>
      </c>
      <c r="O18" s="3" t="inlineStr">
        <is>
          <t>0.424</t>
        </is>
      </c>
      <c r="P18" s="3" t="inlineStr">
        <is>
          <t>0.42501528593589</t>
        </is>
      </c>
      <c r="Q18" s="5" t="n">
        <v>-0.023579344</v>
      </c>
      <c r="R18" s="4" t="n">
        <v>705910356.2</v>
      </c>
      <c r="S18" s="3" t="n">
        <v>17</v>
      </c>
      <c r="T18" s="3" t="n">
        <v>7</v>
      </c>
    </row>
    <row r="19">
      <c r="A19" s="2" t="n">
        <v>45868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8971420059.4</v>
      </c>
      <c r="M19" s="4" t="n">
        <v>49414700</v>
      </c>
      <c r="N19" s="4" t="n">
        <v>71165436</v>
      </c>
      <c r="O19" s="3" t="inlineStr">
        <is>
          <t>1.3769198080877</t>
        </is>
      </c>
      <c r="P19" s="3" t="inlineStr">
        <is>
          <t>1.3799547028426</t>
        </is>
      </c>
      <c r="Q19" s="5" t="n">
        <v>0.055702548</v>
      </c>
      <c r="R19" s="4" t="n">
        <v>138609807.2</v>
      </c>
      <c r="S19" s="3" t="n">
        <v>18</v>
      </c>
      <c r="T19" s="3" t="n">
        <v>2</v>
      </c>
    </row>
    <row r="20">
      <c r="A20" s="2" t="n">
        <v>45868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235335969.18</v>
      </c>
      <c r="M20" s="4" t="n">
        <v>29808100</v>
      </c>
      <c r="N20" s="4" t="n">
        <v>40512066.9</v>
      </c>
      <c r="O20" s="3" t="inlineStr">
        <is>
          <t>1.357</t>
        </is>
      </c>
      <c r="P20" s="3" t="inlineStr">
        <is>
          <t>1.3590959135269</t>
        </is>
      </c>
      <c r="Q20" s="5" t="n">
        <v>-0.014736222</v>
      </c>
      <c r="R20" s="4" t="n">
        <v>30079324.5765</v>
      </c>
      <c r="S20" s="3" t="n">
        <v>19</v>
      </c>
      <c r="T20" s="3" t="n">
        <v>1</v>
      </c>
    </row>
    <row r="21">
      <c r="A21" s="2" t="n">
        <v>45868</v>
      </c>
      <c r="B21" s="3" t="inlineStr">
        <is>
          <t>159928.SZ</t>
        </is>
      </c>
      <c r="C21" s="3" t="inlineStr">
        <is>
          <t>汇添富中证主要消费ETF</t>
        </is>
      </c>
      <c r="D21" s="2" t="n">
        <v>41533</v>
      </c>
      <c r="E21" s="3" t="inlineStr">
        <is>
          <t>中证主要消费指数</t>
        </is>
      </c>
      <c r="F21" s="3" t="inlineStr">
        <is>
          <t>中证主要消费指数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000932.SH</t>
        </is>
      </c>
      <c r="L21" s="4" t="n">
        <v>12685065591.864</v>
      </c>
      <c r="M21" s="4" t="n">
        <v>535170312</v>
      </c>
      <c r="N21" s="4" t="n">
        <v>441246759.01</v>
      </c>
      <c r="O21" s="3" t="inlineStr">
        <is>
          <t>0.824</t>
        </is>
      </c>
      <c r="P21" s="3" t="inlineStr">
        <is>
          <t>0.82449782642278</t>
        </is>
      </c>
      <c r="Q21" s="5" t="n">
        <v>-0.01213445</v>
      </c>
      <c r="R21" s="4" t="n">
        <v>294142080.8865</v>
      </c>
      <c r="S21" s="3" t="n">
        <v>20</v>
      </c>
      <c r="T21" s="3" t="n">
        <v>1</v>
      </c>
    </row>
    <row r="22">
      <c r="A22" s="2" t="n">
        <v>45868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6516980906.02</v>
      </c>
      <c r="M22" s="4" t="n">
        <v>448884082</v>
      </c>
      <c r="N22" s="4" t="n">
        <v>664331667</v>
      </c>
      <c r="O22" s="3" t="inlineStr">
        <is>
          <t>1.471</t>
        </is>
      </c>
      <c r="P22" s="3" t="inlineStr">
        <is>
          <t>1.4799626309761</t>
        </is>
      </c>
      <c r="Q22" s="5" t="n">
        <v>0.491870474</v>
      </c>
      <c r="R22" s="4" t="n">
        <v>271224294.8</v>
      </c>
      <c r="S22" s="3" t="n">
        <v>21</v>
      </c>
      <c r="T22" s="3" t="n">
        <v>3</v>
      </c>
    </row>
    <row r="23">
      <c r="A23" s="2" t="n">
        <v>45868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4086870704.3175</v>
      </c>
      <c r="M23" s="4" t="n">
        <v>204942066</v>
      </c>
      <c r="N23" s="4" t="n">
        <v>129748259.51</v>
      </c>
      <c r="O23" s="3" t="inlineStr">
        <is>
          <t>0.632</t>
        </is>
      </c>
      <c r="P23" s="3" t="inlineStr">
        <is>
          <t>0.63309725544584</t>
        </is>
      </c>
      <c r="Q23" s="5" t="n">
        <v>-0.079051383</v>
      </c>
      <c r="R23" s="4" t="n">
        <v>137928674.148</v>
      </c>
      <c r="S23" s="3" t="n">
        <v>22</v>
      </c>
      <c r="T23" s="3" t="n">
        <v>2</v>
      </c>
    </row>
    <row r="24">
      <c r="A24" s="2" t="n">
        <v>45868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4375844756.8</v>
      </c>
      <c r="M24" s="4" t="n">
        <v>44369577</v>
      </c>
      <c r="N24" s="4" t="n">
        <v>91494638</v>
      </c>
      <c r="O24" s="3" t="inlineStr">
        <is>
          <t>2.048</t>
        </is>
      </c>
      <c r="P24" s="3" t="inlineStr">
        <is>
          <t>2.0621030035964</t>
        </is>
      </c>
      <c r="Q24" s="5" t="n">
        <v>-0.117050332</v>
      </c>
      <c r="R24" s="4" t="n">
        <v>96067866.8</v>
      </c>
      <c r="S24" s="3" t="n">
        <v>23</v>
      </c>
      <c r="T24" s="3" t="n">
        <v>2</v>
      </c>
    </row>
    <row r="25">
      <c r="A25" s="2" t="n">
        <v>45868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89278444479.42599</v>
      </c>
      <c r="M25" s="4" t="n">
        <v>1795294339</v>
      </c>
      <c r="N25" s="4" t="n">
        <v>4225955580.44</v>
      </c>
      <c r="O25" s="3" t="inlineStr">
        <is>
          <t>2.345</t>
        </is>
      </c>
      <c r="P25" s="3" t="inlineStr">
        <is>
          <t>2.3539068155219</t>
        </is>
      </c>
      <c r="Q25" s="5" t="n">
        <v>0.004264574</v>
      </c>
      <c r="R25" s="4" t="n">
        <v>2332263904.593</v>
      </c>
      <c r="S25" s="3" t="n">
        <v>24</v>
      </c>
      <c r="T25" s="3" t="n">
        <v>4</v>
      </c>
    </row>
    <row r="26">
      <c r="A26" s="2" t="n">
        <v>45868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2299143613.5913</v>
      </c>
      <c r="M26" s="4" t="n">
        <v>32079800</v>
      </c>
      <c r="N26" s="4" t="n">
        <v>54712398.4</v>
      </c>
      <c r="O26" s="3" t="inlineStr">
        <is>
          <t>1.705</t>
        </is>
      </c>
      <c r="P26" s="3" t="inlineStr">
        <is>
          <t>1.7055093360931</t>
        </is>
      </c>
      <c r="Q26" s="5" t="n">
        <v>-0.076188244</v>
      </c>
      <c r="R26" s="4" t="n">
        <v>44217924.0855</v>
      </c>
      <c r="S26" s="3" t="n">
        <v>25</v>
      </c>
      <c r="T26" s="3" t="n">
        <v>1</v>
      </c>
    </row>
    <row r="27">
      <c r="A27" s="2" t="n">
        <v>45868</v>
      </c>
      <c r="B27" s="3" t="inlineStr">
        <is>
          <t>159901.SZ</t>
        </is>
      </c>
      <c r="C27" s="3" t="inlineStr">
        <is>
          <t>易方达深证100ETF</t>
        </is>
      </c>
      <c r="D27" s="2" t="n">
        <v>38831</v>
      </c>
      <c r="E27" s="3" t="inlineStr">
        <is>
          <t>深证100指数</t>
        </is>
      </c>
      <c r="F27" s="3" t="inlineStr">
        <is>
          <t>深证100价格指数</t>
        </is>
      </c>
      <c r="G27" s="3" t="inlineStr">
        <is>
          <t>易方达基金管理有限公司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399330.SZ</t>
        </is>
      </c>
      <c r="L27" s="4" t="n">
        <v>6678345171.245</v>
      </c>
      <c r="M27" s="4" t="n">
        <v>42371408</v>
      </c>
      <c r="N27" s="4" t="n">
        <v>125276624.01</v>
      </c>
      <c r="O27" s="3" t="inlineStr">
        <is>
          <t>2.8717510680718</t>
        </is>
      </c>
      <c r="P27" s="3" t="inlineStr">
        <is>
          <t>2.8850521956944</t>
        </is>
      </c>
      <c r="Q27" s="5" t="n">
        <v>-0.118784999</v>
      </c>
      <c r="R27" s="4" t="n">
        <v>108976168.683</v>
      </c>
      <c r="S27" s="3" t="n">
        <v>26</v>
      </c>
      <c r="T27" s="3" t="n">
        <v>2</v>
      </c>
    </row>
    <row r="28">
      <c r="A28" s="2" t="n">
        <v>45868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33996846670.5</v>
      </c>
      <c r="M28" s="4" t="n">
        <v>1926994510</v>
      </c>
      <c r="N28" s="4" t="n">
        <v>2374194204</v>
      </c>
      <c r="O28" s="3" t="inlineStr">
        <is>
          <t>1.225</t>
        </is>
      </c>
      <c r="P28" s="3" t="inlineStr">
        <is>
          <t>1.2320710783966</t>
        </is>
      </c>
      <c r="Q28" s="5" t="n">
        <v>-0.162999185</v>
      </c>
      <c r="R28" s="4" t="n">
        <v>2264411046.1</v>
      </c>
      <c r="S28" s="3" t="n">
        <v>27</v>
      </c>
      <c r="T28" s="3" t="n">
        <v>5</v>
      </c>
    </row>
    <row r="29">
      <c r="A29" s="2" t="n">
        <v>45868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3859250342.09</v>
      </c>
      <c r="M29" s="4" t="n">
        <v>294124726</v>
      </c>
      <c r="N29" s="4" t="n">
        <v>295325014.22</v>
      </c>
      <c r="O29" s="3" t="inlineStr">
        <is>
          <t>1.003</t>
        </is>
      </c>
      <c r="P29" s="3" t="inlineStr">
        <is>
          <t>1.0040808817277</t>
        </is>
      </c>
      <c r="Q29" s="5" t="n">
        <v>0.089811396</v>
      </c>
      <c r="R29" s="4" t="n">
        <v>242707983.8835</v>
      </c>
      <c r="S29" s="3" t="n">
        <v>28</v>
      </c>
      <c r="T29" s="3" t="n">
        <v>3</v>
      </c>
    </row>
    <row r="30">
      <c r="A30" s="2" t="n">
        <v>45868</v>
      </c>
      <c r="B30" s="3" t="inlineStr">
        <is>
          <t>159859.SZ</t>
        </is>
      </c>
      <c r="C30" s="3" t="inlineStr">
        <is>
          <t>天弘国证生物医药ETF</t>
        </is>
      </c>
      <c r="D30" s="2" t="n">
        <v>44384</v>
      </c>
      <c r="E30" s="3" t="inlineStr">
        <is>
          <t>国证生物医药指数</t>
        </is>
      </c>
      <c r="F30" s="3" t="inlineStr">
        <is>
          <t>国证生物医药指数收益率</t>
        </is>
      </c>
      <c r="G30" s="3" t="inlineStr">
        <is>
          <t>天弘基金管理有限公司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399441.SZ</t>
        </is>
      </c>
      <c r="L30" s="4" t="n">
        <v>3210384519.4036</v>
      </c>
      <c r="M30" s="4" t="n">
        <v>502503393</v>
      </c>
      <c r="N30" s="4" t="n">
        <v>218794791.71</v>
      </c>
      <c r="O30" s="3" t="inlineStr">
        <is>
          <t>0.433</t>
        </is>
      </c>
      <c r="P30" s="3" t="inlineStr">
        <is>
          <t>0.43540958082645</t>
        </is>
      </c>
      <c r="Q30" s="5" t="n">
        <v>-0.092293493</v>
      </c>
      <c r="R30" s="4" t="n">
        <v>128112289.4345</v>
      </c>
      <c r="S30" s="3" t="n">
        <v>29</v>
      </c>
      <c r="T30" s="3" t="n">
        <v>1</v>
      </c>
    </row>
    <row r="31">
      <c r="A31" s="2" t="n">
        <v>45868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14185079770.32</v>
      </c>
      <c r="M31" s="4" t="n">
        <v>1803012791</v>
      </c>
      <c r="N31" s="4" t="n">
        <v>1303434188</v>
      </c>
      <c r="O31" s="3" t="inlineStr">
        <is>
          <t>0.718</t>
        </is>
      </c>
      <c r="P31" s="3" t="inlineStr">
        <is>
          <t>0.72292010045979</t>
        </is>
      </c>
      <c r="Q31" s="5" t="n">
        <v>0.097588178</v>
      </c>
      <c r="R31" s="4" t="n">
        <v>837480169.75</v>
      </c>
      <c r="S31" s="3" t="n">
        <v>30</v>
      </c>
      <c r="T31" s="3" t="n">
        <v>5</v>
      </c>
    </row>
    <row r="32">
      <c r="A32" s="2" t="n">
        <v>45868</v>
      </c>
      <c r="B32" s="3" t="inlineStr">
        <is>
          <t>159869.SZ</t>
        </is>
      </c>
      <c r="C32" s="3" t="inlineStr">
        <is>
          <t>华夏中证动漫游戏ETF</t>
        </is>
      </c>
      <c r="D32" s="2" t="n">
        <v>44260</v>
      </c>
      <c r="E32" s="3" t="inlineStr">
        <is>
          <t>中证动漫游戏指数</t>
        </is>
      </c>
      <c r="F32" s="3" t="inlineStr">
        <is>
          <t>中证动漫游戏指数收益率</t>
        </is>
      </c>
      <c r="G32" s="3" t="inlineStr">
        <is>
          <t>华夏基金管理有限公司</t>
        </is>
      </c>
      <c r="H32" s="3" t="inlineStr">
        <is>
          <t>中国民生银行股份有限公司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930901.CSI</t>
        </is>
      </c>
      <c r="L32" s="4" t="n">
        <v>9275328452.0716</v>
      </c>
      <c r="M32" s="4" t="n">
        <v>765216303</v>
      </c>
      <c r="N32" s="4" t="n">
        <v>998217402.85</v>
      </c>
      <c r="O32" s="3" t="inlineStr">
        <is>
          <t>1.311</t>
        </is>
      </c>
      <c r="P32" s="3" t="inlineStr">
        <is>
          <t>1.3044905067189</t>
        </is>
      </c>
      <c r="Q32" s="5" t="n">
        <v>0.015257858</v>
      </c>
      <c r="R32" s="4" t="n">
        <v>721475583.4135</v>
      </c>
      <c r="S32" s="3" t="n">
        <v>31</v>
      </c>
      <c r="T32" s="3" t="n">
        <v>2</v>
      </c>
    </row>
    <row r="33">
      <c r="A33" s="2" t="n">
        <v>45868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4045830415.413</v>
      </c>
      <c r="M33" s="4" t="n">
        <v>438467451</v>
      </c>
      <c r="N33" s="4" t="n">
        <v>327878242.15</v>
      </c>
      <c r="O33" s="3" t="inlineStr">
        <is>
          <t>0.74</t>
        </is>
      </c>
      <c r="P33" s="3" t="inlineStr">
        <is>
          <t>0.74778239844763</t>
        </is>
      </c>
      <c r="Q33" s="5" t="n">
        <v>-0.067521945</v>
      </c>
      <c r="R33" s="4" t="n">
        <v>169082616.1335</v>
      </c>
      <c r="S33" s="3" t="n">
        <v>32</v>
      </c>
      <c r="T33" s="3" t="n">
        <v>4</v>
      </c>
    </row>
    <row r="34">
      <c r="A34" s="2" t="n">
        <v>45868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14268609458.67</v>
      </c>
      <c r="M34" s="4" t="n">
        <v>1403660826</v>
      </c>
      <c r="N34" s="4" t="n">
        <v>1199253464</v>
      </c>
      <c r="O34" s="3" t="inlineStr">
        <is>
          <t>0.854</t>
        </is>
      </c>
      <c r="P34" s="3" t="inlineStr">
        <is>
          <t>0.85437553131514</t>
        </is>
      </c>
      <c r="Q34" s="5" t="n">
        <v>0.08203445400000001</v>
      </c>
      <c r="R34" s="4" t="n">
        <v>936584204.1</v>
      </c>
      <c r="S34" s="3" t="n">
        <v>33</v>
      </c>
      <c r="T34" s="3" t="n">
        <v>3</v>
      </c>
    </row>
    <row r="35">
      <c r="A35" s="2" t="n">
        <v>45868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27598269379.8</v>
      </c>
      <c r="M35" s="4" t="n">
        <v>3105568364</v>
      </c>
      <c r="N35" s="4" t="n">
        <v>1171282790</v>
      </c>
      <c r="O35" s="3" t="inlineStr">
        <is>
          <t>0.375</t>
        </is>
      </c>
      <c r="P35" s="3" t="inlineStr">
        <is>
          <t>0.37715569348838</t>
        </is>
      </c>
      <c r="Q35" s="5" t="n">
        <v>-0.159744409</v>
      </c>
      <c r="R35" s="4" t="n">
        <v>693815427</v>
      </c>
      <c r="S35" s="3" t="n">
        <v>34</v>
      </c>
      <c r="T35" s="3" t="n">
        <v>1</v>
      </c>
    </row>
    <row r="36">
      <c r="A36" s="2" t="n">
        <v>45868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1269778025.6695</v>
      </c>
      <c r="M36" s="4" t="n">
        <v>220333552</v>
      </c>
      <c r="N36" s="4" t="n">
        <v>142975319.55</v>
      </c>
      <c r="O36" s="3" t="inlineStr">
        <is>
          <t>0.646</t>
        </is>
      </c>
      <c r="P36" s="3" t="inlineStr">
        <is>
          <t>0.64890398331163</t>
        </is>
      </c>
      <c r="Q36" s="5" t="n">
        <v>-0.046418072</v>
      </c>
      <c r="R36" s="4" t="n">
        <v>253169464.3095</v>
      </c>
      <c r="S36" s="3" t="n">
        <v>35</v>
      </c>
      <c r="T36" s="3" t="n">
        <v>3</v>
      </c>
    </row>
    <row r="37">
      <c r="A37" s="2" t="n">
        <v>45868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7412737821</v>
      </c>
      <c r="M37" s="4" t="n">
        <v>498497600</v>
      </c>
      <c r="N37" s="4" t="n">
        <v>547497593</v>
      </c>
      <c r="O37" s="3" t="inlineStr">
        <is>
          <t>1.0497414589104</t>
        </is>
      </c>
      <c r="P37" s="3" t="inlineStr">
        <is>
          <t>1.0577304188686</t>
        </is>
      </c>
      <c r="Q37" s="5" t="n">
        <v>0</v>
      </c>
      <c r="R37" s="4" t="n">
        <v>595154589.75</v>
      </c>
      <c r="S37" s="3" t="n">
        <v>36</v>
      </c>
      <c r="T37" s="3" t="n">
        <v>1</v>
      </c>
    </row>
    <row r="38">
      <c r="A38" s="2" t="n">
        <v>45868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6514923965.732</v>
      </c>
      <c r="M38" s="4" t="n">
        <v>205246706</v>
      </c>
      <c r="N38" s="4" t="n">
        <v>252372659.29</v>
      </c>
      <c r="O38" s="3" t="inlineStr">
        <is>
          <t>1.223</t>
        </is>
      </c>
      <c r="P38" s="3" t="inlineStr">
        <is>
          <t>1.2296063805769</t>
        </is>
      </c>
      <c r="Q38" s="5" t="n">
        <v>-0.024523829</v>
      </c>
      <c r="R38" s="4" t="n">
        <v>240079233.6635</v>
      </c>
      <c r="S38" s="3" t="n">
        <v>37</v>
      </c>
      <c r="T38" s="3" t="n">
        <v>2</v>
      </c>
    </row>
    <row r="39">
      <c r="A39" s="2" t="n">
        <v>45868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4295365745.1</v>
      </c>
      <c r="M39" s="4" t="n">
        <v>351888100</v>
      </c>
      <c r="N39" s="4" t="n">
        <v>507288769</v>
      </c>
      <c r="O39" s="3" t="inlineStr">
        <is>
          <t>1.435</t>
        </is>
      </c>
      <c r="P39" s="3" t="inlineStr">
        <is>
          <t>1.4416195631509</t>
        </is>
      </c>
      <c r="Q39" s="5" t="n">
        <v>-0.090510339</v>
      </c>
      <c r="R39" s="4" t="n">
        <v>314285728.9</v>
      </c>
      <c r="S39" s="3" t="n">
        <v>38</v>
      </c>
      <c r="T39" s="3" t="n">
        <v>2</v>
      </c>
    </row>
    <row r="40">
      <c r="A40" s="2" t="n">
        <v>45868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5299724035.4396</v>
      </c>
      <c r="M40" s="4" t="n">
        <v>453205278</v>
      </c>
      <c r="N40" s="4" t="n">
        <v>385639704.93</v>
      </c>
      <c r="O40" s="3" t="inlineStr">
        <is>
          <t>0.848</t>
        </is>
      </c>
      <c r="P40" s="3" t="inlineStr">
        <is>
          <t>0.85091618224711</t>
        </is>
      </c>
      <c r="Q40" s="5" t="n">
        <v>0.047192072</v>
      </c>
      <c r="R40" s="4" t="n">
        <v>310762472.507</v>
      </c>
      <c r="S40" s="3" t="n">
        <v>39</v>
      </c>
      <c r="T40" s="3" t="n">
        <v>6</v>
      </c>
    </row>
    <row r="41">
      <c r="A41" s="2" t="n">
        <v>45868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3431403552.51</v>
      </c>
      <c r="M41" s="4" t="n">
        <v>327505936</v>
      </c>
      <c r="N41" s="4" t="n">
        <v>477589956</v>
      </c>
      <c r="O41" s="3" t="inlineStr">
        <is>
          <t>1.3996105834464</t>
        </is>
      </c>
      <c r="P41" s="3" t="inlineStr">
        <is>
          <t>1.3989040733392</t>
        </is>
      </c>
      <c r="Q41" s="5" t="n">
        <v>-0.00685354</v>
      </c>
      <c r="R41" s="4" t="n">
        <v>273025354.9</v>
      </c>
      <c r="S41" s="3" t="n">
        <v>40</v>
      </c>
      <c r="T41" s="3" t="n">
        <v>1</v>
      </c>
    </row>
    <row r="42">
      <c r="A42" s="2" t="n">
        <v>45868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2954226966.6332</v>
      </c>
      <c r="M42" s="4" t="n">
        <v>260419954</v>
      </c>
      <c r="N42" s="4" t="n">
        <v>181361082.95</v>
      </c>
      <c r="O42" s="3" t="inlineStr">
        <is>
          <t>0.697</t>
        </is>
      </c>
      <c r="P42" s="3" t="inlineStr">
        <is>
          <t>0.69641776739581</t>
        </is>
      </c>
      <c r="Q42" s="5" t="n">
        <v>0.08615738100000001</v>
      </c>
      <c r="R42" s="4" t="n">
        <v>157860160.0365</v>
      </c>
      <c r="S42" s="3" t="n">
        <v>41</v>
      </c>
      <c r="T42" s="3" t="n">
        <v>1</v>
      </c>
    </row>
    <row r="43">
      <c r="A43" s="2" t="n">
        <v>45868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1976817339.5</v>
      </c>
      <c r="M43" s="4" t="n">
        <v>126476099</v>
      </c>
      <c r="N43" s="4" t="n">
        <v>142464134</v>
      </c>
      <c r="O43" s="3" t="inlineStr">
        <is>
          <t>1.127</t>
        </is>
      </c>
      <c r="P43" s="3" t="inlineStr">
        <is>
          <t>1.1264115127397</t>
        </is>
      </c>
      <c r="Q43" s="5" t="n">
        <v>0.240149426</v>
      </c>
      <c r="R43" s="4" t="n">
        <v>46090251.15</v>
      </c>
      <c r="S43" s="3" t="n">
        <v>42</v>
      </c>
      <c r="T43" s="3" t="n">
        <v>1</v>
      </c>
    </row>
    <row r="44">
      <c r="A44" s="2" t="n">
        <v>45868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2174227867.0176</v>
      </c>
      <c r="M44" s="4" t="n">
        <v>97976937</v>
      </c>
      <c r="N44" s="4" t="n">
        <v>86107617.73</v>
      </c>
      <c r="O44" s="3" t="inlineStr">
        <is>
          <t>0.877</t>
        </is>
      </c>
      <c r="P44" s="3" t="inlineStr">
        <is>
          <t>0.87885598760859</t>
        </is>
      </c>
      <c r="Q44" s="5" t="n">
        <v>0.011403809</v>
      </c>
      <c r="R44" s="4" t="n">
        <v>128706754.7555</v>
      </c>
      <c r="S44" s="3" t="n">
        <v>43</v>
      </c>
      <c r="T44" s="3" t="n">
        <v>2</v>
      </c>
    </row>
    <row r="45">
      <c r="A45" s="2" t="n">
        <v>45868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1256517136.5786</v>
      </c>
      <c r="M45" s="4" t="n">
        <v>39025284</v>
      </c>
      <c r="N45" s="4" t="n">
        <v>54187423.31</v>
      </c>
      <c r="O45" s="3" t="inlineStr">
        <is>
          <t>1.388</t>
        </is>
      </c>
      <c r="P45" s="3" t="inlineStr">
        <is>
          <t>1.3885209217183</t>
        </is>
      </c>
      <c r="Q45" s="5" t="n">
        <v>-0.079187963</v>
      </c>
      <c r="R45" s="4" t="n">
        <v>63974536.15</v>
      </c>
      <c r="S45" s="3" t="n">
        <v>44</v>
      </c>
      <c r="T45" s="3" t="n">
        <v>1</v>
      </c>
    </row>
    <row r="46">
      <c r="A46" s="2" t="n">
        <v>45868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17147054752.981</v>
      </c>
      <c r="M46" s="4" t="n">
        <v>578649418</v>
      </c>
      <c r="N46" s="4" t="n">
        <v>616089790.52</v>
      </c>
      <c r="O46" s="3" t="inlineStr">
        <is>
          <t>1.062</t>
        </is>
      </c>
      <c r="P46" s="3" t="inlineStr">
        <is>
          <t>1.0647030332276</t>
        </is>
      </c>
      <c r="Q46" s="5" t="n">
        <v>-0.141043724</v>
      </c>
      <c r="R46" s="4" t="n">
        <v>571201594.943</v>
      </c>
      <c r="S46" s="3" t="n">
        <v>45</v>
      </c>
      <c r="T46" s="3" t="n">
        <v>4</v>
      </c>
    </row>
    <row r="47">
      <c r="A47" s="2" t="n">
        <v>45868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864090337.95</v>
      </c>
      <c r="M47" s="4" t="n">
        <v>67072730</v>
      </c>
      <c r="N47" s="4" t="n">
        <v>66070999</v>
      </c>
      <c r="O47" s="3" t="inlineStr">
        <is>
          <t>0.983</t>
        </is>
      </c>
      <c r="P47" s="3" t="inlineStr">
        <is>
          <t>0.98506500331804</t>
        </is>
      </c>
      <c r="Q47" s="5" t="n">
        <v>-0.010171905</v>
      </c>
      <c r="R47" s="4" t="n">
        <v>50496510.45</v>
      </c>
      <c r="S47" s="3" t="n">
        <v>46</v>
      </c>
      <c r="T47" s="3" t="n">
        <v>1</v>
      </c>
    </row>
    <row r="48">
      <c r="A48" s="2" t="n">
        <v>45868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13338589049</v>
      </c>
      <c r="M48" s="4" t="n">
        <v>92071500</v>
      </c>
      <c r="N48" s="4" t="n">
        <v>133633860</v>
      </c>
      <c r="O48" s="3" t="inlineStr">
        <is>
          <t>1.410190923017</t>
        </is>
      </c>
      <c r="P48" s="3" t="inlineStr">
        <is>
          <t>1.4105932360633</t>
        </is>
      </c>
      <c r="Q48" s="5" t="n">
        <v>0.110390506</v>
      </c>
      <c r="R48" s="4" t="n">
        <v>250056041.1</v>
      </c>
      <c r="S48" s="3" t="n">
        <v>47</v>
      </c>
      <c r="T48" s="3" t="n">
        <v>2</v>
      </c>
    </row>
    <row r="49">
      <c r="A49" s="2" t="n">
        <v>45868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8786961583.311199</v>
      </c>
      <c r="M49" s="4" t="n">
        <v>1490979495</v>
      </c>
      <c r="N49" s="4" t="n">
        <v>1275270602.38</v>
      </c>
      <c r="O49" s="3" t="inlineStr">
        <is>
          <t>0.849</t>
        </is>
      </c>
      <c r="P49" s="3" t="inlineStr">
        <is>
          <t>0.85532403809484</t>
        </is>
      </c>
      <c r="Q49" s="5" t="n">
        <v>-0.047092065</v>
      </c>
      <c r="R49" s="4" t="n">
        <v>933151211.899</v>
      </c>
      <c r="S49" s="3" t="n">
        <v>48</v>
      </c>
      <c r="T49" s="3" t="n">
        <v>1</v>
      </c>
    </row>
    <row r="50">
      <c r="A50" s="2" t="n">
        <v>45868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1322092786.2</v>
      </c>
      <c r="M50" s="4" t="n">
        <v>33628400</v>
      </c>
      <c r="N50" s="4" t="n">
        <v>34237489</v>
      </c>
      <c r="O50" s="3" t="inlineStr">
        <is>
          <t>1.017</t>
        </is>
      </c>
      <c r="P50" s="3" t="inlineStr">
        <is>
          <t>1.0181123395701</t>
        </is>
      </c>
      <c r="Q50" s="5" t="n">
        <v>-0.09823182699999999</v>
      </c>
      <c r="R50" s="4" t="n">
        <v>50394044.6</v>
      </c>
      <c r="S50" s="3" t="n">
        <v>49</v>
      </c>
      <c r="T50" s="3" t="n">
        <v>1</v>
      </c>
    </row>
    <row r="51">
      <c r="A51" s="2" t="n">
        <v>45868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2804482461.33</v>
      </c>
      <c r="M51" s="4" t="n">
        <v>232601380</v>
      </c>
      <c r="N51" s="4" t="n">
        <v>401154764</v>
      </c>
      <c r="O51" s="3" t="inlineStr">
        <is>
          <t>0.29009183027232</t>
        </is>
      </c>
      <c r="P51" s="3" t="inlineStr">
        <is>
          <t>0.28753182240196</t>
        </is>
      </c>
      <c r="Q51" s="5" t="n">
        <v>0.166944908</v>
      </c>
      <c r="R51" s="4" t="n">
        <v>299224328.6</v>
      </c>
      <c r="S51" s="3" t="n">
        <v>50</v>
      </c>
      <c r="T51" s="3" t="n">
        <v>2</v>
      </c>
    </row>
    <row r="52">
      <c r="A52" s="2" t="n">
        <v>45868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8759549753.607201</v>
      </c>
      <c r="M52" s="4" t="n">
        <v>242814277</v>
      </c>
      <c r="N52" s="4" t="n">
        <v>150643994.79</v>
      </c>
      <c r="O52" s="3" t="inlineStr">
        <is>
          <t>0.618</t>
        </is>
      </c>
      <c r="P52" s="3" t="inlineStr">
        <is>
          <t>0.62040830815727</t>
        </is>
      </c>
      <c r="Q52" s="5" t="n">
        <v>-0.064683053</v>
      </c>
      <c r="R52" s="4" t="n">
        <v>106278534.409</v>
      </c>
      <c r="S52" s="3" t="n">
        <v>51</v>
      </c>
      <c r="T52" s="3" t="n">
        <v>3</v>
      </c>
    </row>
    <row r="53">
      <c r="A53" s="2" t="n">
        <v>45868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2265906945.6</v>
      </c>
      <c r="M53" s="4" t="n">
        <v>52280843</v>
      </c>
      <c r="N53" s="4" t="n">
        <v>61211756</v>
      </c>
      <c r="O53" s="3" t="inlineStr">
        <is>
          <t>1.172</t>
        </is>
      </c>
      <c r="P53" s="3" t="inlineStr">
        <is>
          <t>1.170825726739</t>
        </is>
      </c>
      <c r="Q53" s="5" t="n">
        <v>0.09394482899999999</v>
      </c>
      <c r="R53" s="4" t="n">
        <v>40808998.1</v>
      </c>
      <c r="S53" s="3" t="n">
        <v>52</v>
      </c>
      <c r="T53" s="3" t="n">
        <v>1</v>
      </c>
    </row>
    <row r="54">
      <c r="A54" s="2" t="n">
        <v>45868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13524559858.8</v>
      </c>
      <c r="M54" s="4" t="n">
        <v>1083182586</v>
      </c>
      <c r="N54" s="4" t="n">
        <v>805476569</v>
      </c>
      <c r="O54" s="3" t="inlineStr">
        <is>
          <t>0.739</t>
        </is>
      </c>
      <c r="P54" s="3" t="inlineStr">
        <is>
          <t>0.74362030871866</t>
        </is>
      </c>
      <c r="Q54" s="5" t="n">
        <v>-0.162118346</v>
      </c>
      <c r="R54" s="4" t="n">
        <v>794827117.4</v>
      </c>
      <c r="S54" s="3" t="n">
        <v>53</v>
      </c>
      <c r="T54" s="3" t="n">
        <v>1</v>
      </c>
    </row>
    <row r="55">
      <c r="A55" s="2" t="n">
        <v>45868</v>
      </c>
      <c r="B55" s="3" t="inlineStr">
        <is>
          <t>159992.SZ</t>
        </is>
      </c>
      <c r="C55" s="3" t="inlineStr">
        <is>
          <t>创新药</t>
        </is>
      </c>
      <c r="D55" s="2" t="n">
        <v>43931</v>
      </c>
      <c r="E55" s="3" t="inlineStr">
        <is>
          <t>中证创新药产业指数</t>
        </is>
      </c>
      <c r="F55" s="3" t="inlineStr">
        <is>
          <t>中证创新药产业指数收益率</t>
        </is>
      </c>
      <c r="G55" s="3" t="inlineStr">
        <is>
          <t>银华基金管理股份有限公司</t>
        </is>
      </c>
      <c r="H55" s="3" t="inlineStr">
        <is>
          <t>上海银行股份有限公司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931152.CSI</t>
        </is>
      </c>
      <c r="L55" s="4" t="n">
        <v>10183509812.921</v>
      </c>
      <c r="M55" s="4" t="n">
        <v>756653696</v>
      </c>
      <c r="N55" s="4" t="n">
        <v>710360291.74</v>
      </c>
      <c r="O55" s="3" t="inlineStr">
        <is>
          <t>0.933</t>
        </is>
      </c>
      <c r="P55" s="3" t="inlineStr">
        <is>
          <t>0.93881824075568</t>
        </is>
      </c>
      <c r="Q55" s="5" t="n">
        <v>-0.128452152</v>
      </c>
      <c r="R55" s="4" t="n">
        <v>464961745.909</v>
      </c>
      <c r="S55" s="3" t="n">
        <v>54</v>
      </c>
      <c r="T55" s="3" t="n">
        <v>3</v>
      </c>
    </row>
    <row r="56">
      <c r="A56" s="2" t="n">
        <v>45868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4439868165.6</v>
      </c>
      <c r="M56" s="4" t="n">
        <v>116210200</v>
      </c>
      <c r="N56" s="4" t="n">
        <v>170659642</v>
      </c>
      <c r="O56" s="3" t="inlineStr">
        <is>
          <t>1.465</t>
        </is>
      </c>
      <c r="P56" s="3" t="inlineStr">
        <is>
          <t>1.4685427096761</t>
        </is>
      </c>
      <c r="Q56" s="5" t="n">
        <v>0.075141745</v>
      </c>
      <c r="R56" s="4" t="n">
        <v>174670111.35</v>
      </c>
      <c r="S56" s="3" t="n">
        <v>55</v>
      </c>
      <c r="T56" s="3" t="n">
        <v>1</v>
      </c>
    </row>
    <row r="57">
      <c r="A57" s="2" t="n">
        <v>45868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3094518867.2125</v>
      </c>
      <c r="M57" s="4" t="n">
        <v>158923502</v>
      </c>
      <c r="N57" s="4" t="n">
        <v>177405354.13</v>
      </c>
      <c r="O57" s="3" t="inlineStr">
        <is>
          <t>0.27764267352185</t>
        </is>
      </c>
      <c r="P57" s="3" t="inlineStr">
        <is>
          <t>0.27921698627838</t>
        </is>
      </c>
      <c r="Q57" s="5" t="n">
        <v>-0.224719101</v>
      </c>
      <c r="R57" s="4" t="n">
        <v>159705367.038</v>
      </c>
      <c r="S57" s="3" t="n">
        <v>56</v>
      </c>
      <c r="T57" s="3" t="n">
        <v>2</v>
      </c>
    </row>
    <row r="58">
      <c r="A58" s="2" t="n">
        <v>45868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260075282.8</v>
      </c>
      <c r="M58" s="4" t="n">
        <v>22230600</v>
      </c>
      <c r="N58" s="4" t="n">
        <v>31307271</v>
      </c>
      <c r="O58" s="3" t="inlineStr">
        <is>
          <t>1.402</t>
        </is>
      </c>
      <c r="P58" s="3" t="inlineStr">
        <is>
          <t>1.4082962673072</t>
        </is>
      </c>
      <c r="Q58" s="5" t="n">
        <v>-0.135337275</v>
      </c>
      <c r="R58" s="4" t="n">
        <v>33714801.4</v>
      </c>
      <c r="S58" s="3" t="n">
        <v>57</v>
      </c>
      <c r="T58" s="3" t="n">
        <v>1</v>
      </c>
    </row>
    <row r="59">
      <c r="A59" s="2" t="n">
        <v>45868</v>
      </c>
      <c r="B59" s="3" t="inlineStr">
        <is>
          <t>159641.SZ</t>
        </is>
      </c>
      <c r="C59" s="3" t="inlineStr">
        <is>
          <t>招商中证上海环交所碳中和ETF</t>
        </is>
      </c>
      <c r="D59" s="2" t="n">
        <v>44764</v>
      </c>
      <c r="E59" s="3" t="inlineStr">
        <is>
          <t>中证上海环交所碳中和指数</t>
        </is>
      </c>
      <c r="F59" s="3" t="inlineStr">
        <is>
          <t>中证上海环交所碳中和指数收益率</t>
        </is>
      </c>
      <c r="G59" s="3" t="inlineStr">
        <is>
          <t>招商基金管理有限公司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931755.CSI</t>
        </is>
      </c>
      <c r="L59" s="4" t="n">
        <v>267950826.4797</v>
      </c>
      <c r="M59" s="4" t="n">
        <v>20846501</v>
      </c>
      <c r="N59" s="4" t="n">
        <v>17708468.66</v>
      </c>
      <c r="O59" s="3" t="inlineStr">
        <is>
          <t>0.85</t>
        </is>
      </c>
      <c r="P59" s="3" t="inlineStr">
        <is>
          <t>0.8494695901245</t>
        </is>
      </c>
      <c r="Q59" s="5" t="n">
        <v>0.153175445</v>
      </c>
      <c r="R59" s="4" t="n">
        <v>21172919.707</v>
      </c>
      <c r="S59" s="3" t="n">
        <v>58</v>
      </c>
      <c r="T59" s="3" t="n">
        <v>1</v>
      </c>
    </row>
    <row r="60">
      <c r="A60" s="2" t="n">
        <v>45868</v>
      </c>
      <c r="B60" s="3" t="inlineStr">
        <is>
          <t>562500.SH</t>
        </is>
      </c>
      <c r="C60" s="3" t="inlineStr">
        <is>
          <t>华夏中证机器人ETF</t>
        </is>
      </c>
      <c r="D60" s="2" t="n">
        <v>44559</v>
      </c>
      <c r="E60" s="3" t="inlineStr">
        <is>
          <t>中证机器人指数</t>
        </is>
      </c>
      <c r="F60" s="3" t="inlineStr">
        <is>
          <t>中证机器人指数收益率</t>
        </is>
      </c>
      <c r="G60" s="3" t="inlineStr">
        <is>
          <t>华夏基金管理有限公司</t>
        </is>
      </c>
      <c r="H60" s="3" t="inlineStr">
        <is>
          <t>兴业银行股份有限公司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H30590.CSI</t>
        </is>
      </c>
      <c r="L60" s="4" t="n">
        <v>15785256834.78</v>
      </c>
      <c r="M60" s="4" t="n">
        <v>1241714283</v>
      </c>
      <c r="N60" s="4" t="n">
        <v>1107602264</v>
      </c>
      <c r="O60" s="3" t="inlineStr">
        <is>
          <t>0.888</t>
        </is>
      </c>
      <c r="P60" s="3" t="inlineStr">
        <is>
          <t>0.89199446214311</t>
        </is>
      </c>
      <c r="Q60" s="5" t="n">
        <v>-0.067521945</v>
      </c>
      <c r="R60" s="4" t="n">
        <v>889589991.95</v>
      </c>
      <c r="S60" s="3" t="n">
        <v>59</v>
      </c>
      <c r="T60" s="3" t="n">
        <v>3</v>
      </c>
    </row>
    <row r="61">
      <c r="A61" s="2" t="n">
        <v>45868</v>
      </c>
      <c r="B61" s="3" t="inlineStr">
        <is>
          <t>560700.SH</t>
        </is>
      </c>
      <c r="C61" s="3" t="inlineStr">
        <is>
          <t>广发中证国新央企股东回报ETF</t>
        </is>
      </c>
      <c r="D61" s="2" t="n">
        <v>45083</v>
      </c>
      <c r="E61" s="3" t="inlineStr">
        <is>
          <t>中证国新央企股东回报指数</t>
        </is>
      </c>
      <c r="F61" s="3" t="inlineStr">
        <is>
          <t>中证国新央企股东回报指数收益率</t>
        </is>
      </c>
      <c r="G61" s="3" t="inlineStr">
        <is>
          <t>广发基金管理有限公司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932039.CSI</t>
        </is>
      </c>
      <c r="L61" s="4" t="n">
        <v>620996221.91</v>
      </c>
      <c r="M61" s="4" t="n">
        <v>59719928</v>
      </c>
      <c r="N61" s="4" t="n">
        <v>67132800</v>
      </c>
      <c r="O61" s="3" t="inlineStr">
        <is>
          <t>1.0733231034483</t>
        </is>
      </c>
      <c r="P61" s="3" t="inlineStr">
        <is>
          <t>1.0734446412872</t>
        </is>
      </c>
      <c r="Q61" s="5" t="n">
        <v>0.008897588999999999</v>
      </c>
      <c r="R61" s="4" t="n">
        <v>23992305.5</v>
      </c>
      <c r="S61" s="3" t="n">
        <v>60</v>
      </c>
      <c r="T61" s="3" t="n">
        <v>1</v>
      </c>
    </row>
    <row r="62">
      <c r="A62" s="2" t="n">
        <v>45868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1647632804.4</v>
      </c>
      <c r="M62" s="4" t="n">
        <v>28213500</v>
      </c>
      <c r="N62" s="4" t="n">
        <v>33508527</v>
      </c>
      <c r="O62" s="3" t="inlineStr">
        <is>
          <t>0.5700020033389</t>
        </is>
      </c>
      <c r="P62" s="3" t="inlineStr">
        <is>
          <t>0.56984706138707</t>
        </is>
      </c>
      <c r="Q62" s="5" t="n">
        <v>0</v>
      </c>
      <c r="R62" s="4" t="n">
        <v>31216805.6</v>
      </c>
      <c r="S62" s="3" t="n">
        <v>61</v>
      </c>
      <c r="T62" s="3" t="n">
        <v>1</v>
      </c>
    </row>
    <row r="63">
      <c r="A63" s="2" t="n">
        <v>45868</v>
      </c>
      <c r="B63" s="3" t="inlineStr">
        <is>
          <t>517180.SH</t>
        </is>
      </c>
      <c r="C63" s="3" t="inlineStr">
        <is>
          <t>南方富时中国国企开放共赢ETF</t>
        </is>
      </c>
      <c r="D63" s="2" t="n">
        <v>44558</v>
      </c>
      <c r="E63" s="3" t="inlineStr">
        <is>
          <t>富时中国国企开放共赢指数</t>
        </is>
      </c>
      <c r="F63" s="3" t="inlineStr">
        <is>
          <t>富时中国国企开放共赢指数收益率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GPCCH0.FS</t>
        </is>
      </c>
      <c r="L63" s="4" t="n">
        <v>445425653.75</v>
      </c>
      <c r="M63" s="4" t="n">
        <v>16126400</v>
      </c>
      <c r="N63" s="4" t="n">
        <v>24355379</v>
      </c>
      <c r="O63" s="3" t="inlineStr">
        <is>
          <t>1.4960986193294</t>
        </is>
      </c>
      <c r="P63" s="3" t="inlineStr">
        <is>
          <t>1.4953856958529</t>
        </is>
      </c>
      <c r="Q63" s="5" t="n">
        <v>-0.099173554</v>
      </c>
      <c r="R63" s="4" t="n">
        <v>30051107.3</v>
      </c>
      <c r="S63" s="3" t="n">
        <v>62</v>
      </c>
      <c r="T63" s="3" t="n">
        <v>1</v>
      </c>
    </row>
    <row r="64">
      <c r="A64" s="2" t="n">
        <v>45868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505068424.53</v>
      </c>
      <c r="M64" s="4" t="n">
        <v>36983000</v>
      </c>
      <c r="N64" s="4" t="n">
        <v>48135274</v>
      </c>
      <c r="O64" s="3" t="inlineStr">
        <is>
          <t>1.295</t>
        </is>
      </c>
      <c r="P64" s="3" t="inlineStr">
        <is>
          <t>1.3015513614363</t>
        </is>
      </c>
      <c r="Q64" s="5" t="n">
        <v>-0.100285428</v>
      </c>
      <c r="R64" s="4" t="n">
        <v>38649800.65</v>
      </c>
      <c r="S64" s="3" t="n">
        <v>63</v>
      </c>
      <c r="T64" s="3" t="n">
        <v>1</v>
      </c>
    </row>
    <row r="65">
      <c r="A65" s="2" t="n">
        <v>45868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3045507995.6733</v>
      </c>
      <c r="M65" s="4" t="n">
        <v>518972683</v>
      </c>
      <c r="N65" s="4" t="n">
        <v>272423639.23</v>
      </c>
      <c r="O65" s="3" t="inlineStr">
        <is>
          <t>0.524</t>
        </is>
      </c>
      <c r="P65" s="3" t="inlineStr">
        <is>
          <t>0.52492866802779</t>
        </is>
      </c>
      <c r="Q65" s="5" t="n">
        <v>0.172051233</v>
      </c>
      <c r="R65" s="4" t="n">
        <v>111385896.9765</v>
      </c>
      <c r="S65" s="3" t="n">
        <v>64</v>
      </c>
      <c r="T65" s="3" t="n">
        <v>1</v>
      </c>
    </row>
    <row r="66">
      <c r="A66" s="2" t="n">
        <v>45868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21411494273.32</v>
      </c>
      <c r="M66" s="4" t="n">
        <v>433596596</v>
      </c>
      <c r="N66" s="4" t="n">
        <v>518082689</v>
      </c>
      <c r="O66" s="3" t="inlineStr">
        <is>
          <t>1.194</t>
        </is>
      </c>
      <c r="P66" s="3" t="inlineStr">
        <is>
          <t>1.1948495301379</t>
        </is>
      </c>
      <c r="Q66" s="5" t="n">
        <v>0.09221225600000001</v>
      </c>
      <c r="R66" s="4" t="n">
        <v>577525762.75</v>
      </c>
      <c r="S66" s="3" t="n">
        <v>65</v>
      </c>
      <c r="T66" s="3" t="n">
        <v>1</v>
      </c>
    </row>
    <row r="67">
      <c r="A67" s="2" t="n">
        <v>45868</v>
      </c>
      <c r="B67" s="3" t="inlineStr">
        <is>
          <t>563180.SH</t>
        </is>
      </c>
      <c r="C67" s="3" t="inlineStr">
        <is>
          <t>高股息</t>
        </is>
      </c>
      <c r="D67" s="2" t="n">
        <v>45426</v>
      </c>
      <c r="E67" s="3" t="inlineStr">
        <is>
          <t>中证高股息策略指数</t>
        </is>
      </c>
      <c r="F67" s="3" t="inlineStr">
        <is>
          <t>中证高股息策略指数收益率</t>
        </is>
      </c>
      <c r="G67" s="3" t="inlineStr">
        <is>
          <t>银华基金管理股份有限公司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H30366.CSI</t>
        </is>
      </c>
      <c r="L67" s="4" t="n">
        <v>209033148</v>
      </c>
      <c r="M67" s="4" t="n">
        <v>21277300</v>
      </c>
      <c r="N67" s="4" t="n">
        <v>23636394</v>
      </c>
      <c r="O67" s="3" t="inlineStr">
        <is>
          <t>1.109</t>
        </is>
      </c>
      <c r="P67" s="3" t="inlineStr">
        <is>
          <t>1.1108737480789</t>
        </is>
      </c>
      <c r="Q67" s="5" t="n">
        <v>-0.036055526</v>
      </c>
      <c r="R67" s="4" t="n">
        <v>23454690.75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399966.SZ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931039.CSI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931247.CSI</t>
        </is>
      </c>
      <c r="CS1" s="1" t="inlineStr">
        <is>
          <t>931380.CSI</t>
        </is>
      </c>
      <c r="CT1" s="1" t="inlineStr">
        <is>
          <t>931409.CSI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931752.CSI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931897.CSI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CN5075.SZ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H30366.CSI</t>
        </is>
      </c>
      <c r="ED1" s="1" t="inlineStr">
        <is>
          <t>H30590.CSI</t>
        </is>
      </c>
      <c r="EE1" s="1" t="inlineStr">
        <is>
          <t>HSSSHID.HK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0.9399818394123254</v>
      </c>
      <c r="E2" s="7" t="n">
        <v>0.5254452607993844</v>
      </c>
      <c r="F2" s="7" t="n">
        <v>0.8585200090670592</v>
      </c>
      <c r="G2" s="7" t="n">
        <v>0.6200660038023621</v>
      </c>
      <c r="H2" s="7" t="n">
        <v>0.6080495381690978</v>
      </c>
      <c r="I2" s="7" t="n">
        <v>0.4682928747838784</v>
      </c>
      <c r="J2" s="7" t="n">
        <v>0.9225191903669521</v>
      </c>
      <c r="K2" s="7" t="n">
        <v>0.2991676942332849</v>
      </c>
      <c r="L2" s="7" t="n">
        <v>0.4713445515603696</v>
      </c>
      <c r="M2" s="7" t="n">
        <v>0.589957538756367</v>
      </c>
      <c r="N2" s="7" t="n">
        <v>0.419336651505727</v>
      </c>
      <c r="O2" s="7" t="n">
        <v>0.6041422217694997</v>
      </c>
      <c r="P2" s="7" t="n">
        <v>0.4743093092909683</v>
      </c>
      <c r="Q2" s="7" t="n">
        <v>0.6287302540542837</v>
      </c>
      <c r="R2" s="7" t="n">
        <v>0.5812227032396055</v>
      </c>
      <c r="S2" s="7" t="n">
        <v>0.4715131091693767</v>
      </c>
      <c r="T2" s="7" t="n">
        <v>0.6461624889458371</v>
      </c>
      <c r="U2" s="7" t="n">
        <v>0.7772815811620436</v>
      </c>
      <c r="V2" s="7" t="n">
        <v>0.8906130620141982</v>
      </c>
      <c r="W2" s="7" t="n">
        <v>0.812986863196227</v>
      </c>
      <c r="X2" s="7" t="n">
        <v>0.9314485186157104</v>
      </c>
      <c r="Y2" s="7" t="n">
        <v>0.3928251542991683</v>
      </c>
      <c r="Z2" s="7" t="n">
        <v>0.6092083081637598</v>
      </c>
      <c r="AA2" s="7" t="n">
        <v>0.2892271803833442</v>
      </c>
      <c r="AB2" s="7" t="n">
        <v>0.5905202160274946</v>
      </c>
      <c r="AC2" s="7" t="n">
        <v>0.4113936992574057</v>
      </c>
      <c r="AD2" s="7" t="n">
        <v>0.5468049773229829</v>
      </c>
      <c r="AE2" s="7" t="n">
        <v>0.4667184768018587</v>
      </c>
      <c r="AF2" s="7" t="n">
        <v>0.7467915863900328</v>
      </c>
      <c r="AG2" s="7" t="n">
        <v>0.4061662995504584</v>
      </c>
      <c r="AH2" s="7" t="n">
        <v>0.7095133408979116</v>
      </c>
      <c r="AI2" s="7" t="n">
        <v>0.6491570834993536</v>
      </c>
      <c r="AJ2" s="7" t="n">
        <v>0.7083966088643794</v>
      </c>
      <c r="AK2" s="7" t="n">
        <v>0.7420799164517704</v>
      </c>
      <c r="AL2" s="7" t="n">
        <v>0.6423855535658147</v>
      </c>
      <c r="AM2" s="7" t="n">
        <v>0.7546687372303175</v>
      </c>
      <c r="AN2" s="7" t="n">
        <v>0.601463356501037</v>
      </c>
      <c r="AO2" s="7" t="n">
        <v>0.7460232073814829</v>
      </c>
      <c r="AP2" s="7" t="n">
        <v>0.455051081721317</v>
      </c>
      <c r="AQ2" s="7" t="n">
        <v>0.4081858068653922</v>
      </c>
      <c r="AR2" s="7" t="n">
        <v>0.6721436351013956</v>
      </c>
      <c r="AS2" s="7" t="n">
        <v>0.7310635164351225</v>
      </c>
      <c r="AT2" s="7" t="n">
        <v>0.7161258713113791</v>
      </c>
      <c r="AU2" s="7" t="n">
        <v>0.5468051726875804</v>
      </c>
      <c r="AV2" s="7" t="n">
        <v>0.7514663213072854</v>
      </c>
      <c r="AW2" s="7" t="n">
        <v>0.5118618479693686</v>
      </c>
      <c r="AX2" s="7" t="n">
        <v>0.5663340393208091</v>
      </c>
      <c r="AY2" s="7" t="n">
        <v>0.493000481666337</v>
      </c>
      <c r="AZ2" s="7" t="n">
        <v>0.7468107765413512</v>
      </c>
      <c r="BA2" s="7" t="n">
        <v>0.6447475903201241</v>
      </c>
      <c r="BB2" s="7" t="n">
        <v>0.277158495664473</v>
      </c>
      <c r="BC2" s="7" t="n">
        <v>0.5539754462363689</v>
      </c>
      <c r="BD2" s="7" t="n">
        <v>0.5153546112564581</v>
      </c>
      <c r="BE2" s="7" t="n">
        <v>0.6109213131140863</v>
      </c>
      <c r="BF2" s="7" t="n">
        <v>0.3895298941752252</v>
      </c>
      <c r="BG2" s="7" t="n">
        <v>0.8188831768763586</v>
      </c>
      <c r="BH2" s="7" t="n">
        <v>0.8354846509462264</v>
      </c>
      <c r="BI2" s="7" t="n">
        <v>0.5322740504960255</v>
      </c>
      <c r="BJ2" s="7" t="n">
        <v>0.6118998100263144</v>
      </c>
      <c r="BK2" s="7" t="n">
        <v>0.5092138885066247</v>
      </c>
      <c r="BL2" s="7" t="n">
        <v>0.5479019991088354</v>
      </c>
      <c r="BM2" s="7" t="n">
        <v>0.55218052023217</v>
      </c>
      <c r="BN2" s="7" t="n">
        <v>0.5915027393752582</v>
      </c>
      <c r="BO2" s="7" t="n">
        <v>0.4049210902817917</v>
      </c>
      <c r="BP2" s="7" t="n">
        <v>0.607202188815093</v>
      </c>
      <c r="BQ2" s="7" t="n">
        <v>0.5411342176191946</v>
      </c>
      <c r="BR2" s="7" t="n">
        <v>0.6073096955179317</v>
      </c>
      <c r="BS2" s="7" t="n">
        <v>0.4326651182010616</v>
      </c>
      <c r="BT2" s="7" t="n">
        <v>0.4234463558667984</v>
      </c>
      <c r="BU2" s="7" t="n">
        <v>0.604641563697048</v>
      </c>
      <c r="BV2" s="7" t="n">
        <v>0.4033637876719005</v>
      </c>
      <c r="BW2" s="7" t="n">
        <v>0.4580079935797802</v>
      </c>
      <c r="BX2" s="7" t="n">
        <v>0.4056325983949187</v>
      </c>
      <c r="BY2" s="7" t="n">
        <v>0.423749403754998</v>
      </c>
      <c r="BZ2" s="7" t="n">
        <v>0.4725828749886968</v>
      </c>
      <c r="CA2" s="7" t="n">
        <v>0.5325221463169972</v>
      </c>
      <c r="CB2" s="7" t="n">
        <v>0.5746404967494647</v>
      </c>
      <c r="CC2" s="7" t="n">
        <v>0.6243296112324666</v>
      </c>
      <c r="CD2" s="7" t="n">
        <v>0.6449293954796727</v>
      </c>
      <c r="CE2" s="7" t="n">
        <v>0.5182022058749024</v>
      </c>
      <c r="CF2" s="7" t="n">
        <v>0.3062090616736041</v>
      </c>
      <c r="CG2" s="7" t="n">
        <v>0.7467663364651443</v>
      </c>
      <c r="CH2" s="7" t="n">
        <v>0.4494661334179544</v>
      </c>
      <c r="CI2" s="7" t="n">
        <v>0.4033069056255867</v>
      </c>
      <c r="CJ2" s="7" t="n">
        <v>0.36996382807199</v>
      </c>
      <c r="CK2" s="7" t="n">
        <v>0.4969002564860044</v>
      </c>
      <c r="CL2" s="7" t="n">
        <v>0.540523682326628</v>
      </c>
      <c r="CM2" s="7" t="n">
        <v>0.3728766027620792</v>
      </c>
      <c r="CN2" s="7" t="n">
        <v>0.6179038865855033</v>
      </c>
      <c r="CO2" s="7" t="n">
        <v>0.256682605126865</v>
      </c>
      <c r="CP2" s="7" t="n">
        <v>0.3286708403891152</v>
      </c>
      <c r="CQ2" s="7" t="n">
        <v>0.0738514001393074</v>
      </c>
      <c r="CR2" s="7" t="n">
        <v>0.5641505620156331</v>
      </c>
      <c r="CS2" s="7" t="n">
        <v>0.6177540717928942</v>
      </c>
      <c r="CT2" s="7" t="n">
        <v>0.1921864929947754</v>
      </c>
      <c r="CU2" s="7" t="n">
        <v>0.7496310366115086</v>
      </c>
      <c r="CV2" s="7" t="n">
        <v>0.3976182404477248</v>
      </c>
      <c r="CW2" s="7" t="n">
        <v>0.3682459543445952</v>
      </c>
      <c r="CX2" s="7" t="n">
        <v>0.4851625293486355</v>
      </c>
      <c r="CY2" s="7" t="n">
        <v>0.5780669170600687</v>
      </c>
      <c r="CZ2" s="7" t="n">
        <v>0.6837441965842659</v>
      </c>
      <c r="DA2" s="7" t="n">
        <v>0.4619204962562056</v>
      </c>
      <c r="DB2" s="7" t="n">
        <v>0.5385732376095761</v>
      </c>
      <c r="DC2" s="7" t="n">
        <v>0.718678581361839</v>
      </c>
      <c r="DD2" s="7" t="n">
        <v>0.5968876309365543</v>
      </c>
      <c r="DE2" s="7" t="n">
        <v>0.4377379079421119</v>
      </c>
      <c r="DF2" s="7" t="n">
        <v>0.61553607852359</v>
      </c>
      <c r="DG2" s="7" t="n">
        <v>0.3813559080531743</v>
      </c>
      <c r="DH2" s="7" t="n">
        <v>0.7020854560617404</v>
      </c>
      <c r="DI2" s="7" t="n">
        <v>0.5610347277541798</v>
      </c>
      <c r="DJ2" s="7" t="n">
        <v>0.594254046048162</v>
      </c>
      <c r="DK2" s="7" t="n">
        <v>0.510574569630368</v>
      </c>
      <c r="DL2" s="7" t="n">
        <v>0.575091224196881</v>
      </c>
      <c r="DM2" s="7" t="n">
        <v>0.5006192571699136</v>
      </c>
      <c r="DN2" s="7" t="n">
        <v>0.6268741575699978</v>
      </c>
      <c r="DO2" s="7" t="n">
        <v>0.5173471052571191</v>
      </c>
      <c r="DP2" s="7" t="n">
        <v>0.5396078711911604</v>
      </c>
      <c r="DQ2" s="7" t="n">
        <v>0.5607489524947584</v>
      </c>
      <c r="DR2" s="7" t="n">
        <v>0.4477568452781631</v>
      </c>
      <c r="DS2" s="7" t="n">
        <v>0.5223636873300311</v>
      </c>
      <c r="DT2" s="7" t="n">
        <v>0.5160667478277722</v>
      </c>
      <c r="DU2" s="7" t="n">
        <v>0.3953788092964348</v>
      </c>
      <c r="DV2" s="7" t="n">
        <v>0.2797854357286117</v>
      </c>
      <c r="DW2" s="7" t="n">
        <v>0.7427303400844373</v>
      </c>
      <c r="DX2" s="7" t="n">
        <v>0.5296472270978311</v>
      </c>
      <c r="DY2" s="7" t="n">
        <v>0.377663859003484</v>
      </c>
      <c r="DZ2" s="7" t="n">
        <v>0.5969511889149958</v>
      </c>
      <c r="EA2" s="7" t="n">
        <v>0.5799755420174595</v>
      </c>
      <c r="EB2" s="7" t="n">
        <v>0.4102945511955416</v>
      </c>
      <c r="EC2" s="7" t="n">
        <v>0.4633682912134636</v>
      </c>
      <c r="ED2" s="7" t="n">
        <v>0.62098488317959</v>
      </c>
      <c r="EE2" s="7" t="n">
        <v>0.1804660024131325</v>
      </c>
      <c r="EF2" s="7" t="n">
        <v>0.4610142373318095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0.9399818394123254</v>
      </c>
      <c r="D3" s="7" t="n">
        <v>1</v>
      </c>
      <c r="E3" s="7" t="n">
        <v>0.5200718366497887</v>
      </c>
      <c r="F3" s="7" t="n">
        <v>0.9173332521641554</v>
      </c>
      <c r="G3" s="7" t="n">
        <v>0.5786844604532968</v>
      </c>
      <c r="H3" s="7" t="n">
        <v>0.6825740066669332</v>
      </c>
      <c r="I3" s="7" t="n">
        <v>0.4935413731404475</v>
      </c>
      <c r="J3" s="7" t="n">
        <v>0.962094786567866</v>
      </c>
      <c r="K3" s="7" t="n">
        <v>0.2717870373795445</v>
      </c>
      <c r="L3" s="7" t="n">
        <v>0.4323980180017625</v>
      </c>
      <c r="M3" s="7" t="n">
        <v>0.5745632306286318</v>
      </c>
      <c r="N3" s="7" t="n">
        <v>0.3744859693626601</v>
      </c>
      <c r="O3" s="7" t="n">
        <v>0.530486317101398</v>
      </c>
      <c r="P3" s="7" t="n">
        <v>0.5340363249471818</v>
      </c>
      <c r="Q3" s="7" t="n">
        <v>0.6588244144228805</v>
      </c>
      <c r="R3" s="7" t="n">
        <v>0.6207725960048126</v>
      </c>
      <c r="S3" s="7" t="n">
        <v>0.5317827372417179</v>
      </c>
      <c r="T3" s="7" t="n">
        <v>0.6527390208631266</v>
      </c>
      <c r="U3" s="7" t="n">
        <v>0.6477357315001995</v>
      </c>
      <c r="V3" s="7" t="n">
        <v>0.9495867219631778</v>
      </c>
      <c r="W3" s="7" t="n">
        <v>0.7448243755448621</v>
      </c>
      <c r="X3" s="7" t="n">
        <v>0.9370302136815012</v>
      </c>
      <c r="Y3" s="7" t="n">
        <v>0.4491448740774995</v>
      </c>
      <c r="Z3" s="7" t="n">
        <v>0.5898143752395351</v>
      </c>
      <c r="AA3" s="7" t="n">
        <v>0.3585721140045253</v>
      </c>
      <c r="AB3" s="7" t="n">
        <v>0.6260872992538543</v>
      </c>
      <c r="AC3" s="7" t="n">
        <v>0.4324582646797234</v>
      </c>
      <c r="AD3" s="7" t="n">
        <v>0.4926162806099482</v>
      </c>
      <c r="AE3" s="7" t="n">
        <v>0.4366842291383998</v>
      </c>
      <c r="AF3" s="7" t="n">
        <v>0.7347519032188705</v>
      </c>
      <c r="AG3" s="7" t="n">
        <v>0.4195525739051398</v>
      </c>
      <c r="AH3" s="7" t="n">
        <v>0.7090513521844874</v>
      </c>
      <c r="AI3" s="7" t="n">
        <v>0.6581274065935114</v>
      </c>
      <c r="AJ3" s="7" t="n">
        <v>0.6842131192947914</v>
      </c>
      <c r="AK3" s="7" t="n">
        <v>0.5898139524876082</v>
      </c>
      <c r="AL3" s="7" t="n">
        <v>0.7188732301523285</v>
      </c>
      <c r="AM3" s="7" t="n">
        <v>0.7903945453035834</v>
      </c>
      <c r="AN3" s="7" t="n">
        <v>0.6363969540193669</v>
      </c>
      <c r="AO3" s="7" t="n">
        <v>0.7515940337558101</v>
      </c>
      <c r="AP3" s="7" t="n">
        <v>0.3809749860444103</v>
      </c>
      <c r="AQ3" s="7" t="n">
        <v>0.3909044390087941</v>
      </c>
      <c r="AR3" s="7" t="n">
        <v>0.6858389707163933</v>
      </c>
      <c r="AS3" s="7" t="n">
        <v>0.705058661038967</v>
      </c>
      <c r="AT3" s="7" t="n">
        <v>0.7600781695821306</v>
      </c>
      <c r="AU3" s="7" t="n">
        <v>0.4926164084935504</v>
      </c>
      <c r="AV3" s="7" t="n">
        <v>0.7555349088812359</v>
      </c>
      <c r="AW3" s="7" t="n">
        <v>0.4569346876822566</v>
      </c>
      <c r="AX3" s="7" t="n">
        <v>0.4546181034936989</v>
      </c>
      <c r="AY3" s="7" t="n">
        <v>0.4519774721618556</v>
      </c>
      <c r="AZ3" s="7" t="n">
        <v>0.7407178333848898</v>
      </c>
      <c r="BA3" s="7" t="n">
        <v>0.6510201688402311</v>
      </c>
      <c r="BB3" s="7" t="n">
        <v>0.2090447573375689</v>
      </c>
      <c r="BC3" s="7" t="n">
        <v>0.5960398277610477</v>
      </c>
      <c r="BD3" s="7" t="n">
        <v>0.5112385074025328</v>
      </c>
      <c r="BE3" s="7" t="n">
        <v>0.6141901256992766</v>
      </c>
      <c r="BF3" s="7" t="n">
        <v>0.436017358955042</v>
      </c>
      <c r="BG3" s="7" t="n">
        <v>0.8990061326351115</v>
      </c>
      <c r="BH3" s="7" t="n">
        <v>0.9125063344201216</v>
      </c>
      <c r="BI3" s="7" t="n">
        <v>0.5089419731135398</v>
      </c>
      <c r="BJ3" s="7" t="n">
        <v>0.559112014256543</v>
      </c>
      <c r="BK3" s="7" t="n">
        <v>0.5661639645441469</v>
      </c>
      <c r="BL3" s="7" t="n">
        <v>0.5789251972592347</v>
      </c>
      <c r="BM3" s="7" t="n">
        <v>0.5657181034926864</v>
      </c>
      <c r="BN3" s="7" t="n">
        <v>0.5078476886501513</v>
      </c>
      <c r="BO3" s="7" t="n">
        <v>0.3866147049532811</v>
      </c>
      <c r="BP3" s="7" t="n">
        <v>0.5475619301808222</v>
      </c>
      <c r="BQ3" s="7" t="n">
        <v>0.4960271087184615</v>
      </c>
      <c r="BR3" s="7" t="n">
        <v>0.6003713220307278</v>
      </c>
      <c r="BS3" s="7" t="n">
        <v>0.3867907160070176</v>
      </c>
      <c r="BT3" s="7" t="n">
        <v>0.4044457708909375</v>
      </c>
      <c r="BU3" s="7" t="n">
        <v>0.5252702979922232</v>
      </c>
      <c r="BV3" s="7" t="n">
        <v>0.4220614378907735</v>
      </c>
      <c r="BW3" s="7" t="n">
        <v>0.473927915641334</v>
      </c>
      <c r="BX3" s="7" t="n">
        <v>0.403245226653973</v>
      </c>
      <c r="BY3" s="7" t="n">
        <v>0.3796550877413133</v>
      </c>
      <c r="BZ3" s="7" t="n">
        <v>0.3831712633187812</v>
      </c>
      <c r="CA3" s="7" t="n">
        <v>0.4518910647492133</v>
      </c>
      <c r="CB3" s="7" t="n">
        <v>0.5491733278505362</v>
      </c>
      <c r="CC3" s="7" t="n">
        <v>0.5689274703170781</v>
      </c>
      <c r="CD3" s="7" t="n">
        <v>0.6531095788645124</v>
      </c>
      <c r="CE3" s="7" t="n">
        <v>0.5179475811465279</v>
      </c>
      <c r="CF3" s="7" t="n">
        <v>0.2640968868289714</v>
      </c>
      <c r="CG3" s="7" t="n">
        <v>0.7306416712739632</v>
      </c>
      <c r="CH3" s="7" t="n">
        <v>0.4114162383025226</v>
      </c>
      <c r="CI3" s="7" t="n">
        <v>0.3886501794568969</v>
      </c>
      <c r="CJ3" s="7" t="n">
        <v>0.3488084202474818</v>
      </c>
      <c r="CK3" s="7" t="n">
        <v>0.5023242102687971</v>
      </c>
      <c r="CL3" s="7" t="n">
        <v>0.6054969989802885</v>
      </c>
      <c r="CM3" s="7" t="n">
        <v>0.4054770240768552</v>
      </c>
      <c r="CN3" s="7" t="n">
        <v>0.5775860511939608</v>
      </c>
      <c r="CO3" s="7" t="n">
        <v>0.2660796228740645</v>
      </c>
      <c r="CP3" s="7" t="n">
        <v>0.3157921392831444</v>
      </c>
      <c r="CQ3" s="7" t="n">
        <v>0.1445604955507601</v>
      </c>
      <c r="CR3" s="7" t="n">
        <v>0.4846779890207861</v>
      </c>
      <c r="CS3" s="7" t="n">
        <v>0.6226096873250165</v>
      </c>
      <c r="CT3" s="7" t="n">
        <v>0.2172244866516194</v>
      </c>
      <c r="CU3" s="7" t="n">
        <v>0.7471553481550199</v>
      </c>
      <c r="CV3" s="7" t="n">
        <v>0.3923388554548312</v>
      </c>
      <c r="CW3" s="7" t="n">
        <v>0.4031381696568559</v>
      </c>
      <c r="CX3" s="7" t="n">
        <v>0.4353638828776302</v>
      </c>
      <c r="CY3" s="7" t="n">
        <v>0.5892766799343346</v>
      </c>
      <c r="CZ3" s="7" t="n">
        <v>0.6278461013599017</v>
      </c>
      <c r="DA3" s="7" t="n">
        <v>0.4045184149437105</v>
      </c>
      <c r="DB3" s="7" t="n">
        <v>0.5801078208960143</v>
      </c>
      <c r="DC3" s="7" t="n">
        <v>0.7812583866568669</v>
      </c>
      <c r="DD3" s="7" t="n">
        <v>0.4955016281266289</v>
      </c>
      <c r="DE3" s="7" t="n">
        <v>0.402584398319742</v>
      </c>
      <c r="DF3" s="7" t="n">
        <v>0.52821608180764</v>
      </c>
      <c r="DG3" s="7" t="n">
        <v>0.3151870002558146</v>
      </c>
      <c r="DH3" s="7" t="n">
        <v>0.5190836373079301</v>
      </c>
      <c r="DI3" s="7" t="n">
        <v>0.4978085536305317</v>
      </c>
      <c r="DJ3" s="7" t="n">
        <v>0.6065214333470743</v>
      </c>
      <c r="DK3" s="7" t="n">
        <v>0.4695837752693472</v>
      </c>
      <c r="DL3" s="7" t="n">
        <v>0.4938343976194619</v>
      </c>
      <c r="DM3" s="7" t="n">
        <v>0.4402461300725901</v>
      </c>
      <c r="DN3" s="7" t="n">
        <v>0.6426231150415872</v>
      </c>
      <c r="DO3" s="7" t="n">
        <v>0.4685034082544627</v>
      </c>
      <c r="DP3" s="7" t="n">
        <v>0.4789205087584791</v>
      </c>
      <c r="DQ3" s="7" t="n">
        <v>0.4694290927430505</v>
      </c>
      <c r="DR3" s="7" t="n">
        <v>0.4935378110487834</v>
      </c>
      <c r="DS3" s="7" t="n">
        <v>0.5562753643558301</v>
      </c>
      <c r="DT3" s="7" t="n">
        <v>0.4655604611688001</v>
      </c>
      <c r="DU3" s="7" t="n">
        <v>0.4729126366139479</v>
      </c>
      <c r="DV3" s="7" t="n">
        <v>0.2121834870514667</v>
      </c>
      <c r="DW3" s="7" t="n">
        <v>0.757105663678083</v>
      </c>
      <c r="DX3" s="7" t="n">
        <v>0.4683173930994943</v>
      </c>
      <c r="DY3" s="7" t="n">
        <v>0.3191531532858045</v>
      </c>
      <c r="DZ3" s="7" t="n">
        <v>0.5350722884276701</v>
      </c>
      <c r="EA3" s="7" t="n">
        <v>0.5142321333877466</v>
      </c>
      <c r="EB3" s="7" t="n">
        <v>0.3373865727635197</v>
      </c>
      <c r="EC3" s="7" t="n">
        <v>0.5161910310889944</v>
      </c>
      <c r="ED3" s="7" t="n">
        <v>0.5384436947665208</v>
      </c>
      <c r="EE3" s="7" t="n">
        <v>0.2000076369595379</v>
      </c>
      <c r="EF3" s="7" t="n">
        <v>0.4564110972214701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0.5254452607993844</v>
      </c>
      <c r="D4" s="7" t="n">
        <v>0.5200718366497887</v>
      </c>
      <c r="E4" s="7" t="n">
        <v>1</v>
      </c>
      <c r="F4" s="7" t="n">
        <v>0.588788975314147</v>
      </c>
      <c r="G4" s="7" t="n">
        <v>0.5203309085170942</v>
      </c>
      <c r="H4" s="7" t="n">
        <v>0.2453934721555214</v>
      </c>
      <c r="I4" s="7" t="n">
        <v>0.9670260076604231</v>
      </c>
      <c r="J4" s="7" t="n">
        <v>0.4462082143051189</v>
      </c>
      <c r="K4" s="7" t="n">
        <v>-0.002081892659420408</v>
      </c>
      <c r="L4" s="7" t="n">
        <v>-0.1758355936783616</v>
      </c>
      <c r="M4" s="7" t="n">
        <v>-0.09977204551793263</v>
      </c>
      <c r="N4" s="7" t="n">
        <v>-0.2195093251743776</v>
      </c>
      <c r="O4" s="7" t="n">
        <v>-0.1279619692218097</v>
      </c>
      <c r="P4" s="7" t="n">
        <v>0.3279450281109427</v>
      </c>
      <c r="Q4" s="7" t="n">
        <v>0.3272224930232513</v>
      </c>
      <c r="R4" s="7" t="n">
        <v>0.5050346367603366</v>
      </c>
      <c r="S4" s="7" t="n">
        <v>0.313013285373784</v>
      </c>
      <c r="T4" s="7" t="n">
        <v>0.8818864344609681</v>
      </c>
      <c r="U4" s="7" t="n">
        <v>0.05039898881519676</v>
      </c>
      <c r="V4" s="7" t="n">
        <v>0.4576114056004789</v>
      </c>
      <c r="W4" s="7" t="n">
        <v>0.103276804808516</v>
      </c>
      <c r="X4" s="7" t="n">
        <v>0.3532562016303051</v>
      </c>
      <c r="Y4" s="7" t="n">
        <v>0.0424109412463625</v>
      </c>
      <c r="Z4" s="7" t="n">
        <v>0.9507072919310583</v>
      </c>
      <c r="AA4" s="7" t="n">
        <v>0.6550397784549671</v>
      </c>
      <c r="AB4" s="7" t="n">
        <v>0.5991324232807477</v>
      </c>
      <c r="AC4" s="7" t="n">
        <v>0.05719917636809687</v>
      </c>
      <c r="AD4" s="7" t="n">
        <v>0.1836589909091417</v>
      </c>
      <c r="AE4" s="7" t="n">
        <v>0.5012734481497966</v>
      </c>
      <c r="AF4" s="7" t="n">
        <v>0.3925962542553396</v>
      </c>
      <c r="AG4" s="7" t="n">
        <v>0.05468054032281816</v>
      </c>
      <c r="AH4" s="7" t="n">
        <v>-0.01777571215487212</v>
      </c>
      <c r="AI4" s="7" t="n">
        <v>-0.1068143067818868</v>
      </c>
      <c r="AJ4" s="7" t="n">
        <v>-0.07292162295457845</v>
      </c>
      <c r="AK4" s="7" t="n">
        <v>0.01982979966056185</v>
      </c>
      <c r="AL4" s="7" t="n">
        <v>0.5316912152274521</v>
      </c>
      <c r="AM4" s="7" t="n">
        <v>0.1715407696711844</v>
      </c>
      <c r="AN4" s="7" t="n">
        <v>0.5111036880404755</v>
      </c>
      <c r="AO4" s="7" t="n">
        <v>0.1677272745480215</v>
      </c>
      <c r="AP4" s="7" t="n">
        <v>0.5322770671513164</v>
      </c>
      <c r="AQ4" s="7" t="n">
        <v>-0.01919145251647807</v>
      </c>
      <c r="AR4" s="7" t="n">
        <v>-0.0339815961830013</v>
      </c>
      <c r="AS4" s="7" t="n">
        <v>0.302248923328407</v>
      </c>
      <c r="AT4" s="7" t="n">
        <v>0.1306261236044925</v>
      </c>
      <c r="AU4" s="7" t="n">
        <v>0.1836592919831574</v>
      </c>
      <c r="AV4" s="7" t="n">
        <v>0.1789494338756474</v>
      </c>
      <c r="AW4" s="7" t="n">
        <v>-0.134533091229457</v>
      </c>
      <c r="AX4" s="7" t="n">
        <v>0.02030677783700467</v>
      </c>
      <c r="AY4" s="7" t="n">
        <v>-0.1245167793410942</v>
      </c>
      <c r="AZ4" s="7" t="n">
        <v>0.1496235798595779</v>
      </c>
      <c r="BA4" s="7" t="n">
        <v>0.1363115979981959</v>
      </c>
      <c r="BB4" s="7" t="n">
        <v>0.570650610864065</v>
      </c>
      <c r="BC4" s="7" t="n">
        <v>0.475288083380208</v>
      </c>
      <c r="BD4" s="7" t="n">
        <v>0.01720090369502812</v>
      </c>
      <c r="BE4" s="7" t="n">
        <v>0.5652964482353149</v>
      </c>
      <c r="BF4" s="7" t="n">
        <v>0.669178171970475</v>
      </c>
      <c r="BG4" s="7" t="n">
        <v>0.5144943494301385</v>
      </c>
      <c r="BH4" s="7" t="n">
        <v>0.4593344426879539</v>
      </c>
      <c r="BI4" s="7" t="n">
        <v>-0.01125268469929408</v>
      </c>
      <c r="BJ4" s="7" t="n">
        <v>-0.151417853618813</v>
      </c>
      <c r="BK4" s="7" t="n">
        <v>0.4319359786997178</v>
      </c>
      <c r="BL4" s="7" t="n">
        <v>0.5263566995197358</v>
      </c>
      <c r="BM4" s="7" t="n">
        <v>0.1149631463385616</v>
      </c>
      <c r="BN4" s="7" t="n">
        <v>0.3394364787497841</v>
      </c>
      <c r="BO4" s="7" t="n">
        <v>0.2383699947130434</v>
      </c>
      <c r="BP4" s="7" t="n">
        <v>-0.159144448589255</v>
      </c>
      <c r="BQ4" s="7" t="n">
        <v>-0.2343059069030948</v>
      </c>
      <c r="BR4" s="7" t="n">
        <v>0.155743694071887</v>
      </c>
      <c r="BS4" s="7" t="n">
        <v>0.4682901412025155</v>
      </c>
      <c r="BT4" s="7" t="n">
        <v>-0.3039715958600379</v>
      </c>
      <c r="BU4" s="7" t="n">
        <v>-0.149411764179144</v>
      </c>
      <c r="BV4" s="7" t="n">
        <v>0.0139178793094283</v>
      </c>
      <c r="BW4" s="7" t="n">
        <v>0.8214476462291423</v>
      </c>
      <c r="BX4" s="7" t="n">
        <v>0.003158278410546669</v>
      </c>
      <c r="BY4" s="7" t="n">
        <v>-0.3026904558356631</v>
      </c>
      <c r="BZ4" s="7" t="n">
        <v>-0.001678889292462804</v>
      </c>
      <c r="CA4" s="7" t="n">
        <v>-0.2056692782016847</v>
      </c>
      <c r="CB4" s="7" t="n">
        <v>0.9109432381754758</v>
      </c>
      <c r="CC4" s="7" t="n">
        <v>-0.02959909674369325</v>
      </c>
      <c r="CD4" s="7" t="n">
        <v>0.1332709000765144</v>
      </c>
      <c r="CE4" s="7" t="n">
        <v>0.5259140348881772</v>
      </c>
      <c r="CF4" s="7" t="n">
        <v>0.5497429332899514</v>
      </c>
      <c r="CG4" s="7" t="n">
        <v>0.6743135389208523</v>
      </c>
      <c r="CH4" s="7" t="n">
        <v>-0.1239992191707451</v>
      </c>
      <c r="CI4" s="7" t="n">
        <v>-0.3155506269228349</v>
      </c>
      <c r="CJ4" s="7" t="n">
        <v>-0.3033359304657189</v>
      </c>
      <c r="CK4" s="7" t="n">
        <v>-0.2790443108718091</v>
      </c>
      <c r="CL4" s="7" t="n">
        <v>0.4955848891903275</v>
      </c>
      <c r="CM4" s="7" t="n">
        <v>0.05382528926287647</v>
      </c>
      <c r="CN4" s="7" t="n">
        <v>0.2471981291111102</v>
      </c>
      <c r="CO4" s="7" t="n">
        <v>-0.04282340020071764</v>
      </c>
      <c r="CP4" s="7" t="n">
        <v>-0.3329165564536187</v>
      </c>
      <c r="CQ4" s="7" t="n">
        <v>0.3032762050367599</v>
      </c>
      <c r="CR4" s="7" t="n">
        <v>-0.163226767105754</v>
      </c>
      <c r="CS4" s="7" t="n">
        <v>-0.1408741998963486</v>
      </c>
      <c r="CT4" s="7" t="n">
        <v>-0.1000429724389771</v>
      </c>
      <c r="CU4" s="7" t="n">
        <v>0.1615165742501363</v>
      </c>
      <c r="CV4" s="7" t="n">
        <v>-0.2981782761404612</v>
      </c>
      <c r="CW4" s="7" t="n">
        <v>0.04528139927182644</v>
      </c>
      <c r="CX4" s="7" t="n">
        <v>-0.1362005102565117</v>
      </c>
      <c r="CY4" s="7" t="n">
        <v>-0.1464740094714277</v>
      </c>
      <c r="CZ4" s="7" t="n">
        <v>0.1025052710875558</v>
      </c>
      <c r="DA4" s="7" t="n">
        <v>-0.068534630397031</v>
      </c>
      <c r="DB4" s="7" t="n">
        <v>0.3087541886627341</v>
      </c>
      <c r="DC4" s="7" t="n">
        <v>0.4488018860364023</v>
      </c>
      <c r="DD4" s="7" t="n">
        <v>0.2239483360833479</v>
      </c>
      <c r="DE4" s="7" t="n">
        <v>-0.1115745556720173</v>
      </c>
      <c r="DF4" s="7" t="n">
        <v>-0.112393750503416</v>
      </c>
      <c r="DG4" s="7" t="n">
        <v>0.5108017012834742</v>
      </c>
      <c r="DH4" s="7" t="n">
        <v>0.01915584423741658</v>
      </c>
      <c r="DI4" s="7" t="n">
        <v>-0.1835721584658911</v>
      </c>
      <c r="DJ4" s="7" t="n">
        <v>0.735886104338593</v>
      </c>
      <c r="DK4" s="7" t="n">
        <v>-0.1711485204089351</v>
      </c>
      <c r="DL4" s="7" t="n">
        <v>-0.1160544292738089</v>
      </c>
      <c r="DM4" s="7" t="n">
        <v>-0.2217817967276179</v>
      </c>
      <c r="DN4" s="7" t="n">
        <v>0.1544516684102132</v>
      </c>
      <c r="DO4" s="7" t="n">
        <v>-0.1747873787716558</v>
      </c>
      <c r="DP4" s="7" t="n">
        <v>-0.2268720604684146</v>
      </c>
      <c r="DQ4" s="7" t="n">
        <v>0.8304208866906077</v>
      </c>
      <c r="DR4" s="7" t="n">
        <v>0.7124702776187567</v>
      </c>
      <c r="DS4" s="7" t="n">
        <v>0.2573501251488537</v>
      </c>
      <c r="DT4" s="7" t="n">
        <v>-0.1738529083448991</v>
      </c>
      <c r="DU4" s="7" t="n">
        <v>-0.0006843309474709867</v>
      </c>
      <c r="DV4" s="7" t="n">
        <v>0.5660299925359723</v>
      </c>
      <c r="DW4" s="7" t="n">
        <v>0.1952921724811998</v>
      </c>
      <c r="DX4" s="7" t="n">
        <v>-0.161814478211052</v>
      </c>
      <c r="DY4" s="7" t="n">
        <v>0.518488143674923</v>
      </c>
      <c r="DZ4" s="7" t="n">
        <v>-0.1475569503912472</v>
      </c>
      <c r="EA4" s="7" t="n">
        <v>0.2055955030483249</v>
      </c>
      <c r="EB4" s="7" t="n">
        <v>0.7786586952882499</v>
      </c>
      <c r="EC4" s="7" t="n">
        <v>0.7948083759559302</v>
      </c>
      <c r="ED4" s="7" t="n">
        <v>-0.1066459338885795</v>
      </c>
      <c r="EE4" s="7" t="n">
        <v>-0.1388140530771658</v>
      </c>
      <c r="EF4" s="7" t="n">
        <v>0.884818028602841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0.8585200090670592</v>
      </c>
      <c r="D5" s="7" t="n">
        <v>0.9173332521641554</v>
      </c>
      <c r="E5" s="7" t="n">
        <v>0.588788975314147</v>
      </c>
      <c r="F5" s="7" t="n">
        <v>1</v>
      </c>
      <c r="G5" s="7" t="n">
        <v>0.7708183342796123</v>
      </c>
      <c r="H5" s="7" t="n">
        <v>0.6154668115591774</v>
      </c>
      <c r="I5" s="7" t="n">
        <v>0.5682545927991713</v>
      </c>
      <c r="J5" s="7" t="n">
        <v>0.8912677905130285</v>
      </c>
      <c r="K5" s="7" t="n">
        <v>0.149230133218267</v>
      </c>
      <c r="L5" s="7" t="n">
        <v>0.2649642245473712</v>
      </c>
      <c r="M5" s="7" t="n">
        <v>0.3775017484418373</v>
      </c>
      <c r="N5" s="7" t="n">
        <v>0.182364811115094</v>
      </c>
      <c r="O5" s="7" t="n">
        <v>0.3094880484658598</v>
      </c>
      <c r="P5" s="7" t="n">
        <v>0.3736159056405754</v>
      </c>
      <c r="Q5" s="7" t="n">
        <v>0.4658129002472331</v>
      </c>
      <c r="R5" s="7" t="n">
        <v>0.6548385653238836</v>
      </c>
      <c r="S5" s="7" t="n">
        <v>0.3675046385988696</v>
      </c>
      <c r="T5" s="7" t="n">
        <v>0.6976461594384207</v>
      </c>
      <c r="U5" s="7" t="n">
        <v>0.424101219696434</v>
      </c>
      <c r="V5" s="7" t="n">
        <v>0.8765725613632106</v>
      </c>
      <c r="W5" s="7" t="n">
        <v>0.5174389511066373</v>
      </c>
      <c r="X5" s="7" t="n">
        <v>0.8101813668071768</v>
      </c>
      <c r="Y5" s="7" t="n">
        <v>0.3619128911179498</v>
      </c>
      <c r="Z5" s="7" t="n">
        <v>0.5878232720683452</v>
      </c>
      <c r="AA5" s="7" t="n">
        <v>0.3512810551976724</v>
      </c>
      <c r="AB5" s="7" t="n">
        <v>0.6455436969356761</v>
      </c>
      <c r="AC5" s="7" t="n">
        <v>0.3201145800983466</v>
      </c>
      <c r="AD5" s="7" t="n">
        <v>0.3786089413515815</v>
      </c>
      <c r="AE5" s="7" t="n">
        <v>0.3512017163433883</v>
      </c>
      <c r="AF5" s="7" t="n">
        <v>0.5889118352907819</v>
      </c>
      <c r="AG5" s="7" t="n">
        <v>0.3032821417485762</v>
      </c>
      <c r="AH5" s="7" t="n">
        <v>0.5350478912457139</v>
      </c>
      <c r="AI5" s="7" t="n">
        <v>0.4862869936955147</v>
      </c>
      <c r="AJ5" s="7" t="n">
        <v>0.5197387474282994</v>
      </c>
      <c r="AK5" s="7" t="n">
        <v>0.3645641194340559</v>
      </c>
      <c r="AL5" s="7" t="n">
        <v>0.6585532574164206</v>
      </c>
      <c r="AM5" s="7" t="n">
        <v>0.6409895856114158</v>
      </c>
      <c r="AN5" s="7" t="n">
        <v>0.6665352059129019</v>
      </c>
      <c r="AO5" s="7" t="n">
        <v>0.6936981244002641</v>
      </c>
      <c r="AP5" s="7" t="n">
        <v>0.3359004466451325</v>
      </c>
      <c r="AQ5" s="7" t="n">
        <v>0.2372507419679762</v>
      </c>
      <c r="AR5" s="7" t="n">
        <v>0.533354569015973</v>
      </c>
      <c r="AS5" s="7" t="n">
        <v>0.516508258926645</v>
      </c>
      <c r="AT5" s="7" t="n">
        <v>0.6283729567949062</v>
      </c>
      <c r="AU5" s="7" t="n">
        <v>0.3786091000200378</v>
      </c>
      <c r="AV5" s="7" t="n">
        <v>0.7441979517080508</v>
      </c>
      <c r="AW5" s="7" t="n">
        <v>0.2480678603704714</v>
      </c>
      <c r="AX5" s="7" t="n">
        <v>0.336926949377671</v>
      </c>
      <c r="AY5" s="7" t="n">
        <v>0.2470253476592185</v>
      </c>
      <c r="AZ5" s="7" t="n">
        <v>0.6794542581050101</v>
      </c>
      <c r="BA5" s="7" t="n">
        <v>0.5034995476957508</v>
      </c>
      <c r="BB5" s="7" t="n">
        <v>0.439405027366281</v>
      </c>
      <c r="BC5" s="7" t="n">
        <v>0.6289450180206588</v>
      </c>
      <c r="BD5" s="7" t="n">
        <v>0.3409331403689637</v>
      </c>
      <c r="BE5" s="7" t="n">
        <v>0.4639440115122948</v>
      </c>
      <c r="BF5" s="7" t="n">
        <v>0.3611433759629735</v>
      </c>
      <c r="BG5" s="7" t="n">
        <v>0.9212171195427911</v>
      </c>
      <c r="BH5" s="7" t="n">
        <v>0.8933280668072798</v>
      </c>
      <c r="BI5" s="7" t="n">
        <v>0.3637849505824058</v>
      </c>
      <c r="BJ5" s="7" t="n">
        <v>0.4009908020896456</v>
      </c>
      <c r="BK5" s="7" t="n">
        <v>0.3956325485983556</v>
      </c>
      <c r="BL5" s="7" t="n">
        <v>0.4184354261442019</v>
      </c>
      <c r="BM5" s="7" t="n">
        <v>0.391823188324677</v>
      </c>
      <c r="BN5" s="7" t="n">
        <v>0.3777524209248027</v>
      </c>
      <c r="BO5" s="7" t="n">
        <v>0.3013975420202424</v>
      </c>
      <c r="BP5" s="7" t="n">
        <v>0.3737114081032639</v>
      </c>
      <c r="BQ5" s="7" t="n">
        <v>0.2839825083134226</v>
      </c>
      <c r="BR5" s="7" t="n">
        <v>0.5216580194518665</v>
      </c>
      <c r="BS5" s="7" t="n">
        <v>0.3256927494466187</v>
      </c>
      <c r="BT5" s="7" t="n">
        <v>0.2209711889386246</v>
      </c>
      <c r="BU5" s="7" t="n">
        <v>0.3446269038857809</v>
      </c>
      <c r="BV5" s="7" t="n">
        <v>0.3260502778358568</v>
      </c>
      <c r="BW5" s="7" t="n">
        <v>0.6223651936568725</v>
      </c>
      <c r="BX5" s="7" t="n">
        <v>0.2829740601047288</v>
      </c>
      <c r="BY5" s="7" t="n">
        <v>0.2013140765525406</v>
      </c>
      <c r="BZ5" s="7" t="n">
        <v>0.2965034473253543</v>
      </c>
      <c r="CA5" s="7" t="n">
        <v>0.2819396150201082</v>
      </c>
      <c r="CB5" s="7" t="n">
        <v>0.5939470184253018</v>
      </c>
      <c r="CC5" s="7" t="n">
        <v>0.4740002524785605</v>
      </c>
      <c r="CD5" s="7" t="n">
        <v>0.504383829753824</v>
      </c>
      <c r="CE5" s="7" t="n">
        <v>0.3559553438004157</v>
      </c>
      <c r="CF5" s="7" t="n">
        <v>0.4841808782737381</v>
      </c>
      <c r="CG5" s="7" t="n">
        <v>0.624148782771508</v>
      </c>
      <c r="CH5" s="7" t="n">
        <v>0.2084749628079811</v>
      </c>
      <c r="CI5" s="7" t="n">
        <v>0.207705781114613</v>
      </c>
      <c r="CJ5" s="7" t="n">
        <v>0.1541813828101827</v>
      </c>
      <c r="CK5" s="7" t="n">
        <v>0.3144373389203248</v>
      </c>
      <c r="CL5" s="7" t="n">
        <v>0.6388573038555777</v>
      </c>
      <c r="CM5" s="7" t="n">
        <v>0.3008958437866784</v>
      </c>
      <c r="CN5" s="7" t="n">
        <v>0.377957725353703</v>
      </c>
      <c r="CO5" s="7" t="n">
        <v>0.1512708850709484</v>
      </c>
      <c r="CP5" s="7" t="n">
        <v>0.1279007806482856</v>
      </c>
      <c r="CQ5" s="7" t="n">
        <v>0.07484962548697084</v>
      </c>
      <c r="CR5" s="7" t="n">
        <v>0.3187837500851884</v>
      </c>
      <c r="CS5" s="7" t="n">
        <v>0.4129721443331663</v>
      </c>
      <c r="CT5" s="7" t="n">
        <v>0.1087834317338763</v>
      </c>
      <c r="CU5" s="7" t="n">
        <v>0.6912780851796442</v>
      </c>
      <c r="CV5" s="7" t="n">
        <v>0.2435588319727224</v>
      </c>
      <c r="CW5" s="7" t="n">
        <v>0.2969106237689521</v>
      </c>
      <c r="CX5" s="7" t="n">
        <v>0.22928583320416</v>
      </c>
      <c r="CY5" s="7" t="n">
        <v>0.3789755465696766</v>
      </c>
      <c r="CZ5" s="7" t="n">
        <v>0.45588559315733</v>
      </c>
      <c r="DA5" s="7" t="n">
        <v>0.284151534600032</v>
      </c>
      <c r="DB5" s="7" t="n">
        <v>0.3512057315032647</v>
      </c>
      <c r="DC5" s="7" t="n">
        <v>0.6263643518587048</v>
      </c>
      <c r="DD5" s="7" t="n">
        <v>0.382284109420693</v>
      </c>
      <c r="DE5" s="7" t="n">
        <v>0.2792189442747076</v>
      </c>
      <c r="DF5" s="7" t="n">
        <v>0.3288618931071638</v>
      </c>
      <c r="DG5" s="7" t="n">
        <v>0.2955709794505212</v>
      </c>
      <c r="DH5" s="7" t="n">
        <v>0.3087936054966044</v>
      </c>
      <c r="DI5" s="7" t="n">
        <v>0.2703263655942553</v>
      </c>
      <c r="DJ5" s="7" t="n">
        <v>0.5191803437141164</v>
      </c>
      <c r="DK5" s="7" t="n">
        <v>0.3019001440533616</v>
      </c>
      <c r="DL5" s="7" t="n">
        <v>0.3037842593069627</v>
      </c>
      <c r="DM5" s="7" t="n">
        <v>0.2326004543241074</v>
      </c>
      <c r="DN5" s="7" t="n">
        <v>0.521497330652768</v>
      </c>
      <c r="DO5" s="7" t="n">
        <v>0.2971658272215713</v>
      </c>
      <c r="DP5" s="7" t="n">
        <v>0.2949777570908315</v>
      </c>
      <c r="DQ5" s="7" t="n">
        <v>0.4876641595671271</v>
      </c>
      <c r="DR5" s="7" t="n">
        <v>0.5108259654081094</v>
      </c>
      <c r="DS5" s="7" t="n">
        <v>0.3880157638788744</v>
      </c>
      <c r="DT5" s="7" t="n">
        <v>0.2931650784030566</v>
      </c>
      <c r="DU5" s="7" t="n">
        <v>0.350803540740193</v>
      </c>
      <c r="DV5" s="7" t="n">
        <v>0.4434168625008209</v>
      </c>
      <c r="DW5" s="7" t="n">
        <v>0.7765923481162849</v>
      </c>
      <c r="DX5" s="7" t="n">
        <v>0.2917440146979863</v>
      </c>
      <c r="DY5" s="7" t="n">
        <v>0.2927751414846003</v>
      </c>
      <c r="DZ5" s="7" t="n">
        <v>0.3929655036053328</v>
      </c>
      <c r="EA5" s="7" t="n">
        <v>0.3718512897625826</v>
      </c>
      <c r="EB5" s="7" t="n">
        <v>0.5117924045414673</v>
      </c>
      <c r="EC5" s="7" t="n">
        <v>0.4646287172303056</v>
      </c>
      <c r="ED5" s="7" t="n">
        <v>0.341596520661362</v>
      </c>
      <c r="EE5" s="7" t="n">
        <v>0.09485601163389777</v>
      </c>
      <c r="EF5" s="7" t="n">
        <v>0.5827670656160219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0.6200660038023621</v>
      </c>
      <c r="D6" s="7" t="n">
        <v>0.5786844604532968</v>
      </c>
      <c r="E6" s="7" t="n">
        <v>0.5203309085170942</v>
      </c>
      <c r="F6" s="7" t="n">
        <v>0.7708183342796123</v>
      </c>
      <c r="G6" s="7" t="n">
        <v>1</v>
      </c>
      <c r="H6" s="7" t="n">
        <v>0.2698353325106073</v>
      </c>
      <c r="I6" s="7" t="n">
        <v>0.447697918226696</v>
      </c>
      <c r="J6" s="7" t="n">
        <v>0.5858604204537086</v>
      </c>
      <c r="K6" s="7" t="n">
        <v>0.08371313318084214</v>
      </c>
      <c r="L6" s="7" t="n">
        <v>0.01790062810764953</v>
      </c>
      <c r="M6" s="7" t="n">
        <v>0.05925860722416319</v>
      </c>
      <c r="N6" s="7" t="n">
        <v>0.0188131751039201</v>
      </c>
      <c r="O6" s="7" t="n">
        <v>0.08433006453572649</v>
      </c>
      <c r="P6" s="7" t="n">
        <v>0.03352877878804129</v>
      </c>
      <c r="Q6" s="7" t="n">
        <v>0.06688415361301535</v>
      </c>
      <c r="R6" s="7" t="n">
        <v>0.3272905820627676</v>
      </c>
      <c r="S6" s="7" t="n">
        <v>0.01684061836379742</v>
      </c>
      <c r="T6" s="7" t="n">
        <v>0.5331485314059582</v>
      </c>
      <c r="U6" s="7" t="n">
        <v>0.1871800803914371</v>
      </c>
      <c r="V6" s="7" t="n">
        <v>0.4961072870603208</v>
      </c>
      <c r="W6" s="7" t="n">
        <v>0.2100084163546499</v>
      </c>
      <c r="X6" s="7" t="n">
        <v>0.4887784199424419</v>
      </c>
      <c r="Y6" s="7" t="n">
        <v>0.1239618024566315</v>
      </c>
      <c r="Z6" s="7" t="n">
        <v>0.4530062849229785</v>
      </c>
      <c r="AA6" s="7" t="n">
        <v>0.01892899921906209</v>
      </c>
      <c r="AB6" s="7" t="n">
        <v>0.3581942623657907</v>
      </c>
      <c r="AC6" s="7" t="n">
        <v>0.1031386627494149</v>
      </c>
      <c r="AD6" s="7" t="n">
        <v>0.2238147489194184</v>
      </c>
      <c r="AE6" s="7" t="n">
        <v>0.2078097725864056</v>
      </c>
      <c r="AF6" s="7" t="n">
        <v>0.2468297522490072</v>
      </c>
      <c r="AG6" s="7" t="n">
        <v>0.1081585233069554</v>
      </c>
      <c r="AH6" s="7" t="n">
        <v>0.2346502389634168</v>
      </c>
      <c r="AI6" s="7" t="n">
        <v>0.2010116013868761</v>
      </c>
      <c r="AJ6" s="7" t="n">
        <v>0.2809723681777105</v>
      </c>
      <c r="AK6" s="7" t="n">
        <v>0.1671933484036444</v>
      </c>
      <c r="AL6" s="7" t="n">
        <v>0.2885414764357201</v>
      </c>
      <c r="AM6" s="7" t="n">
        <v>0.2822130961898469</v>
      </c>
      <c r="AN6" s="7" t="n">
        <v>0.3386884442557922</v>
      </c>
      <c r="AO6" s="7" t="n">
        <v>0.5189578304918375</v>
      </c>
      <c r="AP6" s="7" t="n">
        <v>0.2615164849780419</v>
      </c>
      <c r="AQ6" s="7" t="n">
        <v>0.02161071043998661</v>
      </c>
      <c r="AR6" s="7" t="n">
        <v>0.2482488488096956</v>
      </c>
      <c r="AS6" s="7" t="n">
        <v>0.1760935527220141</v>
      </c>
      <c r="AT6" s="7" t="n">
        <v>0.2687487186896405</v>
      </c>
      <c r="AU6" s="7" t="n">
        <v>0.2238149040721979</v>
      </c>
      <c r="AV6" s="7" t="n">
        <v>0.6065592385505053</v>
      </c>
      <c r="AW6" s="7" t="n">
        <v>0.07002392471663847</v>
      </c>
      <c r="AX6" s="7" t="n">
        <v>0.2539400729957096</v>
      </c>
      <c r="AY6" s="7" t="n">
        <v>0.08207499775914359</v>
      </c>
      <c r="AZ6" s="7" t="n">
        <v>0.5043083547300206</v>
      </c>
      <c r="BA6" s="7" t="n">
        <v>0.1697444797484693</v>
      </c>
      <c r="BB6" s="7" t="n">
        <v>0.8260244686751957</v>
      </c>
      <c r="BC6" s="7" t="n">
        <v>0.2996999359506149</v>
      </c>
      <c r="BD6" s="7" t="n">
        <v>0.06319843832966417</v>
      </c>
      <c r="BE6" s="7" t="n">
        <v>0.1068835325267714</v>
      </c>
      <c r="BF6" s="7" t="n">
        <v>-0.0184279307285256</v>
      </c>
      <c r="BG6" s="7" t="n">
        <v>0.6458547420157629</v>
      </c>
      <c r="BH6" s="7" t="n">
        <v>0.553596261121606</v>
      </c>
      <c r="BI6" s="7" t="n">
        <v>0.09720840285613598</v>
      </c>
      <c r="BJ6" s="7" t="n">
        <v>0.2183679955715341</v>
      </c>
      <c r="BK6" s="7" t="n">
        <v>-0.002320588976401803</v>
      </c>
      <c r="BL6" s="7" t="n">
        <v>0.04444551937187693</v>
      </c>
      <c r="BM6" s="7" t="n">
        <v>0.05518347966767666</v>
      </c>
      <c r="BN6" s="7" t="n">
        <v>0.1687714465643469</v>
      </c>
      <c r="BO6" s="7" t="n">
        <v>0.1428256082016974</v>
      </c>
      <c r="BP6" s="7" t="n">
        <v>0.1811744057707863</v>
      </c>
      <c r="BQ6" s="7" t="n">
        <v>0.04217725054336691</v>
      </c>
      <c r="BR6" s="7" t="n">
        <v>0.238570052719351</v>
      </c>
      <c r="BS6" s="7" t="n">
        <v>0.2227715585192354</v>
      </c>
      <c r="BT6" s="7" t="n">
        <v>-0.02116582521595949</v>
      </c>
      <c r="BU6" s="7" t="n">
        <v>0.08921203483656368</v>
      </c>
      <c r="BV6" s="7" t="n">
        <v>0.1399740808571285</v>
      </c>
      <c r="BW6" s="7" t="n">
        <v>0.657850898333347</v>
      </c>
      <c r="BX6" s="7" t="n">
        <v>0.1069568665476319</v>
      </c>
      <c r="BY6" s="7" t="n">
        <v>0.02791696459768818</v>
      </c>
      <c r="BZ6" s="7" t="n">
        <v>0.2617323751642144</v>
      </c>
      <c r="CA6" s="7" t="n">
        <v>0.1374879485853225</v>
      </c>
      <c r="CB6" s="7" t="n">
        <v>0.507564512104823</v>
      </c>
      <c r="CC6" s="7" t="n">
        <v>0.3691968481492576</v>
      </c>
      <c r="CD6" s="7" t="n">
        <v>0.1683859472858085</v>
      </c>
      <c r="CE6" s="7" t="n">
        <v>0.02137078867840358</v>
      </c>
      <c r="CF6" s="7" t="n">
        <v>0.8527344683485844</v>
      </c>
      <c r="CG6" s="7" t="n">
        <v>0.2993458076338462</v>
      </c>
      <c r="CH6" s="7" t="n">
        <v>0.06397092061534028</v>
      </c>
      <c r="CI6" s="7" t="n">
        <v>-0.02673106038584619</v>
      </c>
      <c r="CJ6" s="7" t="n">
        <v>-0.04218556220608923</v>
      </c>
      <c r="CK6" s="7" t="n">
        <v>0.07310373012012464</v>
      </c>
      <c r="CL6" s="7" t="n">
        <v>0.3018755352957381</v>
      </c>
      <c r="CM6" s="7" t="n">
        <v>0.08588293497496251</v>
      </c>
      <c r="CN6" s="7" t="n">
        <v>0.07013796851392523</v>
      </c>
      <c r="CO6" s="7" t="n">
        <v>0.01027163394570257</v>
      </c>
      <c r="CP6" s="7" t="n">
        <v>-0.07887455519021862</v>
      </c>
      <c r="CQ6" s="7" t="n">
        <v>-0.04829367106328888</v>
      </c>
      <c r="CR6" s="7" t="n">
        <v>0.1551391934781456</v>
      </c>
      <c r="CS6" s="7" t="n">
        <v>0.1162786270708501</v>
      </c>
      <c r="CT6" s="7" t="n">
        <v>0.001134521157599974</v>
      </c>
      <c r="CU6" s="7" t="n">
        <v>0.5219858306379583</v>
      </c>
      <c r="CV6" s="7" t="n">
        <v>0.06226122250951253</v>
      </c>
      <c r="CW6" s="7" t="n">
        <v>0.06753598960474824</v>
      </c>
      <c r="CX6" s="7" t="n">
        <v>0.07879319974297461</v>
      </c>
      <c r="CY6" s="7" t="n">
        <v>0.0368102338555263</v>
      </c>
      <c r="CZ6" s="7" t="n">
        <v>0.1729509284069496</v>
      </c>
      <c r="DA6" s="7" t="n">
        <v>0.1198405696219692</v>
      </c>
      <c r="DB6" s="7" t="n">
        <v>-0.07030277788260635</v>
      </c>
      <c r="DC6" s="7" t="n">
        <v>0.2143624769678142</v>
      </c>
      <c r="DD6" s="7" t="n">
        <v>0.2463884517748668</v>
      </c>
      <c r="DE6" s="7" t="n">
        <v>0.09301596533878377</v>
      </c>
      <c r="DF6" s="7" t="n">
        <v>0.06599409336911698</v>
      </c>
      <c r="DG6" s="7" t="n">
        <v>0.2526451559073006</v>
      </c>
      <c r="DH6" s="7" t="n">
        <v>0.166038647048418</v>
      </c>
      <c r="DI6" s="7" t="n">
        <v>0.08284876554547516</v>
      </c>
      <c r="DJ6" s="7" t="n">
        <v>0.1803515367922421</v>
      </c>
      <c r="DK6" s="7" t="n">
        <v>0.04307040753800188</v>
      </c>
      <c r="DL6" s="7" t="n">
        <v>0.05888500960046409</v>
      </c>
      <c r="DM6" s="7" t="n">
        <v>0.02306344201296514</v>
      </c>
      <c r="DN6" s="7" t="n">
        <v>0.2157051726413234</v>
      </c>
      <c r="DO6" s="7" t="n">
        <v>0.03950164175401686</v>
      </c>
      <c r="DP6" s="7" t="n">
        <v>0.0799391228357563</v>
      </c>
      <c r="DQ6" s="7" t="n">
        <v>0.495648360270449</v>
      </c>
      <c r="DR6" s="7" t="n">
        <v>0.252263879180979</v>
      </c>
      <c r="DS6" s="7" t="n">
        <v>0.03634462965592519</v>
      </c>
      <c r="DT6" s="7" t="n">
        <v>0.04030435900286509</v>
      </c>
      <c r="DU6" s="7" t="n">
        <v>0.1244976763027322</v>
      </c>
      <c r="DV6" s="7" t="n">
        <v>0.8275082631304551</v>
      </c>
      <c r="DW6" s="7" t="n">
        <v>0.6618986956320755</v>
      </c>
      <c r="DX6" s="7" t="n">
        <v>0.04599112253411246</v>
      </c>
      <c r="DY6" s="7" t="n">
        <v>0.2271010862998682</v>
      </c>
      <c r="DZ6" s="7" t="n">
        <v>0.2365588023133043</v>
      </c>
      <c r="EA6" s="7" t="n">
        <v>0.2331797675525876</v>
      </c>
      <c r="EB6" s="7" t="n">
        <v>0.7545903256344062</v>
      </c>
      <c r="EC6" s="7" t="n">
        <v>0.118044999436949</v>
      </c>
      <c r="ED6" s="7" t="n">
        <v>0.07261987779712283</v>
      </c>
      <c r="EE6" s="7" t="n">
        <v>0.007077649715461315</v>
      </c>
      <c r="EF6" s="7" t="n">
        <v>0.642101463879016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0.6080495381690978</v>
      </c>
      <c r="D7" s="7" t="n">
        <v>0.6825740066669332</v>
      </c>
      <c r="E7" s="7" t="n">
        <v>0.2453934721555214</v>
      </c>
      <c r="F7" s="7" t="n">
        <v>0.6154668115591774</v>
      </c>
      <c r="G7" s="7" t="n">
        <v>0.2698353325106073</v>
      </c>
      <c r="H7" s="7" t="n">
        <v>1</v>
      </c>
      <c r="I7" s="7" t="n">
        <v>0.2017091630782361</v>
      </c>
      <c r="J7" s="7" t="n">
        <v>0.7056220618334499</v>
      </c>
      <c r="K7" s="7" t="n">
        <v>0.5860464515607899</v>
      </c>
      <c r="L7" s="7" t="n">
        <v>0.2363218279711379</v>
      </c>
      <c r="M7" s="7" t="n">
        <v>0.4119011335626316</v>
      </c>
      <c r="N7" s="7" t="n">
        <v>0.3717191616705846</v>
      </c>
      <c r="O7" s="7" t="n">
        <v>0.4771913477451681</v>
      </c>
      <c r="P7" s="7" t="n">
        <v>0.2611761466979206</v>
      </c>
      <c r="Q7" s="7" t="n">
        <v>0.3257000745002425</v>
      </c>
      <c r="R7" s="7" t="n">
        <v>0.7219944877519017</v>
      </c>
      <c r="S7" s="7" t="n">
        <v>0.2718509831640325</v>
      </c>
      <c r="T7" s="7" t="n">
        <v>0.2662812344904509</v>
      </c>
      <c r="U7" s="7" t="n">
        <v>0.4743849093736497</v>
      </c>
      <c r="V7" s="7" t="n">
        <v>0.6980338413991997</v>
      </c>
      <c r="W7" s="7" t="n">
        <v>0.5531009208489714</v>
      </c>
      <c r="X7" s="7" t="n">
        <v>0.6897188587551443</v>
      </c>
      <c r="Y7" s="7" t="n">
        <v>0.8164724312651652</v>
      </c>
      <c r="Z7" s="7" t="n">
        <v>0.3403033946862958</v>
      </c>
      <c r="AA7" s="7" t="n">
        <v>0.08064617391524125</v>
      </c>
      <c r="AB7" s="7" t="n">
        <v>0.6670607835560782</v>
      </c>
      <c r="AC7" s="7" t="n">
        <v>0.8017806448396305</v>
      </c>
      <c r="AD7" s="7" t="n">
        <v>0.2278799797789071</v>
      </c>
      <c r="AE7" s="7" t="n">
        <v>0.2839277076965019</v>
      </c>
      <c r="AF7" s="7" t="n">
        <v>0.4895815361722071</v>
      </c>
      <c r="AG7" s="7" t="n">
        <v>0.787644898967396</v>
      </c>
      <c r="AH7" s="7" t="n">
        <v>0.6091047522696182</v>
      </c>
      <c r="AI7" s="7" t="n">
        <v>0.5820003010340187</v>
      </c>
      <c r="AJ7" s="7" t="n">
        <v>0.5597688362202176</v>
      </c>
      <c r="AK7" s="7" t="n">
        <v>0.4466353678182967</v>
      </c>
      <c r="AL7" s="7" t="n">
        <v>0.6123453285729329</v>
      </c>
      <c r="AM7" s="7" t="n">
        <v>0.6929993148916579</v>
      </c>
      <c r="AN7" s="7" t="n">
        <v>0.7376974373082277</v>
      </c>
      <c r="AO7" s="7" t="n">
        <v>0.4793405895477588</v>
      </c>
      <c r="AP7" s="7" t="n">
        <v>0.09302927973317915</v>
      </c>
      <c r="AQ7" s="7" t="n">
        <v>0.699180676227969</v>
      </c>
      <c r="AR7" s="7" t="n">
        <v>0.5898436944546177</v>
      </c>
      <c r="AS7" s="7" t="n">
        <v>0.4782744617078605</v>
      </c>
      <c r="AT7" s="7" t="n">
        <v>0.6942773899056882</v>
      </c>
      <c r="AU7" s="7" t="n">
        <v>0.2278796964235648</v>
      </c>
      <c r="AV7" s="7" t="n">
        <v>0.4893085768167754</v>
      </c>
      <c r="AW7" s="7" t="n">
        <v>0.2122516611484223</v>
      </c>
      <c r="AX7" s="7" t="n">
        <v>0.3228774284446792</v>
      </c>
      <c r="AY7" s="7" t="n">
        <v>0.2156442499023326</v>
      </c>
      <c r="AZ7" s="7" t="n">
        <v>0.4735651935088558</v>
      </c>
      <c r="BA7" s="7" t="n">
        <v>0.5702320980719905</v>
      </c>
      <c r="BB7" s="7" t="n">
        <v>0.007873581499552963</v>
      </c>
      <c r="BC7" s="7" t="n">
        <v>0.6068789284885578</v>
      </c>
      <c r="BD7" s="7" t="n">
        <v>0.6630443241485909</v>
      </c>
      <c r="BE7" s="7" t="n">
        <v>0.2978287814550605</v>
      </c>
      <c r="BF7" s="7" t="n">
        <v>0.2064829372460873</v>
      </c>
      <c r="BG7" s="7" t="n">
        <v>0.6733415246000464</v>
      </c>
      <c r="BH7" s="7" t="n">
        <v>0.7159807750081117</v>
      </c>
      <c r="BI7" s="7" t="n">
        <v>0.3852923911882642</v>
      </c>
      <c r="BJ7" s="7" t="n">
        <v>0.3581826922082144</v>
      </c>
      <c r="BK7" s="7" t="n">
        <v>0.3542479267248982</v>
      </c>
      <c r="BL7" s="7" t="n">
        <v>0.2878391935899071</v>
      </c>
      <c r="BM7" s="7" t="n">
        <v>0.3690174459188303</v>
      </c>
      <c r="BN7" s="7" t="n">
        <v>0.3995787987132993</v>
      </c>
      <c r="BO7" s="7" t="n">
        <v>0.6604578737168348</v>
      </c>
      <c r="BP7" s="7" t="n">
        <v>0.3503252956518849</v>
      </c>
      <c r="BQ7" s="7" t="n">
        <v>0.3598371883092082</v>
      </c>
      <c r="BR7" s="7" t="n">
        <v>0.5795109776613216</v>
      </c>
      <c r="BS7" s="7" t="n">
        <v>0.2992513308041187</v>
      </c>
      <c r="BT7" s="7" t="n">
        <v>0.3325926064969773</v>
      </c>
      <c r="BU7" s="7" t="n">
        <v>0.4724865354289038</v>
      </c>
      <c r="BV7" s="7" t="n">
        <v>0.7671570864874713</v>
      </c>
      <c r="BW7" s="7" t="n">
        <v>0.2254312613683939</v>
      </c>
      <c r="BX7" s="7" t="n">
        <v>0.7348325931644232</v>
      </c>
      <c r="BY7" s="7" t="n">
        <v>0.2661692500281127</v>
      </c>
      <c r="BZ7" s="7" t="n">
        <v>0.2711002158364655</v>
      </c>
      <c r="CA7" s="7" t="n">
        <v>0.2524160279785458</v>
      </c>
      <c r="CB7" s="7" t="n">
        <v>0.361585039785681</v>
      </c>
      <c r="CC7" s="7" t="n">
        <v>0.3129678532361101</v>
      </c>
      <c r="CD7" s="7" t="n">
        <v>0.5737722146127124</v>
      </c>
      <c r="CE7" s="7" t="n">
        <v>0.2850915905052807</v>
      </c>
      <c r="CF7" s="7" t="n">
        <v>0.04073358905329758</v>
      </c>
      <c r="CG7" s="7" t="n">
        <v>0.5702626723208687</v>
      </c>
      <c r="CH7" s="7" t="n">
        <v>0.1819846019641949</v>
      </c>
      <c r="CI7" s="7" t="n">
        <v>0.3350955226003415</v>
      </c>
      <c r="CJ7" s="7" t="n">
        <v>0.3307000281591822</v>
      </c>
      <c r="CK7" s="7" t="n">
        <v>0.4624097926925372</v>
      </c>
      <c r="CL7" s="7" t="n">
        <v>0.6678475664474749</v>
      </c>
      <c r="CM7" s="7" t="n">
        <v>0.7857497623702301</v>
      </c>
      <c r="CN7" s="7" t="n">
        <v>0.3690715683793724</v>
      </c>
      <c r="CO7" s="7" t="n">
        <v>0.6852616384596973</v>
      </c>
      <c r="CP7" s="7" t="n">
        <v>0.3187038481607954</v>
      </c>
      <c r="CQ7" s="7" t="n">
        <v>-0.03291006245165445</v>
      </c>
      <c r="CR7" s="7" t="n">
        <v>0.2765174284250297</v>
      </c>
      <c r="CS7" s="7" t="n">
        <v>0.5585983471546376</v>
      </c>
      <c r="CT7" s="7" t="n">
        <v>0.6001656707895849</v>
      </c>
      <c r="CU7" s="7" t="n">
        <v>0.4773489458691154</v>
      </c>
      <c r="CV7" s="7" t="n">
        <v>0.3115575759004293</v>
      </c>
      <c r="CW7" s="7" t="n">
        <v>0.7914869490978695</v>
      </c>
      <c r="CX7" s="7" t="n">
        <v>0.1931738273906806</v>
      </c>
      <c r="CY7" s="7" t="n">
        <v>0.5209231559307123</v>
      </c>
      <c r="CZ7" s="7" t="n">
        <v>0.4966838440068842</v>
      </c>
      <c r="DA7" s="7" t="n">
        <v>0.1770800788774115</v>
      </c>
      <c r="DB7" s="7" t="n">
        <v>0.358254222435152</v>
      </c>
      <c r="DC7" s="7" t="n">
        <v>0.5461607197591443</v>
      </c>
      <c r="DD7" s="7" t="n">
        <v>0.2304990868515103</v>
      </c>
      <c r="DE7" s="7" t="n">
        <v>0.1596658545916819</v>
      </c>
      <c r="DF7" s="7" t="n">
        <v>0.450568193274923</v>
      </c>
      <c r="DG7" s="7" t="n">
        <v>0.05254382073719724</v>
      </c>
      <c r="DH7" s="7" t="n">
        <v>0.3739791511654852</v>
      </c>
      <c r="DI7" s="7" t="n">
        <v>0.2810698802715734</v>
      </c>
      <c r="DJ7" s="7" t="n">
        <v>0.2913001130919846</v>
      </c>
      <c r="DK7" s="7" t="n">
        <v>0.2504954204436441</v>
      </c>
      <c r="DL7" s="7" t="n">
        <v>0.3933837544216465</v>
      </c>
      <c r="DM7" s="7" t="n">
        <v>0.3617747810990475</v>
      </c>
      <c r="DN7" s="7" t="n">
        <v>0.565024558860083</v>
      </c>
      <c r="DO7" s="7" t="n">
        <v>0.2562667575763948</v>
      </c>
      <c r="DP7" s="7" t="n">
        <v>0.2757722222690006</v>
      </c>
      <c r="DQ7" s="7" t="n">
        <v>0.3104652444560658</v>
      </c>
      <c r="DR7" s="7" t="n">
        <v>0.1284750535854229</v>
      </c>
      <c r="DS7" s="7" t="n">
        <v>0.3034828139173998</v>
      </c>
      <c r="DT7" s="7" t="n">
        <v>0.2455435919559197</v>
      </c>
      <c r="DU7" s="7" t="n">
        <v>0.5656804147353112</v>
      </c>
      <c r="DV7" s="7" t="n">
        <v>0.002211514209107169</v>
      </c>
      <c r="DW7" s="7" t="n">
        <v>0.4994324712824472</v>
      </c>
      <c r="DX7" s="7" t="n">
        <v>0.2470663925367673</v>
      </c>
      <c r="DY7" s="7" t="n">
        <v>0.04767825748325068</v>
      </c>
      <c r="DZ7" s="7" t="n">
        <v>0.3177950057874968</v>
      </c>
      <c r="EA7" s="7" t="n">
        <v>0.5743665712264087</v>
      </c>
      <c r="EB7" s="7" t="n">
        <v>0.1691001054055699</v>
      </c>
      <c r="EC7" s="7" t="n">
        <v>0.2629595009779263</v>
      </c>
      <c r="ED7" s="7" t="n">
        <v>0.4275525233641513</v>
      </c>
      <c r="EE7" s="7" t="n">
        <v>0.593213283002874</v>
      </c>
      <c r="EF7" s="7" t="n">
        <v>0.2522976905070584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0.4682928747838784</v>
      </c>
      <c r="D8" s="7" t="n">
        <v>0.4935413731404475</v>
      </c>
      <c r="E8" s="7" t="n">
        <v>0.9670260076604231</v>
      </c>
      <c r="F8" s="7" t="n">
        <v>0.5682545927991713</v>
      </c>
      <c r="G8" s="7" t="n">
        <v>0.447697918226696</v>
      </c>
      <c r="H8" s="7" t="n">
        <v>0.2017091630782361</v>
      </c>
      <c r="I8" s="7" t="n">
        <v>1</v>
      </c>
      <c r="J8" s="7" t="n">
        <v>0.4105297420766605</v>
      </c>
      <c r="K8" s="7" t="n">
        <v>-0.03014392088061773</v>
      </c>
      <c r="L8" s="7" t="n">
        <v>-0.2114872971014986</v>
      </c>
      <c r="M8" s="7" t="n">
        <v>-0.1284101693262739</v>
      </c>
      <c r="N8" s="7" t="n">
        <v>-0.2877965918650811</v>
      </c>
      <c r="O8" s="7" t="n">
        <v>-0.1850326985309987</v>
      </c>
      <c r="P8" s="7" t="n">
        <v>0.3557228595635187</v>
      </c>
      <c r="Q8" s="7" t="n">
        <v>0.3525357561595579</v>
      </c>
      <c r="R8" s="7" t="n">
        <v>0.4797395139782525</v>
      </c>
      <c r="S8" s="7" t="n">
        <v>0.3461241503901407</v>
      </c>
      <c r="T8" s="7" t="n">
        <v>0.8871815733188003</v>
      </c>
      <c r="U8" s="7" t="n">
        <v>-0.007586824508277077</v>
      </c>
      <c r="V8" s="7" t="n">
        <v>0.4485971244632272</v>
      </c>
      <c r="W8" s="7" t="n">
        <v>0.05228388030840991</v>
      </c>
      <c r="X8" s="7" t="n">
        <v>0.3107248292390902</v>
      </c>
      <c r="Y8" s="7" t="n">
        <v>0.02963151262515936</v>
      </c>
      <c r="Z8" s="7" t="n">
        <v>0.9148691965735146</v>
      </c>
      <c r="AA8" s="7" t="n">
        <v>0.7552309454052685</v>
      </c>
      <c r="AB8" s="7" t="n">
        <v>0.5640728762030028</v>
      </c>
      <c r="AC8" s="7" t="n">
        <v>0.0434127270587087</v>
      </c>
      <c r="AD8" s="7" t="n">
        <v>0.171166903923063</v>
      </c>
      <c r="AE8" s="7" t="n">
        <v>0.4719022914684754</v>
      </c>
      <c r="AF8" s="7" t="n">
        <v>0.3764434377865329</v>
      </c>
      <c r="AG8" s="7" t="n">
        <v>0.03768211023602045</v>
      </c>
      <c r="AH8" s="7" t="n">
        <v>-0.05614350838537606</v>
      </c>
      <c r="AI8" s="7" t="n">
        <v>-0.1436909781392675</v>
      </c>
      <c r="AJ8" s="7" t="n">
        <v>-0.1407469161217152</v>
      </c>
      <c r="AK8" s="7" t="n">
        <v>-0.04149436906205932</v>
      </c>
      <c r="AL8" s="7" t="n">
        <v>0.5246020205752333</v>
      </c>
      <c r="AM8" s="7" t="n">
        <v>0.1454327488416947</v>
      </c>
      <c r="AN8" s="7" t="n">
        <v>0.4823798580366782</v>
      </c>
      <c r="AO8" s="7" t="n">
        <v>0.1111240922215984</v>
      </c>
      <c r="AP8" s="7" t="n">
        <v>0.4524055913212815</v>
      </c>
      <c r="AQ8" s="7" t="n">
        <v>-0.02828421964162112</v>
      </c>
      <c r="AR8" s="7" t="n">
        <v>-0.06807877212869681</v>
      </c>
      <c r="AS8" s="7" t="n">
        <v>0.3012439226998189</v>
      </c>
      <c r="AT8" s="7" t="n">
        <v>0.1042840163673712</v>
      </c>
      <c r="AU8" s="7" t="n">
        <v>0.1711672026719825</v>
      </c>
      <c r="AV8" s="7" t="n">
        <v>0.118030003580583</v>
      </c>
      <c r="AW8" s="7" t="n">
        <v>-0.1592286518971662</v>
      </c>
      <c r="AX8" s="7" t="n">
        <v>-0.05265921770721359</v>
      </c>
      <c r="AY8" s="7" t="n">
        <v>-0.1470006002076585</v>
      </c>
      <c r="AZ8" s="7" t="n">
        <v>0.08807810327144652</v>
      </c>
      <c r="BA8" s="7" t="n">
        <v>0.1327501553250636</v>
      </c>
      <c r="BB8" s="7" t="n">
        <v>0.5110630433499167</v>
      </c>
      <c r="BC8" s="7" t="n">
        <v>0.4806720669839378</v>
      </c>
      <c r="BD8" s="7" t="n">
        <v>0.006859517419066859</v>
      </c>
      <c r="BE8" s="7" t="n">
        <v>0.5860657889728089</v>
      </c>
      <c r="BF8" s="7" t="n">
        <v>0.7544772944738229</v>
      </c>
      <c r="BG8" s="7" t="n">
        <v>0.4901437319323357</v>
      </c>
      <c r="BH8" s="7" t="n">
        <v>0.4481750720489684</v>
      </c>
      <c r="BI8" s="7" t="n">
        <v>-0.003052840975610695</v>
      </c>
      <c r="BJ8" s="7" t="n">
        <v>-0.2045232085705051</v>
      </c>
      <c r="BK8" s="7" t="n">
        <v>0.4533015922914864</v>
      </c>
      <c r="BL8" s="7" t="n">
        <v>0.553828723929022</v>
      </c>
      <c r="BM8" s="7" t="n">
        <v>0.149158170877438</v>
      </c>
      <c r="BN8" s="7" t="n">
        <v>0.2832997262963728</v>
      </c>
      <c r="BO8" s="7" t="n">
        <v>0.1888919556487337</v>
      </c>
      <c r="BP8" s="7" t="n">
        <v>-0.2112153712310528</v>
      </c>
      <c r="BQ8" s="7" t="n">
        <v>-0.2729589390409405</v>
      </c>
      <c r="BR8" s="7" t="n">
        <v>0.08897744096656347</v>
      </c>
      <c r="BS8" s="7" t="n">
        <v>0.4191397368729374</v>
      </c>
      <c r="BT8" s="7" t="n">
        <v>-0.3375779352285744</v>
      </c>
      <c r="BU8" s="7" t="n">
        <v>-0.2037876588119301</v>
      </c>
      <c r="BV8" s="7" t="n">
        <v>0.008463208894187779</v>
      </c>
      <c r="BW8" s="7" t="n">
        <v>0.7882786755631583</v>
      </c>
      <c r="BX8" s="7" t="n">
        <v>-0.006560256088063635</v>
      </c>
      <c r="BY8" s="7" t="n">
        <v>-0.3290869796144038</v>
      </c>
      <c r="BZ8" s="7" t="n">
        <v>-0.05819940102308309</v>
      </c>
      <c r="CA8" s="7" t="n">
        <v>-0.24455380323988</v>
      </c>
      <c r="CB8" s="7" t="n">
        <v>0.8640211562790804</v>
      </c>
      <c r="CC8" s="7" t="n">
        <v>-0.08183206168797107</v>
      </c>
      <c r="CD8" s="7" t="n">
        <v>0.1308549289748035</v>
      </c>
      <c r="CE8" s="7" t="n">
        <v>0.5403749155222428</v>
      </c>
      <c r="CF8" s="7" t="n">
        <v>0.4993877913543611</v>
      </c>
      <c r="CG8" s="7" t="n">
        <v>0.6332121584816313</v>
      </c>
      <c r="CH8" s="7" t="n">
        <v>-0.1425902275297238</v>
      </c>
      <c r="CI8" s="7" t="n">
        <v>-0.3455715636030257</v>
      </c>
      <c r="CJ8" s="7" t="n">
        <v>-0.3250822877616973</v>
      </c>
      <c r="CK8" s="7" t="n">
        <v>-0.3004093435245129</v>
      </c>
      <c r="CL8" s="7" t="n">
        <v>0.4668389349398319</v>
      </c>
      <c r="CM8" s="7" t="n">
        <v>0.03558862289350394</v>
      </c>
      <c r="CN8" s="7" t="n">
        <v>0.243844866647378</v>
      </c>
      <c r="CO8" s="7" t="n">
        <v>-0.04927247364858549</v>
      </c>
      <c r="CP8" s="7" t="n">
        <v>-0.3471080097024831</v>
      </c>
      <c r="CQ8" s="7" t="n">
        <v>0.3181851083596656</v>
      </c>
      <c r="CR8" s="7" t="n">
        <v>-0.1959978786034678</v>
      </c>
      <c r="CS8" s="7" t="n">
        <v>-0.1692840226931628</v>
      </c>
      <c r="CT8" s="7" t="n">
        <v>-0.08850848305560523</v>
      </c>
      <c r="CU8" s="7" t="n">
        <v>0.1003348425272262</v>
      </c>
      <c r="CV8" s="7" t="n">
        <v>-0.3182819366049034</v>
      </c>
      <c r="CW8" s="7" t="n">
        <v>0.02879129140023792</v>
      </c>
      <c r="CX8" s="7" t="n">
        <v>-0.1539315650364273</v>
      </c>
      <c r="CY8" s="7" t="n">
        <v>-0.1579719113098435</v>
      </c>
      <c r="CZ8" s="7" t="n">
        <v>0.08147651744116555</v>
      </c>
      <c r="DA8" s="7" t="n">
        <v>-0.05544984815531163</v>
      </c>
      <c r="DB8" s="7" t="n">
        <v>0.3167316421159718</v>
      </c>
      <c r="DC8" s="7" t="n">
        <v>0.4405977058304171</v>
      </c>
      <c r="DD8" s="7" t="n">
        <v>0.1950986384245469</v>
      </c>
      <c r="DE8" s="7" t="n">
        <v>-0.09545975527596195</v>
      </c>
      <c r="DF8" s="7" t="n">
        <v>-0.1454266542850062</v>
      </c>
      <c r="DG8" s="7" t="n">
        <v>0.4225541451631428</v>
      </c>
      <c r="DH8" s="7" t="n">
        <v>-0.04343036572440758</v>
      </c>
      <c r="DI8" s="7" t="n">
        <v>-0.2108757448223147</v>
      </c>
      <c r="DJ8" s="7" t="n">
        <v>0.7602036467906698</v>
      </c>
      <c r="DK8" s="7" t="n">
        <v>-0.1927986626788547</v>
      </c>
      <c r="DL8" s="7" t="n">
        <v>-0.1772015059895401</v>
      </c>
      <c r="DM8" s="7" t="n">
        <v>-0.2708779870299477</v>
      </c>
      <c r="DN8" s="7" t="n">
        <v>0.1501084140516719</v>
      </c>
      <c r="DO8" s="7" t="n">
        <v>-0.2054431563283718</v>
      </c>
      <c r="DP8" s="7" t="n">
        <v>-0.2661368051897527</v>
      </c>
      <c r="DQ8" s="7" t="n">
        <v>0.7625671960814067</v>
      </c>
      <c r="DR8" s="7" t="n">
        <v>0.7432944323303665</v>
      </c>
      <c r="DS8" s="7" t="n">
        <v>0.2845656787834402</v>
      </c>
      <c r="DT8" s="7" t="n">
        <v>-0.2047815703366298</v>
      </c>
      <c r="DU8" s="7" t="n">
        <v>-0.03559197950322016</v>
      </c>
      <c r="DV8" s="7" t="n">
        <v>0.507500030928951</v>
      </c>
      <c r="DW8" s="7" t="n">
        <v>0.1365461044115214</v>
      </c>
      <c r="DX8" s="7" t="n">
        <v>-0.198041423819749</v>
      </c>
      <c r="DY8" s="7" t="n">
        <v>0.4388410494288691</v>
      </c>
      <c r="DZ8" s="7" t="n">
        <v>-0.1914749723272309</v>
      </c>
      <c r="EA8" s="7" t="n">
        <v>0.1739097214537615</v>
      </c>
      <c r="EB8" s="7" t="n">
        <v>0.7060602867740829</v>
      </c>
      <c r="EC8" s="7" t="n">
        <v>0.8369675697096782</v>
      </c>
      <c r="ED8" s="7" t="n">
        <v>-0.1660293177977221</v>
      </c>
      <c r="EE8" s="7" t="n">
        <v>-0.1328767238346459</v>
      </c>
      <c r="EF8" s="7" t="n">
        <v>0.8442885759996909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0.9225191903669521</v>
      </c>
      <c r="D9" s="7" t="n">
        <v>0.962094786567866</v>
      </c>
      <c r="E9" s="7" t="n">
        <v>0.4462082143051189</v>
      </c>
      <c r="F9" s="7" t="n">
        <v>0.8912677905130285</v>
      </c>
      <c r="G9" s="7" t="n">
        <v>0.5858604204537086</v>
      </c>
      <c r="H9" s="7" t="n">
        <v>0.7056220618334499</v>
      </c>
      <c r="I9" s="7" t="n">
        <v>0.4105297420766605</v>
      </c>
      <c r="J9" s="7" t="n">
        <v>1</v>
      </c>
      <c r="K9" s="7" t="n">
        <v>0.3024980092473682</v>
      </c>
      <c r="L9" s="7" t="n">
        <v>0.4293548914083868</v>
      </c>
      <c r="M9" s="7" t="n">
        <v>0.5758197378136694</v>
      </c>
      <c r="N9" s="7" t="n">
        <v>0.4066456797331727</v>
      </c>
      <c r="O9" s="7" t="n">
        <v>0.5752229901058856</v>
      </c>
      <c r="P9" s="7" t="n">
        <v>0.4950210558291106</v>
      </c>
      <c r="Q9" s="7" t="n">
        <v>0.6000583442112852</v>
      </c>
      <c r="R9" s="7" t="n">
        <v>0.6301604701484261</v>
      </c>
      <c r="S9" s="7" t="n">
        <v>0.4890793860266068</v>
      </c>
      <c r="T9" s="7" t="n">
        <v>0.5732787270490491</v>
      </c>
      <c r="U9" s="7" t="n">
        <v>0.6912584287472959</v>
      </c>
      <c r="V9" s="7" t="n">
        <v>0.980824633376845</v>
      </c>
      <c r="W9" s="7" t="n">
        <v>0.7874165974104748</v>
      </c>
      <c r="X9" s="7" t="n">
        <v>0.9784394954723485</v>
      </c>
      <c r="Y9" s="7" t="n">
        <v>0.4424382622934939</v>
      </c>
      <c r="Z9" s="7" t="n">
        <v>0.5371274102542669</v>
      </c>
      <c r="AA9" s="7" t="n">
        <v>0.2725815835740376</v>
      </c>
      <c r="AB9" s="7" t="n">
        <v>0.6223506815030075</v>
      </c>
      <c r="AC9" s="7" t="n">
        <v>0.4425495386956635</v>
      </c>
      <c r="AD9" s="7" t="n">
        <v>0.4528754692758934</v>
      </c>
      <c r="AE9" s="7" t="n">
        <v>0.3884221713060573</v>
      </c>
      <c r="AF9" s="7" t="n">
        <v>0.7874885157654864</v>
      </c>
      <c r="AG9" s="7" t="n">
        <v>0.4329397961149249</v>
      </c>
      <c r="AH9" s="7" t="n">
        <v>0.8217673045915526</v>
      </c>
      <c r="AI9" s="7" t="n">
        <v>0.7747531824632827</v>
      </c>
      <c r="AJ9" s="7" t="n">
        <v>0.7803396665167044</v>
      </c>
      <c r="AK9" s="7" t="n">
        <v>0.6356057863568358</v>
      </c>
      <c r="AL9" s="7" t="n">
        <v>0.7260281443837251</v>
      </c>
      <c r="AM9" s="7" t="n">
        <v>0.9046987457132099</v>
      </c>
      <c r="AN9" s="7" t="n">
        <v>0.6460313123747539</v>
      </c>
      <c r="AO9" s="7" t="n">
        <v>0.7881641520670843</v>
      </c>
      <c r="AP9" s="7" t="n">
        <v>0.2906020510715415</v>
      </c>
      <c r="AQ9" s="7" t="n">
        <v>0.407504623454442</v>
      </c>
      <c r="AR9" s="7" t="n">
        <v>0.80907006886231</v>
      </c>
      <c r="AS9" s="7" t="n">
        <v>0.7528594492370076</v>
      </c>
      <c r="AT9" s="7" t="n">
        <v>0.884501263935234</v>
      </c>
      <c r="AU9" s="7" t="n">
        <v>0.4528754826512845</v>
      </c>
      <c r="AV9" s="7" t="n">
        <v>0.784896826795598</v>
      </c>
      <c r="AW9" s="7" t="n">
        <v>0.4784013466704893</v>
      </c>
      <c r="AX9" s="7" t="n">
        <v>0.4825607654663825</v>
      </c>
      <c r="AY9" s="7" t="n">
        <v>0.4678334907984365</v>
      </c>
      <c r="AZ9" s="7" t="n">
        <v>0.7803483667211266</v>
      </c>
      <c r="BA9" s="7" t="n">
        <v>0.7372688528745719</v>
      </c>
      <c r="BB9" s="7" t="n">
        <v>0.2080216029116956</v>
      </c>
      <c r="BC9" s="7" t="n">
        <v>0.5965691862907527</v>
      </c>
      <c r="BD9" s="7" t="n">
        <v>0.5230656034025414</v>
      </c>
      <c r="BE9" s="7" t="n">
        <v>0.5636936350245968</v>
      </c>
      <c r="BF9" s="7" t="n">
        <v>0.3621714506201902</v>
      </c>
      <c r="BG9" s="7" t="n">
        <v>0.9268223084409164</v>
      </c>
      <c r="BH9" s="7" t="n">
        <v>0.9538901540865284</v>
      </c>
      <c r="BI9" s="7" t="n">
        <v>0.508042935222062</v>
      </c>
      <c r="BJ9" s="7" t="n">
        <v>0.6239035103771338</v>
      </c>
      <c r="BK9" s="7" t="n">
        <v>0.4890500167555588</v>
      </c>
      <c r="BL9" s="7" t="n">
        <v>0.5224201393592826</v>
      </c>
      <c r="BM9" s="7" t="n">
        <v>0.5514857974616404</v>
      </c>
      <c r="BN9" s="7" t="n">
        <v>0.4855959729576581</v>
      </c>
      <c r="BO9" s="7" t="n">
        <v>0.3913838179187848</v>
      </c>
      <c r="BP9" s="7" t="n">
        <v>0.626141780346167</v>
      </c>
      <c r="BQ9" s="7" t="n">
        <v>0.5821677383382287</v>
      </c>
      <c r="BR9" s="7" t="n">
        <v>0.694451240641159</v>
      </c>
      <c r="BS9" s="7" t="n">
        <v>0.3589382028185708</v>
      </c>
      <c r="BT9" s="7" t="n">
        <v>0.4920752370961604</v>
      </c>
      <c r="BU9" s="7" t="n">
        <v>0.6197453047486924</v>
      </c>
      <c r="BV9" s="7" t="n">
        <v>0.4402252125857629</v>
      </c>
      <c r="BW9" s="7" t="n">
        <v>0.4242452560833044</v>
      </c>
      <c r="BX9" s="7" t="n">
        <v>0.4255861367620484</v>
      </c>
      <c r="BY9" s="7" t="n">
        <v>0.4701709918082019</v>
      </c>
      <c r="BZ9" s="7" t="n">
        <v>0.4002865135272379</v>
      </c>
      <c r="CA9" s="7" t="n">
        <v>0.5218750439122455</v>
      </c>
      <c r="CB9" s="7" t="n">
        <v>0.5044059788424551</v>
      </c>
      <c r="CC9" s="7" t="n">
        <v>0.6134994214532116</v>
      </c>
      <c r="CD9" s="7" t="n">
        <v>0.7387975900447216</v>
      </c>
      <c r="CE9" s="7" t="n">
        <v>0.4707302043528439</v>
      </c>
      <c r="CF9" s="7" t="n">
        <v>0.2640171623261645</v>
      </c>
      <c r="CG9" s="7" t="n">
        <v>0.7214735841911567</v>
      </c>
      <c r="CH9" s="7" t="n">
        <v>0.4254986247570976</v>
      </c>
      <c r="CI9" s="7" t="n">
        <v>0.4836139591863327</v>
      </c>
      <c r="CJ9" s="7" t="n">
        <v>0.471118812063832</v>
      </c>
      <c r="CK9" s="7" t="n">
        <v>0.5860629438495339</v>
      </c>
      <c r="CL9" s="7" t="n">
        <v>0.6457357208408954</v>
      </c>
      <c r="CM9" s="7" t="n">
        <v>0.4115394526123293</v>
      </c>
      <c r="CN9" s="7" t="n">
        <v>0.6059309597155258</v>
      </c>
      <c r="CO9" s="7" t="n">
        <v>0.2868345675228638</v>
      </c>
      <c r="CP9" s="7" t="n">
        <v>0.4257601105945109</v>
      </c>
      <c r="CQ9" s="7" t="n">
        <v>0.06911764730816311</v>
      </c>
      <c r="CR9" s="7" t="n">
        <v>0.5369937451255997</v>
      </c>
      <c r="CS9" s="7" t="n">
        <v>0.6882284077158931</v>
      </c>
      <c r="CT9" s="7" t="n">
        <v>0.2425332601791647</v>
      </c>
      <c r="CU9" s="7" t="n">
        <v>0.7856949589727793</v>
      </c>
      <c r="CV9" s="7" t="n">
        <v>0.4890256195036875</v>
      </c>
      <c r="CW9" s="7" t="n">
        <v>0.4093014318017789</v>
      </c>
      <c r="CX9" s="7" t="n">
        <v>0.4551692920569073</v>
      </c>
      <c r="CY9" s="7" t="n">
        <v>0.6724920944180182</v>
      </c>
      <c r="CZ9" s="7" t="n">
        <v>0.7252258942302857</v>
      </c>
      <c r="DA9" s="7" t="n">
        <v>0.3857652443320294</v>
      </c>
      <c r="DB9" s="7" t="n">
        <v>0.5479119637073646</v>
      </c>
      <c r="DC9" s="7" t="n">
        <v>0.808068554808656</v>
      </c>
      <c r="DD9" s="7" t="n">
        <v>0.4818154215566808</v>
      </c>
      <c r="DE9" s="7" t="n">
        <v>0.3758542942638413</v>
      </c>
      <c r="DF9" s="7" t="n">
        <v>0.5937536994393426</v>
      </c>
      <c r="DG9" s="7" t="n">
        <v>0.2249343595030566</v>
      </c>
      <c r="DH9" s="7" t="n">
        <v>0.5538671509473219</v>
      </c>
      <c r="DI9" s="7" t="n">
        <v>0.5445403916936676</v>
      </c>
      <c r="DJ9" s="7" t="n">
        <v>0.5369301413755677</v>
      </c>
      <c r="DK9" s="7" t="n">
        <v>0.4684706417757739</v>
      </c>
      <c r="DL9" s="7" t="n">
        <v>0.5563585510636249</v>
      </c>
      <c r="DM9" s="7" t="n">
        <v>0.5662752976913533</v>
      </c>
      <c r="DN9" s="7" t="n">
        <v>0.7400844122336413</v>
      </c>
      <c r="DO9" s="7" t="n">
        <v>0.4774620162129611</v>
      </c>
      <c r="DP9" s="7" t="n">
        <v>0.5226222371020374</v>
      </c>
      <c r="DQ9" s="7" t="n">
        <v>0.4268443489480973</v>
      </c>
      <c r="DR9" s="7" t="n">
        <v>0.4040138792361604</v>
      </c>
      <c r="DS9" s="7" t="n">
        <v>0.5201827609639726</v>
      </c>
      <c r="DT9" s="7" t="n">
        <v>0.4721297934117365</v>
      </c>
      <c r="DU9" s="7" t="n">
        <v>0.5563872161544618</v>
      </c>
      <c r="DV9" s="7" t="n">
        <v>0.2100266337053781</v>
      </c>
      <c r="DW9" s="7" t="n">
        <v>0.7812952879960681</v>
      </c>
      <c r="DX9" s="7" t="n">
        <v>0.4762891439129397</v>
      </c>
      <c r="DY9" s="7" t="n">
        <v>0.2206334846828492</v>
      </c>
      <c r="DZ9" s="7" t="n">
        <v>0.5909561718871483</v>
      </c>
      <c r="EA9" s="7" t="n">
        <v>0.5330500362850429</v>
      </c>
      <c r="EB9" s="7" t="n">
        <v>0.321303595801598</v>
      </c>
      <c r="EC9" s="7" t="n">
        <v>0.4500040046718861</v>
      </c>
      <c r="ED9" s="7" t="n">
        <v>0.6042028493215312</v>
      </c>
      <c r="EE9" s="7" t="n">
        <v>0.2208119454593902</v>
      </c>
      <c r="EF9" s="7" t="n">
        <v>0.4115263009932195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0.2991676942332849</v>
      </c>
      <c r="D10" s="7" t="n">
        <v>0.2717870373795445</v>
      </c>
      <c r="E10" s="7" t="n">
        <v>-0.002081892659420408</v>
      </c>
      <c r="F10" s="7" t="n">
        <v>0.149230133218267</v>
      </c>
      <c r="G10" s="7" t="n">
        <v>0.08371313318084214</v>
      </c>
      <c r="H10" s="7" t="n">
        <v>0.5860464515607899</v>
      </c>
      <c r="I10" s="7" t="n">
        <v>-0.03014392088061773</v>
      </c>
      <c r="J10" s="7" t="n">
        <v>0.3024980092473682</v>
      </c>
      <c r="K10" s="7" t="n">
        <v>1</v>
      </c>
      <c r="L10" s="7" t="n">
        <v>0.2347877201349582</v>
      </c>
      <c r="M10" s="7" t="n">
        <v>0.3456756124878838</v>
      </c>
      <c r="N10" s="7" t="n">
        <v>0.5234338116202111</v>
      </c>
      <c r="O10" s="7" t="n">
        <v>0.5863989985684316</v>
      </c>
      <c r="P10" s="7" t="n">
        <v>0.1571622984252412</v>
      </c>
      <c r="Q10" s="7" t="n">
        <v>0.08517539474455509</v>
      </c>
      <c r="R10" s="7" t="n">
        <v>0.1301994368217577</v>
      </c>
      <c r="S10" s="7" t="n">
        <v>0.1626288175069218</v>
      </c>
      <c r="T10" s="7" t="n">
        <v>-0.06760437764133216</v>
      </c>
      <c r="U10" s="7" t="n">
        <v>0.4294162659118435</v>
      </c>
      <c r="V10" s="7" t="n">
        <v>0.262040384312206</v>
      </c>
      <c r="W10" s="7" t="n">
        <v>0.4245122314226102</v>
      </c>
      <c r="X10" s="7" t="n">
        <v>0.3585476639470967</v>
      </c>
      <c r="Y10" s="7" t="n">
        <v>0.7459285718897702</v>
      </c>
      <c r="Z10" s="7" t="n">
        <v>0.08265690838310792</v>
      </c>
      <c r="AA10" s="7" t="n">
        <v>-0.1484077704561318</v>
      </c>
      <c r="AB10" s="7" t="n">
        <v>0.1599591731595983</v>
      </c>
      <c r="AC10" s="7" t="n">
        <v>0.8375489910829697</v>
      </c>
      <c r="AD10" s="7" t="n">
        <v>0.0802083853012307</v>
      </c>
      <c r="AE10" s="7" t="n">
        <v>0.1911317605396485</v>
      </c>
      <c r="AF10" s="7" t="n">
        <v>0.120611609758656</v>
      </c>
      <c r="AG10" s="7" t="n">
        <v>0.8717285502769675</v>
      </c>
      <c r="AH10" s="7" t="n">
        <v>0.3946020587996644</v>
      </c>
      <c r="AI10" s="7" t="n">
        <v>0.3784456475498996</v>
      </c>
      <c r="AJ10" s="7" t="n">
        <v>0.3722765297751497</v>
      </c>
      <c r="AK10" s="7" t="n">
        <v>0.4267195829990974</v>
      </c>
      <c r="AL10" s="7" t="n">
        <v>0.1801756521424196</v>
      </c>
      <c r="AM10" s="7" t="n">
        <v>0.3674652710531287</v>
      </c>
      <c r="AN10" s="7" t="n">
        <v>0.1429731267888394</v>
      </c>
      <c r="AO10" s="7" t="n">
        <v>0.1791199002064908</v>
      </c>
      <c r="AP10" s="7" t="n">
        <v>-0.01462224570757223</v>
      </c>
      <c r="AQ10" s="7" t="n">
        <v>0.8172242838746313</v>
      </c>
      <c r="AR10" s="7" t="n">
        <v>0.3502818091933134</v>
      </c>
      <c r="AS10" s="7" t="n">
        <v>0.1677683624436689</v>
      </c>
      <c r="AT10" s="7" t="n">
        <v>0.3443631994741419</v>
      </c>
      <c r="AU10" s="7" t="n">
        <v>0.08020828295972708</v>
      </c>
      <c r="AV10" s="7" t="n">
        <v>0.1825811342012092</v>
      </c>
      <c r="AW10" s="7" t="n">
        <v>0.1048274066827636</v>
      </c>
      <c r="AX10" s="7" t="n">
        <v>0.2549626803491529</v>
      </c>
      <c r="AY10" s="7" t="n">
        <v>0.1040692690097235</v>
      </c>
      <c r="AZ10" s="7" t="n">
        <v>0.2019412796382887</v>
      </c>
      <c r="BA10" s="7" t="n">
        <v>0.3000622420913724</v>
      </c>
      <c r="BB10" s="7" t="n">
        <v>0.01991198481529951</v>
      </c>
      <c r="BC10" s="7" t="n">
        <v>0.02513946693874478</v>
      </c>
      <c r="BD10" s="7" t="n">
        <v>0.6569646501426716</v>
      </c>
      <c r="BE10" s="7" t="n">
        <v>0.02457634580686917</v>
      </c>
      <c r="BF10" s="7" t="n">
        <v>-0.05184020672534412</v>
      </c>
      <c r="BG10" s="7" t="n">
        <v>0.2082533861050638</v>
      </c>
      <c r="BH10" s="7" t="n">
        <v>0.2250792104726275</v>
      </c>
      <c r="BI10" s="7" t="n">
        <v>0.2598930634582156</v>
      </c>
      <c r="BJ10" s="7" t="n">
        <v>0.366251057654681</v>
      </c>
      <c r="BK10" s="7" t="n">
        <v>0.04859263327056204</v>
      </c>
      <c r="BL10" s="7" t="n">
        <v>-0.0008523411085656923</v>
      </c>
      <c r="BM10" s="7" t="n">
        <v>0.2110398794531766</v>
      </c>
      <c r="BN10" s="7" t="n">
        <v>0.1647896738638589</v>
      </c>
      <c r="BO10" s="7" t="n">
        <v>0.5439872064110677</v>
      </c>
      <c r="BP10" s="7" t="n">
        <v>0.3505102216288302</v>
      </c>
      <c r="BQ10" s="7" t="n">
        <v>0.331975297844629</v>
      </c>
      <c r="BR10" s="7" t="n">
        <v>0.1707721961710562</v>
      </c>
      <c r="BS10" s="7" t="n">
        <v>0.176046003140829</v>
      </c>
      <c r="BT10" s="7" t="n">
        <v>0.3298408650211238</v>
      </c>
      <c r="BU10" s="7" t="n">
        <v>0.3386378246650614</v>
      </c>
      <c r="BV10" s="7" t="n">
        <v>0.845650674363525</v>
      </c>
      <c r="BW10" s="7" t="n">
        <v>-0.03292230939133296</v>
      </c>
      <c r="BX10" s="7" t="n">
        <v>0.8844202067923467</v>
      </c>
      <c r="BY10" s="7" t="n">
        <v>0.3523387151837777</v>
      </c>
      <c r="BZ10" s="7" t="n">
        <v>0.2347976657983926</v>
      </c>
      <c r="CA10" s="7" t="n">
        <v>0.3378666550752655</v>
      </c>
      <c r="CB10" s="7" t="n">
        <v>0.05959861783486931</v>
      </c>
      <c r="CC10" s="7" t="n">
        <v>0.2646813284065775</v>
      </c>
      <c r="CD10" s="7" t="n">
        <v>0.3018400094051313</v>
      </c>
      <c r="CE10" s="7" t="n">
        <v>0.04225409248985684</v>
      </c>
      <c r="CF10" s="7" t="n">
        <v>0.01735038910388335</v>
      </c>
      <c r="CG10" s="7" t="n">
        <v>0.1985565329754468</v>
      </c>
      <c r="CH10" s="7" t="n">
        <v>0.08601944303770728</v>
      </c>
      <c r="CI10" s="7" t="n">
        <v>0.3322599575575761</v>
      </c>
      <c r="CJ10" s="7" t="n">
        <v>0.3165940649588067</v>
      </c>
      <c r="CK10" s="7" t="n">
        <v>0.4337430740061766</v>
      </c>
      <c r="CL10" s="7" t="n">
        <v>0.05494213733188918</v>
      </c>
      <c r="CM10" s="7" t="n">
        <v>0.832193061958775</v>
      </c>
      <c r="CN10" s="7" t="n">
        <v>0.06424179500950757</v>
      </c>
      <c r="CO10" s="7" t="n">
        <v>0.9165646913049734</v>
      </c>
      <c r="CP10" s="7" t="n">
        <v>0.2918314225396391</v>
      </c>
      <c r="CQ10" s="7" t="n">
        <v>0.09419617501399438</v>
      </c>
      <c r="CR10" s="7" t="n">
        <v>0.3523514785693682</v>
      </c>
      <c r="CS10" s="7" t="n">
        <v>0.4567397632652633</v>
      </c>
      <c r="CT10" s="7" t="n">
        <v>0.8794959373105308</v>
      </c>
      <c r="CU10" s="7" t="n">
        <v>0.1962733151605008</v>
      </c>
      <c r="CV10" s="7" t="n">
        <v>0.3233526313192447</v>
      </c>
      <c r="CW10" s="7" t="n">
        <v>0.8269250639393791</v>
      </c>
      <c r="CX10" s="7" t="n">
        <v>0.1043865682508199</v>
      </c>
      <c r="CY10" s="7" t="n">
        <v>0.393296983706157</v>
      </c>
      <c r="CZ10" s="7" t="n">
        <v>0.2777884009833707</v>
      </c>
      <c r="DA10" s="7" t="n">
        <v>0.2653825257623602</v>
      </c>
      <c r="DB10" s="7" t="n">
        <v>0.1048938887279942</v>
      </c>
      <c r="DC10" s="7" t="n">
        <v>0.1565962424510216</v>
      </c>
      <c r="DD10" s="7" t="n">
        <v>0.08445057273639191</v>
      </c>
      <c r="DE10" s="7" t="n">
        <v>0.2367949227952647</v>
      </c>
      <c r="DF10" s="7" t="n">
        <v>0.272483939445881</v>
      </c>
      <c r="DG10" s="7" t="n">
        <v>-0.04689847646149126</v>
      </c>
      <c r="DH10" s="7" t="n">
        <v>0.3496555069503583</v>
      </c>
      <c r="DI10" s="7" t="n">
        <v>0.2331106028098373</v>
      </c>
      <c r="DJ10" s="7" t="n">
        <v>-0.03697235209650844</v>
      </c>
      <c r="DK10" s="7" t="n">
        <v>0.2609303482717484</v>
      </c>
      <c r="DL10" s="7" t="n">
        <v>0.2027170662047544</v>
      </c>
      <c r="DM10" s="7" t="n">
        <v>0.3138275028877883</v>
      </c>
      <c r="DN10" s="7" t="n">
        <v>0.2911924871627951</v>
      </c>
      <c r="DO10" s="7" t="n">
        <v>0.2566024609337774</v>
      </c>
      <c r="DP10" s="7" t="n">
        <v>0.3221212695248317</v>
      </c>
      <c r="DQ10" s="7" t="n">
        <v>0.1642382129933634</v>
      </c>
      <c r="DR10" s="7" t="n">
        <v>-0.2042418764176993</v>
      </c>
      <c r="DS10" s="7" t="n">
        <v>0.1556635609128248</v>
      </c>
      <c r="DT10" s="7" t="n">
        <v>0.2578094436614015</v>
      </c>
      <c r="DU10" s="7" t="n">
        <v>0.2954780605367903</v>
      </c>
      <c r="DV10" s="7" t="n">
        <v>0.01328991743113574</v>
      </c>
      <c r="DW10" s="7" t="n">
        <v>0.167936327626878</v>
      </c>
      <c r="DX10" s="7" t="n">
        <v>0.2620690536858473</v>
      </c>
      <c r="DY10" s="7" t="n">
        <v>-0.07030943655920277</v>
      </c>
      <c r="DZ10" s="7" t="n">
        <v>0.3392309328028689</v>
      </c>
      <c r="EA10" s="7" t="n">
        <v>0.5768558055701188</v>
      </c>
      <c r="EB10" s="7" t="n">
        <v>0.08782383658168541</v>
      </c>
      <c r="EC10" s="7" t="n">
        <v>-0.02624742225967765</v>
      </c>
      <c r="ED10" s="7" t="n">
        <v>0.2357465449706546</v>
      </c>
      <c r="EE10" s="7" t="n">
        <v>0.865170341456053</v>
      </c>
      <c r="EF10" s="7" t="n">
        <v>0.03347405160961844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0.4713445515603696</v>
      </c>
      <c r="D11" s="7" t="n">
        <v>0.4323980180017625</v>
      </c>
      <c r="E11" s="7" t="n">
        <v>-0.1758355936783616</v>
      </c>
      <c r="F11" s="7" t="n">
        <v>0.2649642245473712</v>
      </c>
      <c r="G11" s="7" t="n">
        <v>0.01790062810764953</v>
      </c>
      <c r="H11" s="7" t="n">
        <v>0.2363218279711379</v>
      </c>
      <c r="I11" s="7" t="n">
        <v>-0.2114872971014986</v>
      </c>
      <c r="J11" s="7" t="n">
        <v>0.4293548914083868</v>
      </c>
      <c r="K11" s="7" t="n">
        <v>0.2347877201349582</v>
      </c>
      <c r="L11" s="7" t="n">
        <v>1</v>
      </c>
      <c r="M11" s="7" t="n">
        <v>0.9510243133980909</v>
      </c>
      <c r="N11" s="7" t="n">
        <v>0.8361941477395632</v>
      </c>
      <c r="O11" s="7" t="n">
        <v>0.830106732463862</v>
      </c>
      <c r="P11" s="7" t="n">
        <v>0.1909480979131115</v>
      </c>
      <c r="Q11" s="7" t="n">
        <v>0.288949067604557</v>
      </c>
      <c r="R11" s="7" t="n">
        <v>0.07392818786080281</v>
      </c>
      <c r="S11" s="7" t="n">
        <v>0.2026357672330427</v>
      </c>
      <c r="T11" s="7" t="n">
        <v>-0.08907937875481053</v>
      </c>
      <c r="U11" s="7" t="n">
        <v>0.6721562780025078</v>
      </c>
      <c r="V11" s="7" t="n">
        <v>0.4113130660041515</v>
      </c>
      <c r="W11" s="7" t="n">
        <v>0.6690199828103881</v>
      </c>
      <c r="X11" s="7" t="n">
        <v>0.531269636049931</v>
      </c>
      <c r="Y11" s="7" t="n">
        <v>0.2296342637143056</v>
      </c>
      <c r="Z11" s="7" t="n">
        <v>-0.145289385317402</v>
      </c>
      <c r="AA11" s="7" t="n">
        <v>-0.1521550723744189</v>
      </c>
      <c r="AB11" s="7" t="n">
        <v>0.05737240324836324</v>
      </c>
      <c r="AC11" s="7" t="n">
        <v>0.2370348069948202</v>
      </c>
      <c r="AD11" s="7" t="n">
        <v>0.4416481252961812</v>
      </c>
      <c r="AE11" s="7" t="n">
        <v>0.04517836988297196</v>
      </c>
      <c r="AF11" s="7" t="n">
        <v>0.3354643626543204</v>
      </c>
      <c r="AG11" s="7" t="n">
        <v>0.2290572094416164</v>
      </c>
      <c r="AH11" s="7" t="n">
        <v>0.6125677541683247</v>
      </c>
      <c r="AI11" s="7" t="n">
        <v>0.6072244764289676</v>
      </c>
      <c r="AJ11" s="7" t="n">
        <v>0.6589633627850708</v>
      </c>
      <c r="AK11" s="7" t="n">
        <v>0.6273848634629974</v>
      </c>
      <c r="AL11" s="7" t="n">
        <v>0.08760559798345127</v>
      </c>
      <c r="AM11" s="7" t="n">
        <v>0.4931172538510452</v>
      </c>
      <c r="AN11" s="7" t="n">
        <v>0.08448702767140075</v>
      </c>
      <c r="AO11" s="7" t="n">
        <v>0.5090045984049214</v>
      </c>
      <c r="AP11" s="7" t="n">
        <v>-0.01850972048579504</v>
      </c>
      <c r="AQ11" s="7" t="n">
        <v>0.3552340998555176</v>
      </c>
      <c r="AR11" s="7" t="n">
        <v>0.5714535773648455</v>
      </c>
      <c r="AS11" s="7" t="n">
        <v>0.3928896990678133</v>
      </c>
      <c r="AT11" s="7" t="n">
        <v>0.4854253829921107</v>
      </c>
      <c r="AU11" s="7" t="n">
        <v>0.4416481419952858</v>
      </c>
      <c r="AV11" s="7" t="n">
        <v>0.4858494091319759</v>
      </c>
      <c r="AW11" s="7" t="n">
        <v>0.532073064306375</v>
      </c>
      <c r="AX11" s="7" t="n">
        <v>0.5550985832537884</v>
      </c>
      <c r="AY11" s="7" t="n">
        <v>0.5161862018517409</v>
      </c>
      <c r="AZ11" s="7" t="n">
        <v>0.5427751753207219</v>
      </c>
      <c r="BA11" s="7" t="n">
        <v>0.4058250765959069</v>
      </c>
      <c r="BB11" s="7" t="n">
        <v>-0.3019948178086626</v>
      </c>
      <c r="BC11" s="7" t="n">
        <v>0.09362772318887574</v>
      </c>
      <c r="BD11" s="7" t="n">
        <v>0.5395557839111985</v>
      </c>
      <c r="BE11" s="7" t="n">
        <v>0.1215920827181113</v>
      </c>
      <c r="BF11" s="7" t="n">
        <v>-0.03826784552527961</v>
      </c>
      <c r="BG11" s="7" t="n">
        <v>0.3056256124357862</v>
      </c>
      <c r="BH11" s="7" t="n">
        <v>0.3050655330144363</v>
      </c>
      <c r="BI11" s="7" t="n">
        <v>0.4069747675056608</v>
      </c>
      <c r="BJ11" s="7" t="n">
        <v>0.7931304539693705</v>
      </c>
      <c r="BK11" s="7" t="n">
        <v>0.1494330885908139</v>
      </c>
      <c r="BL11" s="7" t="n">
        <v>0.06556644622792575</v>
      </c>
      <c r="BM11" s="7" t="n">
        <v>0.3897139723980045</v>
      </c>
      <c r="BN11" s="7" t="n">
        <v>0.2478972574071763</v>
      </c>
      <c r="BO11" s="7" t="n">
        <v>0.04969735844114222</v>
      </c>
      <c r="BP11" s="7" t="n">
        <v>0.7779070400452566</v>
      </c>
      <c r="BQ11" s="7" t="n">
        <v>0.7984511891762764</v>
      </c>
      <c r="BR11" s="7" t="n">
        <v>0.3124489597785047</v>
      </c>
      <c r="BS11" s="7" t="n">
        <v>0.02206887116526612</v>
      </c>
      <c r="BT11" s="7" t="n">
        <v>0.7693610713616973</v>
      </c>
      <c r="BU11" s="7" t="n">
        <v>0.7103440203415919</v>
      </c>
      <c r="BV11" s="7" t="n">
        <v>0.2558808004958255</v>
      </c>
      <c r="BW11" s="7" t="n">
        <v>-0.3009971983702426</v>
      </c>
      <c r="BX11" s="7" t="n">
        <v>0.301277927171997</v>
      </c>
      <c r="BY11" s="7" t="n">
        <v>0.7050824365203614</v>
      </c>
      <c r="BZ11" s="7" t="n">
        <v>0.482151222684471</v>
      </c>
      <c r="CA11" s="7" t="n">
        <v>0.7702450787860439</v>
      </c>
      <c r="CB11" s="7" t="n">
        <v>-0.2511299020996975</v>
      </c>
      <c r="CC11" s="7" t="n">
        <v>0.6162359462255387</v>
      </c>
      <c r="CD11" s="7" t="n">
        <v>0.4061029789120902</v>
      </c>
      <c r="CE11" s="7" t="n">
        <v>0.04182053370427049</v>
      </c>
      <c r="CF11" s="7" t="n">
        <v>-0.3077053228199835</v>
      </c>
      <c r="CG11" s="7" t="n">
        <v>0.1449727464496481</v>
      </c>
      <c r="CH11" s="7" t="n">
        <v>0.4786823088592277</v>
      </c>
      <c r="CI11" s="7" t="n">
        <v>0.7221581805834494</v>
      </c>
      <c r="CJ11" s="7" t="n">
        <v>0.5052141035548074</v>
      </c>
      <c r="CK11" s="7" t="n">
        <v>0.7106574911716782</v>
      </c>
      <c r="CL11" s="7" t="n">
        <v>0.02015644335107678</v>
      </c>
      <c r="CM11" s="7" t="n">
        <v>0.2159801473557875</v>
      </c>
      <c r="CN11" s="7" t="n">
        <v>0.3520488351916351</v>
      </c>
      <c r="CO11" s="7" t="n">
        <v>0.1646805981519766</v>
      </c>
      <c r="CP11" s="7" t="n">
        <v>0.478089749831937</v>
      </c>
      <c r="CQ11" s="7" t="n">
        <v>-0.06677925701494569</v>
      </c>
      <c r="CR11" s="7" t="n">
        <v>0.7754761836423394</v>
      </c>
      <c r="CS11" s="7" t="n">
        <v>0.7230486969284287</v>
      </c>
      <c r="CT11" s="7" t="n">
        <v>0.1572706842875123</v>
      </c>
      <c r="CU11" s="7" t="n">
        <v>0.5356122208470055</v>
      </c>
      <c r="CV11" s="7" t="n">
        <v>0.5852432287651284</v>
      </c>
      <c r="CW11" s="7" t="n">
        <v>0.2030935664132013</v>
      </c>
      <c r="CX11" s="7" t="n">
        <v>0.510744922765589</v>
      </c>
      <c r="CY11" s="7" t="n">
        <v>0.7520442815253428</v>
      </c>
      <c r="CZ11" s="7" t="n">
        <v>0.4565929210996795</v>
      </c>
      <c r="DA11" s="7" t="n">
        <v>0.8119904199618073</v>
      </c>
      <c r="DB11" s="7" t="n">
        <v>0.1877027813768039</v>
      </c>
      <c r="DC11" s="7" t="n">
        <v>0.2356807391788877</v>
      </c>
      <c r="DD11" s="7" t="n">
        <v>0.3741693627649682</v>
      </c>
      <c r="DE11" s="7" t="n">
        <v>0.8933368252170811</v>
      </c>
      <c r="DF11" s="7" t="n">
        <v>0.5940626583359138</v>
      </c>
      <c r="DG11" s="7" t="n">
        <v>-0.08237847458680907</v>
      </c>
      <c r="DH11" s="7" t="n">
        <v>0.536428249807641</v>
      </c>
      <c r="DI11" s="7" t="n">
        <v>0.6579483495269537</v>
      </c>
      <c r="DJ11" s="7" t="n">
        <v>-0.02270556289742413</v>
      </c>
      <c r="DK11" s="7" t="n">
        <v>0.9609060609034021</v>
      </c>
      <c r="DL11" s="7" t="n">
        <v>0.61535118171612</v>
      </c>
      <c r="DM11" s="7" t="n">
        <v>0.6233898503895874</v>
      </c>
      <c r="DN11" s="7" t="n">
        <v>0.3497404919651473</v>
      </c>
      <c r="DO11" s="7" t="n">
        <v>0.972502271378644</v>
      </c>
      <c r="DP11" s="7" t="n">
        <v>0.9024113320266458</v>
      </c>
      <c r="DQ11" s="7" t="n">
        <v>-0.1518518840290536</v>
      </c>
      <c r="DR11" s="7" t="n">
        <v>-0.1588915981943229</v>
      </c>
      <c r="DS11" s="7" t="n">
        <v>0.2582708257240353</v>
      </c>
      <c r="DT11" s="7" t="n">
        <v>0.9727908709941007</v>
      </c>
      <c r="DU11" s="7" t="n">
        <v>0.2359336403881047</v>
      </c>
      <c r="DV11" s="7" t="n">
        <v>-0.2988478942390989</v>
      </c>
      <c r="DW11" s="7" t="n">
        <v>0.4358874615736259</v>
      </c>
      <c r="DX11" s="7" t="n">
        <v>0.9721847726904759</v>
      </c>
      <c r="DY11" s="7" t="n">
        <v>-0.07527786446227407</v>
      </c>
      <c r="DZ11" s="7" t="n">
        <v>0.7750071090608558</v>
      </c>
      <c r="EA11" s="7" t="n">
        <v>0.3722553584224831</v>
      </c>
      <c r="EB11" s="7" t="n">
        <v>-0.2954112078896635</v>
      </c>
      <c r="EC11" s="7" t="n">
        <v>-0.1521997258933782</v>
      </c>
      <c r="ED11" s="7" t="n">
        <v>0.6840686916936002</v>
      </c>
      <c r="EE11" s="7" t="n">
        <v>0.1892834138050947</v>
      </c>
      <c r="EF11" s="7" t="n">
        <v>-0.3240395915117244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0.589957538756367</v>
      </c>
      <c r="D12" s="7" t="n">
        <v>0.5745632306286318</v>
      </c>
      <c r="E12" s="7" t="n">
        <v>-0.09977204551793263</v>
      </c>
      <c r="F12" s="7" t="n">
        <v>0.3775017484418373</v>
      </c>
      <c r="G12" s="7" t="n">
        <v>0.05925860722416319</v>
      </c>
      <c r="H12" s="7" t="n">
        <v>0.4119011335626316</v>
      </c>
      <c r="I12" s="7" t="n">
        <v>-0.1284101693262739</v>
      </c>
      <c r="J12" s="7" t="n">
        <v>0.5758197378136694</v>
      </c>
      <c r="K12" s="7" t="n">
        <v>0.3456756124878838</v>
      </c>
      <c r="L12" s="7" t="n">
        <v>0.9510243133980909</v>
      </c>
      <c r="M12" s="7" t="n">
        <v>1</v>
      </c>
      <c r="N12" s="7" t="n">
        <v>0.8635250194311966</v>
      </c>
      <c r="O12" s="7" t="n">
        <v>0.8505791223800439</v>
      </c>
      <c r="P12" s="7" t="n">
        <v>0.3056188741001455</v>
      </c>
      <c r="Q12" s="7" t="n">
        <v>0.4059300153474101</v>
      </c>
      <c r="R12" s="7" t="n">
        <v>0.2018930944191836</v>
      </c>
      <c r="S12" s="7" t="n">
        <v>0.3143358302027968</v>
      </c>
      <c r="T12" s="7" t="n">
        <v>0.004954121386217651</v>
      </c>
      <c r="U12" s="7" t="n">
        <v>0.7563186310988347</v>
      </c>
      <c r="V12" s="7" t="n">
        <v>0.5543015881158091</v>
      </c>
      <c r="W12" s="7" t="n">
        <v>0.7819569340676765</v>
      </c>
      <c r="X12" s="7" t="n">
        <v>0.6738067088652518</v>
      </c>
      <c r="Y12" s="7" t="n">
        <v>0.3816327217350914</v>
      </c>
      <c r="Z12" s="7" t="n">
        <v>-0.0341922999513283</v>
      </c>
      <c r="AA12" s="7" t="n">
        <v>-0.07631599701155627</v>
      </c>
      <c r="AB12" s="7" t="n">
        <v>0.1830514239920669</v>
      </c>
      <c r="AC12" s="7" t="n">
        <v>0.3952894626536392</v>
      </c>
      <c r="AD12" s="7" t="n">
        <v>0.5011669034895299</v>
      </c>
      <c r="AE12" s="7" t="n">
        <v>0.1288398119683427</v>
      </c>
      <c r="AF12" s="7" t="n">
        <v>0.477881618175495</v>
      </c>
      <c r="AG12" s="7" t="n">
        <v>0.385323616417749</v>
      </c>
      <c r="AH12" s="7" t="n">
        <v>0.7396541691325323</v>
      </c>
      <c r="AI12" s="7" t="n">
        <v>0.7292627486445938</v>
      </c>
      <c r="AJ12" s="7" t="n">
        <v>0.7536062769987852</v>
      </c>
      <c r="AK12" s="7" t="n">
        <v>0.7157201985560865</v>
      </c>
      <c r="AL12" s="7" t="n">
        <v>0.2423154523675583</v>
      </c>
      <c r="AM12" s="7" t="n">
        <v>0.6431192384841771</v>
      </c>
      <c r="AN12" s="7" t="n">
        <v>0.2188450077425078</v>
      </c>
      <c r="AO12" s="7" t="n">
        <v>0.5835276708415188</v>
      </c>
      <c r="AP12" s="7" t="n">
        <v>0.0005812189458196313</v>
      </c>
      <c r="AQ12" s="7" t="n">
        <v>0.480073369113669</v>
      </c>
      <c r="AR12" s="7" t="n">
        <v>0.6986478078341025</v>
      </c>
      <c r="AS12" s="7" t="n">
        <v>0.5380736071820268</v>
      </c>
      <c r="AT12" s="7" t="n">
        <v>0.6236058265399933</v>
      </c>
      <c r="AU12" s="7" t="n">
        <v>0.5011668974869128</v>
      </c>
      <c r="AV12" s="7" t="n">
        <v>0.5543732856925148</v>
      </c>
      <c r="AW12" s="7" t="n">
        <v>0.5900814808361939</v>
      </c>
      <c r="AX12" s="7" t="n">
        <v>0.571381519538568</v>
      </c>
      <c r="AY12" s="7" t="n">
        <v>0.5762539140310494</v>
      </c>
      <c r="AZ12" s="7" t="n">
        <v>0.613790275307376</v>
      </c>
      <c r="BA12" s="7" t="n">
        <v>0.5473835985934219</v>
      </c>
      <c r="BB12" s="7" t="n">
        <v>-0.2814485571487188</v>
      </c>
      <c r="BC12" s="7" t="n">
        <v>0.1984806126994107</v>
      </c>
      <c r="BD12" s="7" t="n">
        <v>0.6581852861228868</v>
      </c>
      <c r="BE12" s="7" t="n">
        <v>0.2216050309663719</v>
      </c>
      <c r="BF12" s="7" t="n">
        <v>0.0563064972781397</v>
      </c>
      <c r="BG12" s="7" t="n">
        <v>0.4414981033959662</v>
      </c>
      <c r="BH12" s="7" t="n">
        <v>0.4461585030022168</v>
      </c>
      <c r="BI12" s="7" t="n">
        <v>0.4947273960827291</v>
      </c>
      <c r="BJ12" s="7" t="n">
        <v>0.8399197518154102</v>
      </c>
      <c r="BK12" s="7" t="n">
        <v>0.2530079856604398</v>
      </c>
      <c r="BL12" s="7" t="n">
        <v>0.1710174784752052</v>
      </c>
      <c r="BM12" s="7" t="n">
        <v>0.5032323148135912</v>
      </c>
      <c r="BN12" s="7" t="n">
        <v>0.3258269101672865</v>
      </c>
      <c r="BO12" s="7" t="n">
        <v>0.1649350347633005</v>
      </c>
      <c r="BP12" s="7" t="n">
        <v>0.8346287513513829</v>
      </c>
      <c r="BQ12" s="7" t="n">
        <v>0.8296512477059939</v>
      </c>
      <c r="BR12" s="7" t="n">
        <v>0.4329588994672392</v>
      </c>
      <c r="BS12" s="7" t="n">
        <v>0.09852074819051268</v>
      </c>
      <c r="BT12" s="7" t="n">
        <v>0.8103886956908085</v>
      </c>
      <c r="BU12" s="7" t="n">
        <v>0.7611932957215105</v>
      </c>
      <c r="BV12" s="7" t="n">
        <v>0.3972635014746009</v>
      </c>
      <c r="BW12" s="7" t="n">
        <v>-0.2225831614212593</v>
      </c>
      <c r="BX12" s="7" t="n">
        <v>0.4324013261829575</v>
      </c>
      <c r="BY12" s="7" t="n">
        <v>0.7491274249307627</v>
      </c>
      <c r="BZ12" s="7" t="n">
        <v>0.4690603404826193</v>
      </c>
      <c r="CA12" s="7" t="n">
        <v>0.802635458742521</v>
      </c>
      <c r="CB12" s="7" t="n">
        <v>-0.125485633182866</v>
      </c>
      <c r="CC12" s="7" t="n">
        <v>0.664706316493254</v>
      </c>
      <c r="CD12" s="7" t="n">
        <v>0.5476500356975867</v>
      </c>
      <c r="CE12" s="7" t="n">
        <v>0.1484327531620797</v>
      </c>
      <c r="CF12" s="7" t="n">
        <v>-0.2721726616920969</v>
      </c>
      <c r="CG12" s="7" t="n">
        <v>0.3033695160419993</v>
      </c>
      <c r="CH12" s="7" t="n">
        <v>0.5378666820074356</v>
      </c>
      <c r="CI12" s="7" t="n">
        <v>0.7676073013505286</v>
      </c>
      <c r="CJ12" s="7" t="n">
        <v>0.574878930884904</v>
      </c>
      <c r="CK12" s="7" t="n">
        <v>0.7731847762233726</v>
      </c>
      <c r="CL12" s="7" t="n">
        <v>0.1520014629545742</v>
      </c>
      <c r="CM12" s="7" t="n">
        <v>0.3694754928761235</v>
      </c>
      <c r="CN12" s="7" t="n">
        <v>0.4619149856257685</v>
      </c>
      <c r="CO12" s="7" t="n">
        <v>0.3063796906776449</v>
      </c>
      <c r="CP12" s="7" t="n">
        <v>0.5467123642392567</v>
      </c>
      <c r="CQ12" s="7" t="n">
        <v>-0.0175387039424319</v>
      </c>
      <c r="CR12" s="7" t="n">
        <v>0.8109453593979413</v>
      </c>
      <c r="CS12" s="7" t="n">
        <v>0.8257183001439127</v>
      </c>
      <c r="CT12" s="7" t="n">
        <v>0.2950205332214341</v>
      </c>
      <c r="CU12" s="7" t="n">
        <v>0.6055094454880109</v>
      </c>
      <c r="CV12" s="7" t="n">
        <v>0.6475074453973887</v>
      </c>
      <c r="CW12" s="7" t="n">
        <v>0.3681228336284602</v>
      </c>
      <c r="CX12" s="7" t="n">
        <v>0.5685217090913766</v>
      </c>
      <c r="CY12" s="7" t="n">
        <v>0.8544181110564085</v>
      </c>
      <c r="CZ12" s="7" t="n">
        <v>0.5930209524172865</v>
      </c>
      <c r="DA12" s="7" t="n">
        <v>0.7306580467603108</v>
      </c>
      <c r="DB12" s="7" t="n">
        <v>0.3187019888884863</v>
      </c>
      <c r="DC12" s="7" t="n">
        <v>0.3950350593695758</v>
      </c>
      <c r="DD12" s="7" t="n">
        <v>0.4357062025845252</v>
      </c>
      <c r="DE12" s="7" t="n">
        <v>0.8176521827487736</v>
      </c>
      <c r="DF12" s="7" t="n">
        <v>0.6960330893359342</v>
      </c>
      <c r="DG12" s="7" t="n">
        <v>-0.07484057537007205</v>
      </c>
      <c r="DH12" s="7" t="n">
        <v>0.6196426686455532</v>
      </c>
      <c r="DI12" s="7" t="n">
        <v>0.7201664991211293</v>
      </c>
      <c r="DJ12" s="7" t="n">
        <v>0.09532944686753446</v>
      </c>
      <c r="DK12" s="7" t="n">
        <v>0.9317836519149389</v>
      </c>
      <c r="DL12" s="7" t="n">
        <v>0.6897418560455008</v>
      </c>
      <c r="DM12" s="7" t="n">
        <v>0.6670045232701363</v>
      </c>
      <c r="DN12" s="7" t="n">
        <v>0.4867312402299199</v>
      </c>
      <c r="DO12" s="7" t="n">
        <v>0.9336016671508355</v>
      </c>
      <c r="DP12" s="7" t="n">
        <v>0.9077216666393623</v>
      </c>
      <c r="DQ12" s="7" t="n">
        <v>-0.0494057544595384</v>
      </c>
      <c r="DR12" s="7" t="n">
        <v>-0.08678171567685264</v>
      </c>
      <c r="DS12" s="7" t="n">
        <v>0.3621410390100163</v>
      </c>
      <c r="DT12" s="7" t="n">
        <v>0.9325406215610373</v>
      </c>
      <c r="DU12" s="7" t="n">
        <v>0.3471800488196343</v>
      </c>
      <c r="DV12" s="7" t="n">
        <v>-0.2793440417231957</v>
      </c>
      <c r="DW12" s="7" t="n">
        <v>0.5022815204187233</v>
      </c>
      <c r="DX12" s="7" t="n">
        <v>0.9257726427034165</v>
      </c>
      <c r="DY12" s="7" t="n">
        <v>-0.07051144788093823</v>
      </c>
      <c r="DZ12" s="7" t="n">
        <v>0.8143551363659495</v>
      </c>
      <c r="EA12" s="7" t="n">
        <v>0.4983264859002979</v>
      </c>
      <c r="EB12" s="7" t="n">
        <v>-0.2402244650238518</v>
      </c>
      <c r="EC12" s="7" t="n">
        <v>-0.03468373554108013</v>
      </c>
      <c r="ED12" s="7" t="n">
        <v>0.762899360457811</v>
      </c>
      <c r="EE12" s="7" t="n">
        <v>0.3214205219413439</v>
      </c>
      <c r="EF12" s="7" t="n">
        <v>-0.2264104256729189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0.419336651505727</v>
      </c>
      <c r="D13" s="7" t="n">
        <v>0.3744859693626601</v>
      </c>
      <c r="E13" s="7" t="n">
        <v>-0.2195093251743776</v>
      </c>
      <c r="F13" s="7" t="n">
        <v>0.182364811115094</v>
      </c>
      <c r="G13" s="7" t="n">
        <v>0.0188131751039201</v>
      </c>
      <c r="H13" s="7" t="n">
        <v>0.3717191616705846</v>
      </c>
      <c r="I13" s="7" t="n">
        <v>-0.2877965918650811</v>
      </c>
      <c r="J13" s="7" t="n">
        <v>0.4066456797331727</v>
      </c>
      <c r="K13" s="7" t="n">
        <v>0.5234338116202111</v>
      </c>
      <c r="L13" s="7" t="n">
        <v>0.8361941477395632</v>
      </c>
      <c r="M13" s="7" t="n">
        <v>0.8635250194311966</v>
      </c>
      <c r="N13" s="7" t="n">
        <v>1</v>
      </c>
      <c r="O13" s="7" t="n">
        <v>0.8458472043657506</v>
      </c>
      <c r="P13" s="7" t="n">
        <v>0.08051975375432997</v>
      </c>
      <c r="Q13" s="7" t="n">
        <v>0.1942245295136354</v>
      </c>
      <c r="R13" s="7" t="n">
        <v>0.07825085384630458</v>
      </c>
      <c r="S13" s="7" t="n">
        <v>0.08315118120681936</v>
      </c>
      <c r="T13" s="7" t="n">
        <v>-0.1691561924648553</v>
      </c>
      <c r="U13" s="7" t="n">
        <v>0.6401090846736814</v>
      </c>
      <c r="V13" s="7" t="n">
        <v>0.3509104446848036</v>
      </c>
      <c r="W13" s="7" t="n">
        <v>0.6286982337717709</v>
      </c>
      <c r="X13" s="7" t="n">
        <v>0.5015662103453129</v>
      </c>
      <c r="Y13" s="7" t="n">
        <v>0.4276407883084467</v>
      </c>
      <c r="Z13" s="7" t="n">
        <v>-0.1796345911164685</v>
      </c>
      <c r="AA13" s="7" t="n">
        <v>-0.2722040436862072</v>
      </c>
      <c r="AB13" s="7" t="n">
        <v>0.06126113421408939</v>
      </c>
      <c r="AC13" s="7" t="n">
        <v>0.4468448856882629</v>
      </c>
      <c r="AD13" s="7" t="n">
        <v>0.3004394271564089</v>
      </c>
      <c r="AE13" s="7" t="n">
        <v>0.03981345341222283</v>
      </c>
      <c r="AF13" s="7" t="n">
        <v>0.2705606298098829</v>
      </c>
      <c r="AG13" s="7" t="n">
        <v>0.462999128244179</v>
      </c>
      <c r="AH13" s="7" t="n">
        <v>0.6376507583279877</v>
      </c>
      <c r="AI13" s="7" t="n">
        <v>0.6549442594670984</v>
      </c>
      <c r="AJ13" s="7" t="n">
        <v>0.6631199966483788</v>
      </c>
      <c r="AK13" s="7" t="n">
        <v>0.6292475861758466</v>
      </c>
      <c r="AL13" s="7" t="n">
        <v>0.1023561621879455</v>
      </c>
      <c r="AM13" s="7" t="n">
        <v>0.5201612125634515</v>
      </c>
      <c r="AN13" s="7" t="n">
        <v>0.08963784032903503</v>
      </c>
      <c r="AO13" s="7" t="n">
        <v>0.3549169593060573</v>
      </c>
      <c r="AP13" s="7" t="n">
        <v>-0.09582520517581586</v>
      </c>
      <c r="AQ13" s="7" t="n">
        <v>0.5037356187643152</v>
      </c>
      <c r="AR13" s="7" t="n">
        <v>0.6031859508291216</v>
      </c>
      <c r="AS13" s="7" t="n">
        <v>0.3171539079215971</v>
      </c>
      <c r="AT13" s="7" t="n">
        <v>0.5034429745679745</v>
      </c>
      <c r="AU13" s="7" t="n">
        <v>0.3004391681435136</v>
      </c>
      <c r="AV13" s="7" t="n">
        <v>0.3492269880948247</v>
      </c>
      <c r="AW13" s="7" t="n">
        <v>0.4540645428557109</v>
      </c>
      <c r="AX13" s="7" t="n">
        <v>0.5109991486455027</v>
      </c>
      <c r="AY13" s="7" t="n">
        <v>0.4430812431823107</v>
      </c>
      <c r="AZ13" s="7" t="n">
        <v>0.3945548174508198</v>
      </c>
      <c r="BA13" s="7" t="n">
        <v>0.3747450577877849</v>
      </c>
      <c r="BB13" s="7" t="n">
        <v>-0.1922490583202781</v>
      </c>
      <c r="BC13" s="7" t="n">
        <v>0.06921082284501318</v>
      </c>
      <c r="BD13" s="7" t="n">
        <v>0.5558161637621476</v>
      </c>
      <c r="BE13" s="7" t="n">
        <v>-0.01078539546800429</v>
      </c>
      <c r="BF13" s="7" t="n">
        <v>-0.2157481153005622</v>
      </c>
      <c r="BG13" s="7" t="n">
        <v>0.2626109220673847</v>
      </c>
      <c r="BH13" s="7" t="n">
        <v>0.2447562294092364</v>
      </c>
      <c r="BI13" s="7" t="n">
        <v>0.3185225385703328</v>
      </c>
      <c r="BJ13" s="7" t="n">
        <v>0.7342716751635509</v>
      </c>
      <c r="BK13" s="7" t="n">
        <v>0.03533495431704568</v>
      </c>
      <c r="BL13" s="7" t="n">
        <v>-0.04399195876991067</v>
      </c>
      <c r="BM13" s="7" t="n">
        <v>0.2604173139155445</v>
      </c>
      <c r="BN13" s="7" t="n">
        <v>0.1519837850326711</v>
      </c>
      <c r="BO13" s="7" t="n">
        <v>0.1629868740076179</v>
      </c>
      <c r="BP13" s="7" t="n">
        <v>0.747226241367105</v>
      </c>
      <c r="BQ13" s="7" t="n">
        <v>0.7907715693547011</v>
      </c>
      <c r="BR13" s="7" t="n">
        <v>0.367568955981421</v>
      </c>
      <c r="BS13" s="7" t="n">
        <v>0.01141318256973927</v>
      </c>
      <c r="BT13" s="7" t="n">
        <v>0.8240580544614003</v>
      </c>
      <c r="BU13" s="7" t="n">
        <v>0.6989388007358367</v>
      </c>
      <c r="BV13" s="7" t="n">
        <v>0.4835464651174342</v>
      </c>
      <c r="BW13" s="7" t="n">
        <v>-0.2461535811350233</v>
      </c>
      <c r="BX13" s="7" t="n">
        <v>0.5119428630194058</v>
      </c>
      <c r="BY13" s="7" t="n">
        <v>0.7481632457790791</v>
      </c>
      <c r="BZ13" s="7" t="n">
        <v>0.4788011281720705</v>
      </c>
      <c r="CA13" s="7" t="n">
        <v>0.7547101679136284</v>
      </c>
      <c r="CB13" s="7" t="n">
        <v>-0.2326633434956606</v>
      </c>
      <c r="CC13" s="7" t="n">
        <v>0.5224314021010023</v>
      </c>
      <c r="CD13" s="7" t="n">
        <v>0.3745220032390684</v>
      </c>
      <c r="CE13" s="7" t="n">
        <v>-0.02595402665686567</v>
      </c>
      <c r="CF13" s="7" t="n">
        <v>-0.2167132473065079</v>
      </c>
      <c r="CG13" s="7" t="n">
        <v>0.1145739108235137</v>
      </c>
      <c r="CH13" s="7" t="n">
        <v>0.4174814949829942</v>
      </c>
      <c r="CI13" s="7" t="n">
        <v>0.7862556934648385</v>
      </c>
      <c r="CJ13" s="7" t="n">
        <v>0.6359442007289033</v>
      </c>
      <c r="CK13" s="7" t="n">
        <v>0.7876404289131324</v>
      </c>
      <c r="CL13" s="7" t="n">
        <v>0.01668586419939006</v>
      </c>
      <c r="CM13" s="7" t="n">
        <v>0.44470948358159</v>
      </c>
      <c r="CN13" s="7" t="n">
        <v>0.2795248277331386</v>
      </c>
      <c r="CO13" s="7" t="n">
        <v>0.4623236496117462</v>
      </c>
      <c r="CP13" s="7" t="n">
        <v>0.6130060020650526</v>
      </c>
      <c r="CQ13" s="7" t="n">
        <v>-0.05683069626961779</v>
      </c>
      <c r="CR13" s="7" t="n">
        <v>0.7310457925693618</v>
      </c>
      <c r="CS13" s="7" t="n">
        <v>0.8008219647434827</v>
      </c>
      <c r="CT13" s="7" t="n">
        <v>0.4836596875152401</v>
      </c>
      <c r="CU13" s="7" t="n">
        <v>0.3883523710088913</v>
      </c>
      <c r="CV13" s="7" t="n">
        <v>0.6577196742763766</v>
      </c>
      <c r="CW13" s="7" t="n">
        <v>0.4469384056855346</v>
      </c>
      <c r="CX13" s="7" t="n">
        <v>0.4454231610602211</v>
      </c>
      <c r="CY13" s="7" t="n">
        <v>0.7777200331624509</v>
      </c>
      <c r="CZ13" s="7" t="n">
        <v>0.4485866361507119</v>
      </c>
      <c r="DA13" s="7" t="n">
        <v>0.5713776879614902</v>
      </c>
      <c r="DB13" s="7" t="n">
        <v>0.1669881168154569</v>
      </c>
      <c r="DC13" s="7" t="n">
        <v>0.1703609667455722</v>
      </c>
      <c r="DD13" s="7" t="n">
        <v>0.2410308720219143</v>
      </c>
      <c r="DE13" s="7" t="n">
        <v>0.6541986047974008</v>
      </c>
      <c r="DF13" s="7" t="n">
        <v>0.582576893249359</v>
      </c>
      <c r="DG13" s="7" t="n">
        <v>-0.140076534490973</v>
      </c>
      <c r="DH13" s="7" t="n">
        <v>0.5354831029854431</v>
      </c>
      <c r="DI13" s="7" t="n">
        <v>0.6398645174386672</v>
      </c>
      <c r="DJ13" s="7" t="n">
        <v>-0.1146982380227302</v>
      </c>
      <c r="DK13" s="7" t="n">
        <v>0.7971255750363585</v>
      </c>
      <c r="DL13" s="7" t="n">
        <v>0.6167920395748377</v>
      </c>
      <c r="DM13" s="7" t="n">
        <v>0.6754526782390922</v>
      </c>
      <c r="DN13" s="7" t="n">
        <v>0.3154212926109735</v>
      </c>
      <c r="DO13" s="7" t="n">
        <v>0.803280581865669</v>
      </c>
      <c r="DP13" s="7" t="n">
        <v>0.8208931077616328</v>
      </c>
      <c r="DQ13" s="7" t="n">
        <v>-0.1288989914289485</v>
      </c>
      <c r="DR13" s="7" t="n">
        <v>-0.2390524884195894</v>
      </c>
      <c r="DS13" s="7" t="n">
        <v>0.1349947063765179</v>
      </c>
      <c r="DT13" s="7" t="n">
        <v>0.8061486206434255</v>
      </c>
      <c r="DU13" s="7" t="n">
        <v>0.269935537801399</v>
      </c>
      <c r="DV13" s="7" t="n">
        <v>-0.19270365011433</v>
      </c>
      <c r="DW13" s="7" t="n">
        <v>0.3106192897078936</v>
      </c>
      <c r="DX13" s="7" t="n">
        <v>0.7996741518938558</v>
      </c>
      <c r="DY13" s="7" t="n">
        <v>-0.1630971681864882</v>
      </c>
      <c r="DZ13" s="7" t="n">
        <v>0.7013952020341929</v>
      </c>
      <c r="EA13" s="7" t="n">
        <v>0.3771686347062814</v>
      </c>
      <c r="EB13" s="7" t="n">
        <v>-0.195359658563023</v>
      </c>
      <c r="EC13" s="7" t="n">
        <v>-0.2133925290768567</v>
      </c>
      <c r="ED13" s="7" t="n">
        <v>0.6674252705190101</v>
      </c>
      <c r="EE13" s="7" t="n">
        <v>0.5048483689580819</v>
      </c>
      <c r="EF13" s="7" t="n">
        <v>-0.2414451701834253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0.6041422217694997</v>
      </c>
      <c r="D14" s="7" t="n">
        <v>0.530486317101398</v>
      </c>
      <c r="E14" s="7" t="n">
        <v>-0.1279619692218097</v>
      </c>
      <c r="F14" s="7" t="n">
        <v>0.3094880484658598</v>
      </c>
      <c r="G14" s="7" t="n">
        <v>0.08433006453572649</v>
      </c>
      <c r="H14" s="7" t="n">
        <v>0.4771913477451681</v>
      </c>
      <c r="I14" s="7" t="n">
        <v>-0.1850326985309987</v>
      </c>
      <c r="J14" s="7" t="n">
        <v>0.5752229901058856</v>
      </c>
      <c r="K14" s="7" t="n">
        <v>0.5863989985684316</v>
      </c>
      <c r="L14" s="7" t="n">
        <v>0.830106732463862</v>
      </c>
      <c r="M14" s="7" t="n">
        <v>0.8505791223800439</v>
      </c>
      <c r="N14" s="7" t="n">
        <v>0.8458472043657506</v>
      </c>
      <c r="O14" s="7" t="n">
        <v>1</v>
      </c>
      <c r="P14" s="7" t="n">
        <v>0.2772023559416293</v>
      </c>
      <c r="Q14" s="7" t="n">
        <v>0.3591827219153054</v>
      </c>
      <c r="R14" s="7" t="n">
        <v>0.1566151538197421</v>
      </c>
      <c r="S14" s="7" t="n">
        <v>0.290859238197068</v>
      </c>
      <c r="T14" s="7" t="n">
        <v>-0.06456316975469603</v>
      </c>
      <c r="U14" s="7" t="n">
        <v>0.8577086413138114</v>
      </c>
      <c r="V14" s="7" t="n">
        <v>0.5379529016050876</v>
      </c>
      <c r="W14" s="7" t="n">
        <v>0.8386240031496998</v>
      </c>
      <c r="X14" s="7" t="n">
        <v>0.6921529184187273</v>
      </c>
      <c r="Y14" s="7" t="n">
        <v>0.4480679267617746</v>
      </c>
      <c r="Z14" s="7" t="n">
        <v>-0.02215888997085503</v>
      </c>
      <c r="AA14" s="7" t="n">
        <v>-0.1876598465447242</v>
      </c>
      <c r="AB14" s="7" t="n">
        <v>0.1293904047815673</v>
      </c>
      <c r="AC14" s="7" t="n">
        <v>0.512859791681173</v>
      </c>
      <c r="AD14" s="7" t="n">
        <v>0.3870839809267488</v>
      </c>
      <c r="AE14" s="7" t="n">
        <v>0.1243280478613033</v>
      </c>
      <c r="AF14" s="7" t="n">
        <v>0.4863597101971726</v>
      </c>
      <c r="AG14" s="7" t="n">
        <v>0.5294866531182473</v>
      </c>
      <c r="AH14" s="7" t="n">
        <v>0.7793686838582736</v>
      </c>
      <c r="AI14" s="7" t="n">
        <v>0.7695444945394352</v>
      </c>
      <c r="AJ14" s="7" t="n">
        <v>0.8108133770706093</v>
      </c>
      <c r="AK14" s="7" t="n">
        <v>0.832317764408161</v>
      </c>
      <c r="AL14" s="7" t="n">
        <v>0.215260611372468</v>
      </c>
      <c r="AM14" s="7" t="n">
        <v>0.6769905028457526</v>
      </c>
      <c r="AN14" s="7" t="n">
        <v>0.1718604756656764</v>
      </c>
      <c r="AO14" s="7" t="n">
        <v>0.5517790668406523</v>
      </c>
      <c r="AP14" s="7" t="n">
        <v>0.05301115912756047</v>
      </c>
      <c r="AQ14" s="7" t="n">
        <v>0.6320597720079428</v>
      </c>
      <c r="AR14" s="7" t="n">
        <v>0.7277096385307321</v>
      </c>
      <c r="AS14" s="7" t="n">
        <v>0.5689130175208894</v>
      </c>
      <c r="AT14" s="7" t="n">
        <v>0.6549943369546857</v>
      </c>
      <c r="AU14" s="7" t="n">
        <v>0.3870837865192085</v>
      </c>
      <c r="AV14" s="7" t="n">
        <v>0.5211080190901515</v>
      </c>
      <c r="AW14" s="7" t="n">
        <v>0.5679548874814553</v>
      </c>
      <c r="AX14" s="7" t="n">
        <v>0.6331578845803648</v>
      </c>
      <c r="AY14" s="7" t="n">
        <v>0.5416262163348229</v>
      </c>
      <c r="AZ14" s="7" t="n">
        <v>0.5854764205126815</v>
      </c>
      <c r="BA14" s="7" t="n">
        <v>0.612150838272709</v>
      </c>
      <c r="BB14" s="7" t="n">
        <v>-0.2332514916475699</v>
      </c>
      <c r="BC14" s="7" t="n">
        <v>0.1461111693790939</v>
      </c>
      <c r="BD14" s="7" t="n">
        <v>0.6800871893202455</v>
      </c>
      <c r="BE14" s="7" t="n">
        <v>0.2272526071354951</v>
      </c>
      <c r="BF14" s="7" t="n">
        <v>-0.02074321881659002</v>
      </c>
      <c r="BG14" s="7" t="n">
        <v>0.3758518874843629</v>
      </c>
      <c r="BH14" s="7" t="n">
        <v>0.4266063031855002</v>
      </c>
      <c r="BI14" s="7" t="n">
        <v>0.4981661954617282</v>
      </c>
      <c r="BJ14" s="7" t="n">
        <v>0.8364421183255245</v>
      </c>
      <c r="BK14" s="7" t="n">
        <v>0.1916171989282825</v>
      </c>
      <c r="BL14" s="7" t="n">
        <v>0.1871965046459381</v>
      </c>
      <c r="BM14" s="7" t="n">
        <v>0.4741784912076443</v>
      </c>
      <c r="BN14" s="7" t="n">
        <v>0.3796869095356786</v>
      </c>
      <c r="BO14" s="7" t="n">
        <v>0.3040801356448347</v>
      </c>
      <c r="BP14" s="7" t="n">
        <v>0.8378993020871789</v>
      </c>
      <c r="BQ14" s="7" t="n">
        <v>0.8659576619287185</v>
      </c>
      <c r="BR14" s="7" t="n">
        <v>0.470037046085624</v>
      </c>
      <c r="BS14" s="7" t="n">
        <v>0.09890115372346138</v>
      </c>
      <c r="BT14" s="7" t="n">
        <v>0.7904316778201861</v>
      </c>
      <c r="BU14" s="7" t="n">
        <v>0.8373147796509337</v>
      </c>
      <c r="BV14" s="7" t="n">
        <v>0.5402729414758124</v>
      </c>
      <c r="BW14" s="7" t="n">
        <v>-0.2420602296752782</v>
      </c>
      <c r="BX14" s="7" t="n">
        <v>0.600026489983587</v>
      </c>
      <c r="BY14" s="7" t="n">
        <v>0.766167957375942</v>
      </c>
      <c r="BZ14" s="7" t="n">
        <v>0.5573949341029382</v>
      </c>
      <c r="CA14" s="7" t="n">
        <v>0.8076021757810353</v>
      </c>
      <c r="CB14" s="7" t="n">
        <v>-0.1222555242442039</v>
      </c>
      <c r="CC14" s="7" t="n">
        <v>0.6770599089157182</v>
      </c>
      <c r="CD14" s="7" t="n">
        <v>0.6126136625669605</v>
      </c>
      <c r="CE14" s="7" t="n">
        <v>0.1688955619205788</v>
      </c>
      <c r="CF14" s="7" t="n">
        <v>-0.2247137240492454</v>
      </c>
      <c r="CG14" s="7" t="n">
        <v>0.3102714512075539</v>
      </c>
      <c r="CH14" s="7" t="n">
        <v>0.4946757409037934</v>
      </c>
      <c r="CI14" s="7" t="n">
        <v>0.7635946652062501</v>
      </c>
      <c r="CJ14" s="7" t="n">
        <v>0.6735792641402079</v>
      </c>
      <c r="CK14" s="7" t="n">
        <v>0.7991230213115281</v>
      </c>
      <c r="CL14" s="7" t="n">
        <v>0.1037937086749284</v>
      </c>
      <c r="CM14" s="7" t="n">
        <v>0.4750168402240195</v>
      </c>
      <c r="CN14" s="7" t="n">
        <v>0.4911969976730316</v>
      </c>
      <c r="CO14" s="7" t="n">
        <v>0.4867127381584612</v>
      </c>
      <c r="CP14" s="7" t="n">
        <v>0.6356195195325081</v>
      </c>
      <c r="CQ14" s="7" t="n">
        <v>-0.04432154312013262</v>
      </c>
      <c r="CR14" s="7" t="n">
        <v>0.8110208140089629</v>
      </c>
      <c r="CS14" s="7" t="n">
        <v>0.8234315251246224</v>
      </c>
      <c r="CT14" s="7" t="n">
        <v>0.4552733403046756</v>
      </c>
      <c r="CU14" s="7" t="n">
        <v>0.5804350790245429</v>
      </c>
      <c r="CV14" s="7" t="n">
        <v>0.6692110591008447</v>
      </c>
      <c r="CW14" s="7" t="n">
        <v>0.471647082883094</v>
      </c>
      <c r="CX14" s="7" t="n">
        <v>0.5460449220245615</v>
      </c>
      <c r="CY14" s="7" t="n">
        <v>0.8200054820318904</v>
      </c>
      <c r="CZ14" s="7" t="n">
        <v>0.6800477655942021</v>
      </c>
      <c r="DA14" s="7" t="n">
        <v>0.7424308714696841</v>
      </c>
      <c r="DB14" s="7" t="n">
        <v>0.3701962233974657</v>
      </c>
      <c r="DC14" s="7" t="n">
        <v>0.4033839506756323</v>
      </c>
      <c r="DD14" s="7" t="n">
        <v>0.3848817761023567</v>
      </c>
      <c r="DE14" s="7" t="n">
        <v>0.7463143946961129</v>
      </c>
      <c r="DF14" s="7" t="n">
        <v>0.7431165204248175</v>
      </c>
      <c r="DG14" s="7" t="n">
        <v>-0.01700867703490797</v>
      </c>
      <c r="DH14" s="7" t="n">
        <v>0.7395980825849007</v>
      </c>
      <c r="DI14" s="7" t="n">
        <v>0.7252085882428485</v>
      </c>
      <c r="DJ14" s="7" t="n">
        <v>0.0353317324711581</v>
      </c>
      <c r="DK14" s="7" t="n">
        <v>0.8404655485438106</v>
      </c>
      <c r="DL14" s="7" t="n">
        <v>0.7236346716131358</v>
      </c>
      <c r="DM14" s="7" t="n">
        <v>0.7969444658107189</v>
      </c>
      <c r="DN14" s="7" t="n">
        <v>0.560383769438332</v>
      </c>
      <c r="DO14" s="7" t="n">
        <v>0.8613746247549331</v>
      </c>
      <c r="DP14" s="7" t="n">
        <v>0.8672668062515994</v>
      </c>
      <c r="DQ14" s="7" t="n">
        <v>-0.002276349187351117</v>
      </c>
      <c r="DR14" s="7" t="n">
        <v>-0.1933264957691192</v>
      </c>
      <c r="DS14" s="7" t="n">
        <v>0.3297207389732897</v>
      </c>
      <c r="DT14" s="7" t="n">
        <v>0.8586506067722363</v>
      </c>
      <c r="DU14" s="7" t="n">
        <v>0.4407110839618598</v>
      </c>
      <c r="DV14" s="7" t="n">
        <v>-0.2321896622075119</v>
      </c>
      <c r="DW14" s="7" t="n">
        <v>0.4741504455412518</v>
      </c>
      <c r="DX14" s="7" t="n">
        <v>0.8745003540380952</v>
      </c>
      <c r="DY14" s="7" t="n">
        <v>-0.02166599564425288</v>
      </c>
      <c r="DZ14" s="7" t="n">
        <v>0.8025770511519287</v>
      </c>
      <c r="EA14" s="7" t="n">
        <v>0.5562684885159211</v>
      </c>
      <c r="EB14" s="7" t="n">
        <v>-0.1755249512717915</v>
      </c>
      <c r="EC14" s="7" t="n">
        <v>-0.08170697736238841</v>
      </c>
      <c r="ED14" s="7" t="n">
        <v>0.7795706844343797</v>
      </c>
      <c r="EE14" s="7" t="n">
        <v>0.452480691721504</v>
      </c>
      <c r="EF14" s="7" t="n">
        <v>-0.2310790126309979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0.4743093092909683</v>
      </c>
      <c r="D15" s="7" t="n">
        <v>0.5340363249471818</v>
      </c>
      <c r="E15" s="7" t="n">
        <v>0.3279450281109427</v>
      </c>
      <c r="F15" s="7" t="n">
        <v>0.3736159056405754</v>
      </c>
      <c r="G15" s="7" t="n">
        <v>0.03352877878804129</v>
      </c>
      <c r="H15" s="7" t="n">
        <v>0.2611761466979206</v>
      </c>
      <c r="I15" s="7" t="n">
        <v>0.3557228595635187</v>
      </c>
      <c r="J15" s="7" t="n">
        <v>0.4950210558291106</v>
      </c>
      <c r="K15" s="7" t="n">
        <v>0.1571622984252412</v>
      </c>
      <c r="L15" s="7" t="n">
        <v>0.1909480979131115</v>
      </c>
      <c r="M15" s="7" t="n">
        <v>0.3056188741001455</v>
      </c>
      <c r="N15" s="7" t="n">
        <v>0.08051975375432997</v>
      </c>
      <c r="O15" s="7" t="n">
        <v>0.2772023559416293</v>
      </c>
      <c r="P15" s="7" t="n">
        <v>1</v>
      </c>
      <c r="Q15" s="7" t="n">
        <v>0.7475506947106488</v>
      </c>
      <c r="R15" s="7" t="n">
        <v>0.2298436480602488</v>
      </c>
      <c r="S15" s="7" t="n">
        <v>0.9948815027887573</v>
      </c>
      <c r="T15" s="7" t="n">
        <v>0.3384432910311696</v>
      </c>
      <c r="U15" s="7" t="n">
        <v>0.4476026927505317</v>
      </c>
      <c r="V15" s="7" t="n">
        <v>0.562813663313374</v>
      </c>
      <c r="W15" s="7" t="n">
        <v>0.5593761314795024</v>
      </c>
      <c r="X15" s="7" t="n">
        <v>0.5412828658627326</v>
      </c>
      <c r="Y15" s="7" t="n">
        <v>0.2384518644679731</v>
      </c>
      <c r="Z15" s="7" t="n">
        <v>0.445850767247179</v>
      </c>
      <c r="AA15" s="7" t="n">
        <v>0.4543110707831993</v>
      </c>
      <c r="AB15" s="7" t="n">
        <v>0.3133602508006943</v>
      </c>
      <c r="AC15" s="7" t="n">
        <v>0.2862445601175144</v>
      </c>
      <c r="AD15" s="7" t="n">
        <v>0.3819443089519741</v>
      </c>
      <c r="AE15" s="7" t="n">
        <v>0.5021230223720716</v>
      </c>
      <c r="AF15" s="7" t="n">
        <v>0.5111196699616256</v>
      </c>
      <c r="AG15" s="7" t="n">
        <v>0.2736006160069026</v>
      </c>
      <c r="AH15" s="7" t="n">
        <v>0.3807272182288096</v>
      </c>
      <c r="AI15" s="7" t="n">
        <v>0.3170102151400868</v>
      </c>
      <c r="AJ15" s="7" t="n">
        <v>0.3512960422032992</v>
      </c>
      <c r="AK15" s="7" t="n">
        <v>0.4023691469001025</v>
      </c>
      <c r="AL15" s="7" t="n">
        <v>0.4953807512460741</v>
      </c>
      <c r="AM15" s="7" t="n">
        <v>0.4643451433765678</v>
      </c>
      <c r="AN15" s="7" t="n">
        <v>0.2436190931295851</v>
      </c>
      <c r="AO15" s="7" t="n">
        <v>0.4454954177304267</v>
      </c>
      <c r="AP15" s="7" t="n">
        <v>0.2214615384900896</v>
      </c>
      <c r="AQ15" s="7" t="n">
        <v>0.2677350708749744</v>
      </c>
      <c r="AR15" s="7" t="n">
        <v>0.3335903510143586</v>
      </c>
      <c r="AS15" s="7" t="n">
        <v>0.5863165247784199</v>
      </c>
      <c r="AT15" s="7" t="n">
        <v>0.4060236121344908</v>
      </c>
      <c r="AU15" s="7" t="n">
        <v>0.3819445174180985</v>
      </c>
      <c r="AV15" s="7" t="n">
        <v>0.3910914486471961</v>
      </c>
      <c r="AW15" s="7" t="n">
        <v>0.2627932262641909</v>
      </c>
      <c r="AX15" s="7" t="n">
        <v>0.1124449021747438</v>
      </c>
      <c r="AY15" s="7" t="n">
        <v>0.2428422325422391</v>
      </c>
      <c r="AZ15" s="7" t="n">
        <v>0.4290509998277489</v>
      </c>
      <c r="BA15" s="7" t="n">
        <v>0.5592696376901088</v>
      </c>
      <c r="BB15" s="7" t="n">
        <v>-0.1878874932353202</v>
      </c>
      <c r="BC15" s="7" t="n">
        <v>0.2082595492719923</v>
      </c>
      <c r="BD15" s="7" t="n">
        <v>0.4216587971396889</v>
      </c>
      <c r="BE15" s="7" t="n">
        <v>0.5582433345430888</v>
      </c>
      <c r="BF15" s="7" t="n">
        <v>0.5613632454952782</v>
      </c>
      <c r="BG15" s="7" t="n">
        <v>0.4363929003546128</v>
      </c>
      <c r="BH15" s="7" t="n">
        <v>0.5052052421156306</v>
      </c>
      <c r="BI15" s="7" t="n">
        <v>0.6573229656994201</v>
      </c>
      <c r="BJ15" s="7" t="n">
        <v>0.2561369148932041</v>
      </c>
      <c r="BK15" s="7" t="n">
        <v>0.5789723067118582</v>
      </c>
      <c r="BL15" s="7" t="n">
        <v>0.551845657116995</v>
      </c>
      <c r="BM15" s="7" t="n">
        <v>0.7876091620233929</v>
      </c>
      <c r="BN15" s="7" t="n">
        <v>0.4826543041853881</v>
      </c>
      <c r="BO15" s="7" t="n">
        <v>0.2988805658753054</v>
      </c>
      <c r="BP15" s="7" t="n">
        <v>0.2506198521598427</v>
      </c>
      <c r="BQ15" s="7" t="n">
        <v>0.2296014368712755</v>
      </c>
      <c r="BR15" s="7" t="n">
        <v>0.2532930123590978</v>
      </c>
      <c r="BS15" s="7" t="n">
        <v>0.3703180537608427</v>
      </c>
      <c r="BT15" s="7" t="n">
        <v>0.1272185360664873</v>
      </c>
      <c r="BU15" s="7" t="n">
        <v>0.2488882964151641</v>
      </c>
      <c r="BV15" s="7" t="n">
        <v>0.2307797810425057</v>
      </c>
      <c r="BW15" s="7" t="n">
        <v>0.04113969465729567</v>
      </c>
      <c r="BX15" s="7" t="n">
        <v>0.2414396740926537</v>
      </c>
      <c r="BY15" s="7" t="n">
        <v>0.115631775051875</v>
      </c>
      <c r="BZ15" s="7" t="n">
        <v>0.01603493136330031</v>
      </c>
      <c r="CA15" s="7" t="n">
        <v>0.172647862671033</v>
      </c>
      <c r="CB15" s="7" t="n">
        <v>0.3325150448808713</v>
      </c>
      <c r="CC15" s="7" t="n">
        <v>0.1706909652890066</v>
      </c>
      <c r="CD15" s="7" t="n">
        <v>0.5630341245306382</v>
      </c>
      <c r="CE15" s="7" t="n">
        <v>0.5290334222327437</v>
      </c>
      <c r="CF15" s="7" t="n">
        <v>-0.07297088882550228</v>
      </c>
      <c r="CG15" s="7" t="n">
        <v>0.6336182082882394</v>
      </c>
      <c r="CH15" s="7" t="n">
        <v>0.2100765536254849</v>
      </c>
      <c r="CI15" s="7" t="n">
        <v>0.1178070161116445</v>
      </c>
      <c r="CJ15" s="7" t="n">
        <v>0.08482023946745421</v>
      </c>
      <c r="CK15" s="7" t="n">
        <v>0.1798543527544241</v>
      </c>
      <c r="CL15" s="7" t="n">
        <v>0.2345145050850641</v>
      </c>
      <c r="CM15" s="7" t="n">
        <v>0.2874223272852504</v>
      </c>
      <c r="CN15" s="7" t="n">
        <v>0.4551776619586638</v>
      </c>
      <c r="CO15" s="7" t="n">
        <v>0.1597583578355054</v>
      </c>
      <c r="CP15" s="7" t="n">
        <v>0.05822683161172231</v>
      </c>
      <c r="CQ15" s="7" t="n">
        <v>0.6120597546151142</v>
      </c>
      <c r="CR15" s="7" t="n">
        <v>0.1759190048648299</v>
      </c>
      <c r="CS15" s="7" t="n">
        <v>0.2969934217018337</v>
      </c>
      <c r="CT15" s="7" t="n">
        <v>0.05648908519062434</v>
      </c>
      <c r="CU15" s="7" t="n">
        <v>0.4273141537729282</v>
      </c>
      <c r="CV15" s="7" t="n">
        <v>0.1136604848525905</v>
      </c>
      <c r="CW15" s="7" t="n">
        <v>0.2902164357724506</v>
      </c>
      <c r="CX15" s="7" t="n">
        <v>0.2257786651760887</v>
      </c>
      <c r="CY15" s="7" t="n">
        <v>0.3015565553972783</v>
      </c>
      <c r="CZ15" s="7" t="n">
        <v>0.4798985673164526</v>
      </c>
      <c r="DA15" s="7" t="n">
        <v>0.2156299345810683</v>
      </c>
      <c r="DB15" s="7" t="n">
        <v>0.5499330951940326</v>
      </c>
      <c r="DC15" s="7" t="n">
        <v>0.7435297726125702</v>
      </c>
      <c r="DD15" s="7" t="n">
        <v>0.3622605246234917</v>
      </c>
      <c r="DE15" s="7" t="n">
        <v>0.1824173117453003</v>
      </c>
      <c r="DF15" s="7" t="n">
        <v>0.3305597169613163</v>
      </c>
      <c r="DG15" s="7" t="n">
        <v>0.1410817662341035</v>
      </c>
      <c r="DH15" s="7" t="n">
        <v>0.3496628546236834</v>
      </c>
      <c r="DI15" s="7" t="n">
        <v>0.2426709422882456</v>
      </c>
      <c r="DJ15" s="7" t="n">
        <v>0.5464290937957261</v>
      </c>
      <c r="DK15" s="7" t="n">
        <v>0.2498980987938745</v>
      </c>
      <c r="DL15" s="7" t="n">
        <v>0.3004537017901168</v>
      </c>
      <c r="DM15" s="7" t="n">
        <v>0.2346157281591998</v>
      </c>
      <c r="DN15" s="7" t="n">
        <v>0.528676135703274</v>
      </c>
      <c r="DO15" s="7" t="n">
        <v>0.2522621075263509</v>
      </c>
      <c r="DP15" s="7" t="n">
        <v>0.224831946425583</v>
      </c>
      <c r="DQ15" s="7" t="n">
        <v>0.3731447070801968</v>
      </c>
      <c r="DR15" s="7" t="n">
        <v>0.3536767544002187</v>
      </c>
      <c r="DS15" s="7" t="n">
        <v>0.9339495372707576</v>
      </c>
      <c r="DT15" s="7" t="n">
        <v>0.2533687249187069</v>
      </c>
      <c r="DU15" s="7" t="n">
        <v>0.2717548510412295</v>
      </c>
      <c r="DV15" s="7" t="n">
        <v>-0.1926498251998571</v>
      </c>
      <c r="DW15" s="7" t="n">
        <v>0.3590181300552375</v>
      </c>
      <c r="DX15" s="7" t="n">
        <v>0.2572102190152487</v>
      </c>
      <c r="DY15" s="7" t="n">
        <v>0.1722189324204922</v>
      </c>
      <c r="DZ15" s="7" t="n">
        <v>0.18670062424417</v>
      </c>
      <c r="EA15" s="7" t="n">
        <v>0.4450010204301009</v>
      </c>
      <c r="EB15" s="7" t="n">
        <v>-0.01635010817954882</v>
      </c>
      <c r="EC15" s="7" t="n">
        <v>0.5281628191322982</v>
      </c>
      <c r="ED15" s="7" t="n">
        <v>0.3408023523877415</v>
      </c>
      <c r="EE15" s="7" t="n">
        <v>0.06222109066403181</v>
      </c>
      <c r="EF15" s="7" t="n">
        <v>0.1245486670814973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0.6287302540542837</v>
      </c>
      <c r="D16" s="7" t="n">
        <v>0.6588244144228805</v>
      </c>
      <c r="E16" s="7" t="n">
        <v>0.3272224930232513</v>
      </c>
      <c r="F16" s="7" t="n">
        <v>0.4658129002472331</v>
      </c>
      <c r="G16" s="7" t="n">
        <v>0.06688415361301535</v>
      </c>
      <c r="H16" s="7" t="n">
        <v>0.3257000745002425</v>
      </c>
      <c r="I16" s="7" t="n">
        <v>0.3525357561595579</v>
      </c>
      <c r="J16" s="7" t="n">
        <v>0.6000583442112852</v>
      </c>
      <c r="K16" s="7" t="n">
        <v>0.08517539474455509</v>
      </c>
      <c r="L16" s="7" t="n">
        <v>0.288949067604557</v>
      </c>
      <c r="M16" s="7" t="n">
        <v>0.4059300153474101</v>
      </c>
      <c r="N16" s="7" t="n">
        <v>0.1942245295136354</v>
      </c>
      <c r="O16" s="7" t="n">
        <v>0.3591827219153054</v>
      </c>
      <c r="P16" s="7" t="n">
        <v>0.7475506947106488</v>
      </c>
      <c r="Q16" s="7" t="n">
        <v>1</v>
      </c>
      <c r="R16" s="7" t="n">
        <v>0.3802125536617399</v>
      </c>
      <c r="S16" s="7" t="n">
        <v>0.7463283998419475</v>
      </c>
      <c r="T16" s="7" t="n">
        <v>0.4590097759919751</v>
      </c>
      <c r="U16" s="7" t="n">
        <v>0.5585772808273749</v>
      </c>
      <c r="V16" s="7" t="n">
        <v>0.6650283827474356</v>
      </c>
      <c r="W16" s="7" t="n">
        <v>0.65017685905038</v>
      </c>
      <c r="X16" s="7" t="n">
        <v>0.6464063913261796</v>
      </c>
      <c r="Y16" s="7" t="n">
        <v>0.2194099857887178</v>
      </c>
      <c r="Z16" s="7" t="n">
        <v>0.4795745256762899</v>
      </c>
      <c r="AA16" s="7" t="n">
        <v>0.4718434084292535</v>
      </c>
      <c r="AB16" s="7" t="n">
        <v>0.4309354321167413</v>
      </c>
      <c r="AC16" s="7" t="n">
        <v>0.2548245303505783</v>
      </c>
      <c r="AD16" s="7" t="n">
        <v>0.5182165298294285</v>
      </c>
      <c r="AE16" s="7" t="n">
        <v>0.5786522826331926</v>
      </c>
      <c r="AF16" s="7" t="n">
        <v>0.5992750012381659</v>
      </c>
      <c r="AG16" s="7" t="n">
        <v>0.23824503310215</v>
      </c>
      <c r="AH16" s="7" t="n">
        <v>0.464462396998276</v>
      </c>
      <c r="AI16" s="7" t="n">
        <v>0.4045424305235839</v>
      </c>
      <c r="AJ16" s="7" t="n">
        <v>0.4053932438883115</v>
      </c>
      <c r="AK16" s="7" t="n">
        <v>0.5256067532012934</v>
      </c>
      <c r="AL16" s="7" t="n">
        <v>0.586865147127978</v>
      </c>
      <c r="AM16" s="7" t="n">
        <v>0.5558634891801237</v>
      </c>
      <c r="AN16" s="7" t="n">
        <v>0.3880649984988914</v>
      </c>
      <c r="AO16" s="7" t="n">
        <v>0.4504871343440805</v>
      </c>
      <c r="AP16" s="7" t="n">
        <v>0.3225054359536743</v>
      </c>
      <c r="AQ16" s="7" t="n">
        <v>0.2341988721244314</v>
      </c>
      <c r="AR16" s="7" t="n">
        <v>0.4146270084560026</v>
      </c>
      <c r="AS16" s="7" t="n">
        <v>0.6812608490564983</v>
      </c>
      <c r="AT16" s="7" t="n">
        <v>0.5042957192521282</v>
      </c>
      <c r="AU16" s="7" t="n">
        <v>0.5182164931982951</v>
      </c>
      <c r="AV16" s="7" t="n">
        <v>0.4031540661543249</v>
      </c>
      <c r="AW16" s="7" t="n">
        <v>0.3758392378081983</v>
      </c>
      <c r="AX16" s="7" t="n">
        <v>0.2126196824125619</v>
      </c>
      <c r="AY16" s="7" t="n">
        <v>0.3443034279256824</v>
      </c>
      <c r="AZ16" s="7" t="n">
        <v>0.4376371621949899</v>
      </c>
      <c r="BA16" s="7" t="n">
        <v>0.5918511112860183</v>
      </c>
      <c r="BB16" s="7" t="n">
        <v>-0.1866118825813667</v>
      </c>
      <c r="BC16" s="7" t="n">
        <v>0.4106127913976343</v>
      </c>
      <c r="BD16" s="7" t="n">
        <v>0.3930517902534064</v>
      </c>
      <c r="BE16" s="7" t="n">
        <v>0.6901047490955754</v>
      </c>
      <c r="BF16" s="7" t="n">
        <v>0.5910772160883745</v>
      </c>
      <c r="BG16" s="7" t="n">
        <v>0.5139943872907081</v>
      </c>
      <c r="BH16" s="7" t="n">
        <v>0.5803843855744668</v>
      </c>
      <c r="BI16" s="7" t="n">
        <v>0.5820132288259242</v>
      </c>
      <c r="BJ16" s="7" t="n">
        <v>0.3423999809440287</v>
      </c>
      <c r="BK16" s="7" t="n">
        <v>0.6866293548430372</v>
      </c>
      <c r="BL16" s="7" t="n">
        <v>0.6765763076168115</v>
      </c>
      <c r="BM16" s="7" t="n">
        <v>0.7029573768299676</v>
      </c>
      <c r="BN16" s="7" t="n">
        <v>0.5025028426658819</v>
      </c>
      <c r="BO16" s="7" t="n">
        <v>0.3467761838773319</v>
      </c>
      <c r="BP16" s="7" t="n">
        <v>0.3441516542152109</v>
      </c>
      <c r="BQ16" s="7" t="n">
        <v>0.3722041501008863</v>
      </c>
      <c r="BR16" s="7" t="n">
        <v>0.3801622708375125</v>
      </c>
      <c r="BS16" s="7" t="n">
        <v>0.4535559396123657</v>
      </c>
      <c r="BT16" s="7" t="n">
        <v>0.2410464623052169</v>
      </c>
      <c r="BU16" s="7" t="n">
        <v>0.3955362606226144</v>
      </c>
      <c r="BV16" s="7" t="n">
        <v>0.1762463689446108</v>
      </c>
      <c r="BW16" s="7" t="n">
        <v>0.1313957341168581</v>
      </c>
      <c r="BX16" s="7" t="n">
        <v>0.1837938305372707</v>
      </c>
      <c r="BY16" s="7" t="n">
        <v>0.2193549782667971</v>
      </c>
      <c r="BZ16" s="7" t="n">
        <v>0.09324040528351803</v>
      </c>
      <c r="CA16" s="7" t="n">
        <v>0.2734942893126278</v>
      </c>
      <c r="CB16" s="7" t="n">
        <v>0.4116374950631111</v>
      </c>
      <c r="CC16" s="7" t="n">
        <v>0.2150554491126087</v>
      </c>
      <c r="CD16" s="7" t="n">
        <v>0.5939205962416332</v>
      </c>
      <c r="CE16" s="7" t="n">
        <v>0.700923381326465</v>
      </c>
      <c r="CF16" s="7" t="n">
        <v>-0.1046083010693484</v>
      </c>
      <c r="CG16" s="7" t="n">
        <v>0.7364811343296863</v>
      </c>
      <c r="CH16" s="7" t="n">
        <v>0.3154595353299595</v>
      </c>
      <c r="CI16" s="7" t="n">
        <v>0.2205226124978985</v>
      </c>
      <c r="CJ16" s="7" t="n">
        <v>0.2403336068337782</v>
      </c>
      <c r="CK16" s="7" t="n">
        <v>0.2840113416550831</v>
      </c>
      <c r="CL16" s="7" t="n">
        <v>0.3640067700221431</v>
      </c>
      <c r="CM16" s="7" t="n">
        <v>0.256132916238601</v>
      </c>
      <c r="CN16" s="7" t="n">
        <v>0.5850302000993841</v>
      </c>
      <c r="CO16" s="7" t="n">
        <v>0.1033172688499391</v>
      </c>
      <c r="CP16" s="7" t="n">
        <v>0.2077082319914526</v>
      </c>
      <c r="CQ16" s="7" t="n">
        <v>0.287707934201461</v>
      </c>
      <c r="CR16" s="7" t="n">
        <v>0.2903695861671954</v>
      </c>
      <c r="CS16" s="7" t="n">
        <v>0.4183536913358389</v>
      </c>
      <c r="CT16" s="7" t="n">
        <v>0.04640509638019746</v>
      </c>
      <c r="CU16" s="7" t="n">
        <v>0.4384440267716141</v>
      </c>
      <c r="CV16" s="7" t="n">
        <v>0.2198743377405908</v>
      </c>
      <c r="CW16" s="7" t="n">
        <v>0.2586888984347238</v>
      </c>
      <c r="CX16" s="7" t="n">
        <v>0.3467312738428958</v>
      </c>
      <c r="CY16" s="7" t="n">
        <v>0.4003241888103355</v>
      </c>
      <c r="CZ16" s="7" t="n">
        <v>0.5663286693072221</v>
      </c>
      <c r="DA16" s="7" t="n">
        <v>0.2991053223250342</v>
      </c>
      <c r="DB16" s="7" t="n">
        <v>0.6845364060388625</v>
      </c>
      <c r="DC16" s="7" t="n">
        <v>0.7643003521697875</v>
      </c>
      <c r="DD16" s="7" t="n">
        <v>0.5126607529351317</v>
      </c>
      <c r="DE16" s="7" t="n">
        <v>0.2648076839429437</v>
      </c>
      <c r="DF16" s="7" t="n">
        <v>0.4665719735631391</v>
      </c>
      <c r="DG16" s="7" t="n">
        <v>0.2596835990251902</v>
      </c>
      <c r="DH16" s="7" t="n">
        <v>0.5017745014845109</v>
      </c>
      <c r="DI16" s="7" t="n">
        <v>0.383163622111128</v>
      </c>
      <c r="DJ16" s="7" t="n">
        <v>0.6565047259013905</v>
      </c>
      <c r="DK16" s="7" t="n">
        <v>0.3547185380383419</v>
      </c>
      <c r="DL16" s="7" t="n">
        <v>0.4210269527300516</v>
      </c>
      <c r="DM16" s="7" t="n">
        <v>0.382311090620526</v>
      </c>
      <c r="DN16" s="7" t="n">
        <v>0.5419467219233849</v>
      </c>
      <c r="DO16" s="7" t="n">
        <v>0.3547506898804374</v>
      </c>
      <c r="DP16" s="7" t="n">
        <v>0.3297804711781911</v>
      </c>
      <c r="DQ16" s="7" t="n">
        <v>0.3652158465233942</v>
      </c>
      <c r="DR16" s="7" t="n">
        <v>0.4790429033998747</v>
      </c>
      <c r="DS16" s="7" t="n">
        <v>0.7511791500229823</v>
      </c>
      <c r="DT16" s="7" t="n">
        <v>0.3502162574280119</v>
      </c>
      <c r="DU16" s="7" t="n">
        <v>0.2968006051603608</v>
      </c>
      <c r="DV16" s="7" t="n">
        <v>-0.1845632311548519</v>
      </c>
      <c r="DW16" s="7" t="n">
        <v>0.37807540559314</v>
      </c>
      <c r="DX16" s="7" t="n">
        <v>0.3563396577314752</v>
      </c>
      <c r="DY16" s="7" t="n">
        <v>0.2721870519783989</v>
      </c>
      <c r="DZ16" s="7" t="n">
        <v>0.2724843853052903</v>
      </c>
      <c r="EA16" s="7" t="n">
        <v>0.4506497883712054</v>
      </c>
      <c r="EB16" s="7" t="n">
        <v>-0.02874632681709442</v>
      </c>
      <c r="EC16" s="7" t="n">
        <v>0.5839278953050615</v>
      </c>
      <c r="ED16" s="7" t="n">
        <v>0.4475639733858086</v>
      </c>
      <c r="EE16" s="7" t="n">
        <v>0.02037770684700622</v>
      </c>
      <c r="EF16" s="7" t="n">
        <v>0.1833301349873776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0.5812227032396055</v>
      </c>
      <c r="D17" s="7" t="n">
        <v>0.6207725960048126</v>
      </c>
      <c r="E17" s="7" t="n">
        <v>0.5050346367603366</v>
      </c>
      <c r="F17" s="7" t="n">
        <v>0.6548385653238836</v>
      </c>
      <c r="G17" s="7" t="n">
        <v>0.3272905820627676</v>
      </c>
      <c r="H17" s="7" t="n">
        <v>0.7219944877519017</v>
      </c>
      <c r="I17" s="7" t="n">
        <v>0.4797395139782525</v>
      </c>
      <c r="J17" s="7" t="n">
        <v>0.6301604701484261</v>
      </c>
      <c r="K17" s="7" t="n">
        <v>0.1301994368217577</v>
      </c>
      <c r="L17" s="7" t="n">
        <v>0.07392818786080281</v>
      </c>
      <c r="M17" s="7" t="n">
        <v>0.2018930944191836</v>
      </c>
      <c r="N17" s="7" t="n">
        <v>0.07825085384630458</v>
      </c>
      <c r="O17" s="7" t="n">
        <v>0.1566151538197421</v>
      </c>
      <c r="P17" s="7" t="n">
        <v>0.2298436480602488</v>
      </c>
      <c r="Q17" s="7" t="n">
        <v>0.3802125536617399</v>
      </c>
      <c r="R17" s="7" t="n">
        <v>1</v>
      </c>
      <c r="S17" s="7" t="n">
        <v>0.2362205416120227</v>
      </c>
      <c r="T17" s="7" t="n">
        <v>0.552224604722022</v>
      </c>
      <c r="U17" s="7" t="n">
        <v>0.2874076417707034</v>
      </c>
      <c r="V17" s="7" t="n">
        <v>0.6434874552224379</v>
      </c>
      <c r="W17" s="7" t="n">
        <v>0.3598731619817943</v>
      </c>
      <c r="X17" s="7" t="n">
        <v>0.5707779184937622</v>
      </c>
      <c r="Y17" s="7" t="n">
        <v>0.3679092223434678</v>
      </c>
      <c r="Z17" s="7" t="n">
        <v>0.5446187209282081</v>
      </c>
      <c r="AA17" s="7" t="n">
        <v>0.3594395829459295</v>
      </c>
      <c r="AB17" s="7" t="n">
        <v>0.9350274889870049</v>
      </c>
      <c r="AC17" s="7" t="n">
        <v>0.3512569062409419</v>
      </c>
      <c r="AD17" s="7" t="n">
        <v>0.2085512443074616</v>
      </c>
      <c r="AE17" s="7" t="n">
        <v>0.4194979046661742</v>
      </c>
      <c r="AF17" s="7" t="n">
        <v>0.4442094314411171</v>
      </c>
      <c r="AG17" s="7" t="n">
        <v>0.3266049567834356</v>
      </c>
      <c r="AH17" s="7" t="n">
        <v>0.3338878874366354</v>
      </c>
      <c r="AI17" s="7" t="n">
        <v>0.2918344283157013</v>
      </c>
      <c r="AJ17" s="7" t="n">
        <v>0.2978932911506644</v>
      </c>
      <c r="AK17" s="7" t="n">
        <v>0.2630686587547245</v>
      </c>
      <c r="AL17" s="7" t="n">
        <v>0.7897533769191719</v>
      </c>
      <c r="AM17" s="7" t="n">
        <v>0.5259675445732902</v>
      </c>
      <c r="AN17" s="7" t="n">
        <v>0.9977421879723518</v>
      </c>
      <c r="AO17" s="7" t="n">
        <v>0.3736764019488158</v>
      </c>
      <c r="AP17" s="7" t="n">
        <v>0.2552513235087087</v>
      </c>
      <c r="AQ17" s="7" t="n">
        <v>0.2485410432874167</v>
      </c>
      <c r="AR17" s="7" t="n">
        <v>0.3172564608499061</v>
      </c>
      <c r="AS17" s="7" t="n">
        <v>0.4165788767889724</v>
      </c>
      <c r="AT17" s="7" t="n">
        <v>0.548720811061344</v>
      </c>
      <c r="AU17" s="7" t="n">
        <v>0.2085510679216521</v>
      </c>
      <c r="AV17" s="7" t="n">
        <v>0.3947588236817267</v>
      </c>
      <c r="AW17" s="7" t="n">
        <v>0.07477670749123423</v>
      </c>
      <c r="AX17" s="7" t="n">
        <v>0.169663721979733</v>
      </c>
      <c r="AY17" s="7" t="n">
        <v>0.06052809260127737</v>
      </c>
      <c r="AZ17" s="7" t="n">
        <v>0.3578676792126124</v>
      </c>
      <c r="BA17" s="7" t="n">
        <v>0.3905220853521069</v>
      </c>
      <c r="BB17" s="7" t="n">
        <v>0.1363634929712079</v>
      </c>
      <c r="BC17" s="7" t="n">
        <v>0.9434947249762715</v>
      </c>
      <c r="BD17" s="7" t="n">
        <v>0.2979372648838738</v>
      </c>
      <c r="BE17" s="7" t="n">
        <v>0.4556943703364227</v>
      </c>
      <c r="BF17" s="7" t="n">
        <v>0.4578537030398835</v>
      </c>
      <c r="BG17" s="7" t="n">
        <v>0.6303733257598686</v>
      </c>
      <c r="BH17" s="7" t="n">
        <v>0.67210647905497</v>
      </c>
      <c r="BI17" s="7" t="n">
        <v>0.2608198467329812</v>
      </c>
      <c r="BJ17" s="7" t="n">
        <v>0.1525854908844295</v>
      </c>
      <c r="BK17" s="7" t="n">
        <v>0.4132063193599219</v>
      </c>
      <c r="BL17" s="7" t="n">
        <v>0.4324213270650182</v>
      </c>
      <c r="BM17" s="7" t="n">
        <v>0.2831248910420185</v>
      </c>
      <c r="BN17" s="7" t="n">
        <v>0.4646169665212386</v>
      </c>
      <c r="BO17" s="7" t="n">
        <v>0.4710728641489512</v>
      </c>
      <c r="BP17" s="7" t="n">
        <v>0.1562851520196429</v>
      </c>
      <c r="BQ17" s="7" t="n">
        <v>0.1370206596944626</v>
      </c>
      <c r="BR17" s="7" t="n">
        <v>0.5410451837618582</v>
      </c>
      <c r="BS17" s="7" t="n">
        <v>0.4263742357819209</v>
      </c>
      <c r="BT17" s="7" t="n">
        <v>0.08715661739211709</v>
      </c>
      <c r="BU17" s="7" t="n">
        <v>0.2424087014909797</v>
      </c>
      <c r="BV17" s="7" t="n">
        <v>0.3036737939766612</v>
      </c>
      <c r="BW17" s="7" t="n">
        <v>0.479086322187328</v>
      </c>
      <c r="BX17" s="7" t="n">
        <v>0.2534641829427975</v>
      </c>
      <c r="BY17" s="7" t="n">
        <v>0.03474457796756541</v>
      </c>
      <c r="BZ17" s="7" t="n">
        <v>0.09259617052089257</v>
      </c>
      <c r="CA17" s="7" t="n">
        <v>0.06052934526475554</v>
      </c>
      <c r="CB17" s="7" t="n">
        <v>0.6164939455186146</v>
      </c>
      <c r="CC17" s="7" t="n">
        <v>0.1663936175770787</v>
      </c>
      <c r="CD17" s="7" t="n">
        <v>0.3899650766899375</v>
      </c>
      <c r="CE17" s="7" t="n">
        <v>0.4381699520706946</v>
      </c>
      <c r="CF17" s="7" t="n">
        <v>0.1491234590094979</v>
      </c>
      <c r="CG17" s="7" t="n">
        <v>0.6427108212414211</v>
      </c>
      <c r="CH17" s="7" t="n">
        <v>0.04001309934342998</v>
      </c>
      <c r="CI17" s="7" t="n">
        <v>0.08212488730940301</v>
      </c>
      <c r="CJ17" s="7" t="n">
        <v>0.08984219123132513</v>
      </c>
      <c r="CK17" s="7" t="n">
        <v>0.1376581627726861</v>
      </c>
      <c r="CL17" s="7" t="n">
        <v>0.9009558725724851</v>
      </c>
      <c r="CM17" s="7" t="n">
        <v>0.3483797406784872</v>
      </c>
      <c r="CN17" s="7" t="n">
        <v>0.3731492881818391</v>
      </c>
      <c r="CO17" s="7" t="n">
        <v>0.1866071128198446</v>
      </c>
      <c r="CP17" s="7" t="n">
        <v>0.07348648925645966</v>
      </c>
      <c r="CQ17" s="7" t="n">
        <v>-0.06449735406517075</v>
      </c>
      <c r="CR17" s="7" t="n">
        <v>0.09622295670118793</v>
      </c>
      <c r="CS17" s="7" t="n">
        <v>0.2373354402137069</v>
      </c>
      <c r="CT17" s="7" t="n">
        <v>0.1112035617988903</v>
      </c>
      <c r="CU17" s="7" t="n">
        <v>0.3668727660602518</v>
      </c>
      <c r="CV17" s="7" t="n">
        <v>0.08150976663151489</v>
      </c>
      <c r="CW17" s="7" t="n">
        <v>0.3487813921325798</v>
      </c>
      <c r="CX17" s="7" t="n">
        <v>0.05207417579330406</v>
      </c>
      <c r="CY17" s="7" t="n">
        <v>0.232052058716655</v>
      </c>
      <c r="CZ17" s="7" t="n">
        <v>0.3389731902563953</v>
      </c>
      <c r="DA17" s="7" t="n">
        <v>0.06930121025290942</v>
      </c>
      <c r="DB17" s="7" t="n">
        <v>0.4000104022242746</v>
      </c>
      <c r="DC17" s="7" t="n">
        <v>0.5006796994358769</v>
      </c>
      <c r="DD17" s="7" t="n">
        <v>0.2349759218911224</v>
      </c>
      <c r="DE17" s="7" t="n">
        <v>0.03831634310736651</v>
      </c>
      <c r="DF17" s="7" t="n">
        <v>0.2489234990055143</v>
      </c>
      <c r="DG17" s="7" t="n">
        <v>0.2414664873848074</v>
      </c>
      <c r="DH17" s="7" t="n">
        <v>0.2239140899540178</v>
      </c>
      <c r="DI17" s="7" t="n">
        <v>0.0796165569388068</v>
      </c>
      <c r="DJ17" s="7" t="n">
        <v>0.534746601078521</v>
      </c>
      <c r="DK17" s="7" t="n">
        <v>0.08202698557334413</v>
      </c>
      <c r="DL17" s="7" t="n">
        <v>0.2085667252727659</v>
      </c>
      <c r="DM17" s="7" t="n">
        <v>0.1671098075930184</v>
      </c>
      <c r="DN17" s="7" t="n">
        <v>0.3751322841636976</v>
      </c>
      <c r="DO17" s="7" t="n">
        <v>0.09157589611070249</v>
      </c>
      <c r="DP17" s="7" t="n">
        <v>0.07657734958137903</v>
      </c>
      <c r="DQ17" s="7" t="n">
        <v>0.4679399225020307</v>
      </c>
      <c r="DR17" s="7" t="n">
        <v>0.4310974530175738</v>
      </c>
      <c r="DS17" s="7" t="n">
        <v>0.2980530994568599</v>
      </c>
      <c r="DT17" s="7" t="n">
        <v>0.08132871682619724</v>
      </c>
      <c r="DU17" s="7" t="n">
        <v>0.2431590572542526</v>
      </c>
      <c r="DV17" s="7" t="n">
        <v>0.1321730624051294</v>
      </c>
      <c r="DW17" s="7" t="n">
        <v>0.4153501294874762</v>
      </c>
      <c r="DX17" s="7" t="n">
        <v>0.08688680739327652</v>
      </c>
      <c r="DY17" s="7" t="n">
        <v>0.2480376152461024</v>
      </c>
      <c r="DZ17" s="7" t="n">
        <v>0.1174660346481679</v>
      </c>
      <c r="EA17" s="7" t="n">
        <v>0.3448971239542574</v>
      </c>
      <c r="EB17" s="7" t="n">
        <v>0.3527084692978951</v>
      </c>
      <c r="EC17" s="7" t="n">
        <v>0.5242100782044079</v>
      </c>
      <c r="ED17" s="7" t="n">
        <v>0.24605392004899</v>
      </c>
      <c r="EE17" s="7" t="n">
        <v>0.0716398035666722</v>
      </c>
      <c r="EF17" s="7" t="n">
        <v>0.4972747523001619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0.4715131091693767</v>
      </c>
      <c r="D18" s="7" t="n">
        <v>0.5317827372417179</v>
      </c>
      <c r="E18" s="7" t="n">
        <v>0.313013285373784</v>
      </c>
      <c r="F18" s="7" t="n">
        <v>0.3675046385988696</v>
      </c>
      <c r="G18" s="7" t="n">
        <v>0.01684061836379742</v>
      </c>
      <c r="H18" s="7" t="n">
        <v>0.2718509831640325</v>
      </c>
      <c r="I18" s="7" t="n">
        <v>0.3461241503901407</v>
      </c>
      <c r="J18" s="7" t="n">
        <v>0.4890793860266068</v>
      </c>
      <c r="K18" s="7" t="n">
        <v>0.1626288175069218</v>
      </c>
      <c r="L18" s="7" t="n">
        <v>0.2026357672330427</v>
      </c>
      <c r="M18" s="7" t="n">
        <v>0.3143358302027968</v>
      </c>
      <c r="N18" s="7" t="n">
        <v>0.08315118120681936</v>
      </c>
      <c r="O18" s="7" t="n">
        <v>0.290859238197068</v>
      </c>
      <c r="P18" s="7" t="n">
        <v>0.9948815027887573</v>
      </c>
      <c r="Q18" s="7" t="n">
        <v>0.7463283998419475</v>
      </c>
      <c r="R18" s="7" t="n">
        <v>0.2362205416120227</v>
      </c>
      <c r="S18" s="7" t="n">
        <v>1</v>
      </c>
      <c r="T18" s="7" t="n">
        <v>0.3216973077118276</v>
      </c>
      <c r="U18" s="7" t="n">
        <v>0.457703018648923</v>
      </c>
      <c r="V18" s="7" t="n">
        <v>0.560881788253672</v>
      </c>
      <c r="W18" s="7" t="n">
        <v>0.5677586161303515</v>
      </c>
      <c r="X18" s="7" t="n">
        <v>0.5398666796199796</v>
      </c>
      <c r="Y18" s="7" t="n">
        <v>0.2555476901379533</v>
      </c>
      <c r="Z18" s="7" t="n">
        <v>0.4320322355007902</v>
      </c>
      <c r="AA18" s="7" t="n">
        <v>0.4503844520563893</v>
      </c>
      <c r="AB18" s="7" t="n">
        <v>0.3117697752924679</v>
      </c>
      <c r="AC18" s="7" t="n">
        <v>0.3014982942299023</v>
      </c>
      <c r="AD18" s="7" t="n">
        <v>0.4082773561761981</v>
      </c>
      <c r="AE18" s="7" t="n">
        <v>0.4937364346773304</v>
      </c>
      <c r="AF18" s="7" t="n">
        <v>0.509761787356637</v>
      </c>
      <c r="AG18" s="7" t="n">
        <v>0.2890162281330246</v>
      </c>
      <c r="AH18" s="7" t="n">
        <v>0.3814964229266455</v>
      </c>
      <c r="AI18" s="7" t="n">
        <v>0.318727513824871</v>
      </c>
      <c r="AJ18" s="7" t="n">
        <v>0.3546391784507308</v>
      </c>
      <c r="AK18" s="7" t="n">
        <v>0.4108517001700953</v>
      </c>
      <c r="AL18" s="7" t="n">
        <v>0.4847813357518381</v>
      </c>
      <c r="AM18" s="7" t="n">
        <v>0.4604161705672585</v>
      </c>
      <c r="AN18" s="7" t="n">
        <v>0.2488987619752964</v>
      </c>
      <c r="AO18" s="7" t="n">
        <v>0.4535234411558672</v>
      </c>
      <c r="AP18" s="7" t="n">
        <v>0.2065975166605274</v>
      </c>
      <c r="AQ18" s="7" t="n">
        <v>0.2938476395225965</v>
      </c>
      <c r="AR18" s="7" t="n">
        <v>0.3314526059295868</v>
      </c>
      <c r="AS18" s="7" t="n">
        <v>0.5984404161235599</v>
      </c>
      <c r="AT18" s="7" t="n">
        <v>0.4024888471192853</v>
      </c>
      <c r="AU18" s="7" t="n">
        <v>0.4082775086409683</v>
      </c>
      <c r="AV18" s="7" t="n">
        <v>0.395106002005202</v>
      </c>
      <c r="AW18" s="7" t="n">
        <v>0.2537409780046676</v>
      </c>
      <c r="AX18" s="7" t="n">
        <v>0.1226095924424544</v>
      </c>
      <c r="AY18" s="7" t="n">
        <v>0.232877254758885</v>
      </c>
      <c r="AZ18" s="7" t="n">
        <v>0.4367975824611229</v>
      </c>
      <c r="BA18" s="7" t="n">
        <v>0.5716292836144309</v>
      </c>
      <c r="BB18" s="7" t="n">
        <v>-0.212483288991244</v>
      </c>
      <c r="BC18" s="7" t="n">
        <v>0.2217441480460832</v>
      </c>
      <c r="BD18" s="7" t="n">
        <v>0.4454571634552795</v>
      </c>
      <c r="BE18" s="7" t="n">
        <v>0.560306089654651</v>
      </c>
      <c r="BF18" s="7" t="n">
        <v>0.5673756261542542</v>
      </c>
      <c r="BG18" s="7" t="n">
        <v>0.4229243332522308</v>
      </c>
      <c r="BH18" s="7" t="n">
        <v>0.5007597023865245</v>
      </c>
      <c r="BI18" s="7" t="n">
        <v>0.6951312599649045</v>
      </c>
      <c r="BJ18" s="7" t="n">
        <v>0.2680483137005519</v>
      </c>
      <c r="BK18" s="7" t="n">
        <v>0.5836674129762548</v>
      </c>
      <c r="BL18" s="7" t="n">
        <v>0.5520614488687354</v>
      </c>
      <c r="BM18" s="7" t="n">
        <v>0.8259031427668462</v>
      </c>
      <c r="BN18" s="7" t="n">
        <v>0.5138191781925919</v>
      </c>
      <c r="BO18" s="7" t="n">
        <v>0.3057589072848427</v>
      </c>
      <c r="BP18" s="7" t="n">
        <v>0.2607823968567625</v>
      </c>
      <c r="BQ18" s="7" t="n">
        <v>0.2360505039518076</v>
      </c>
      <c r="BR18" s="7" t="n">
        <v>0.2479743654025022</v>
      </c>
      <c r="BS18" s="7" t="n">
        <v>0.3574205537897218</v>
      </c>
      <c r="BT18" s="7" t="n">
        <v>0.1342894356945719</v>
      </c>
      <c r="BU18" s="7" t="n">
        <v>0.2570858470466472</v>
      </c>
      <c r="BV18" s="7" t="n">
        <v>0.2505211301306547</v>
      </c>
      <c r="BW18" s="7" t="n">
        <v>0.01268105240643407</v>
      </c>
      <c r="BX18" s="7" t="n">
        <v>0.261852169567395</v>
      </c>
      <c r="BY18" s="7" t="n">
        <v>0.1245781764516387</v>
      </c>
      <c r="BZ18" s="7" t="n">
        <v>0.02465319747919999</v>
      </c>
      <c r="CA18" s="7" t="n">
        <v>0.1855363800736668</v>
      </c>
      <c r="CB18" s="7" t="n">
        <v>0.3142234989701962</v>
      </c>
      <c r="CC18" s="7" t="n">
        <v>0.1808389599175701</v>
      </c>
      <c r="CD18" s="7" t="n">
        <v>0.5753205304190807</v>
      </c>
      <c r="CE18" s="7" t="n">
        <v>0.522301823306442</v>
      </c>
      <c r="CF18" s="7" t="n">
        <v>-0.08691728189932685</v>
      </c>
      <c r="CG18" s="7" t="n">
        <v>0.6188439537983046</v>
      </c>
      <c r="CH18" s="7" t="n">
        <v>0.1988848715843617</v>
      </c>
      <c r="CI18" s="7" t="n">
        <v>0.124471277561941</v>
      </c>
      <c r="CJ18" s="7" t="n">
        <v>0.08344074692621142</v>
      </c>
      <c r="CK18" s="7" t="n">
        <v>0.1868525429332791</v>
      </c>
      <c r="CL18" s="7" t="n">
        <v>0.2308495660241199</v>
      </c>
      <c r="CM18" s="7" t="n">
        <v>0.2950679304544316</v>
      </c>
      <c r="CN18" s="7" t="n">
        <v>0.4687574831192376</v>
      </c>
      <c r="CO18" s="7" t="n">
        <v>0.1733048376743233</v>
      </c>
      <c r="CP18" s="7" t="n">
        <v>0.05861794811947702</v>
      </c>
      <c r="CQ18" s="7" t="n">
        <v>0.5762078490441019</v>
      </c>
      <c r="CR18" s="7" t="n">
        <v>0.19078789745543</v>
      </c>
      <c r="CS18" s="7" t="n">
        <v>0.300243073949773</v>
      </c>
      <c r="CT18" s="7" t="n">
        <v>0.0689085048862329</v>
      </c>
      <c r="CU18" s="7" t="n">
        <v>0.4350490963354173</v>
      </c>
      <c r="CV18" s="7" t="n">
        <v>0.1229830233676642</v>
      </c>
      <c r="CW18" s="7" t="n">
        <v>0.3000122755955817</v>
      </c>
      <c r="CX18" s="7" t="n">
        <v>0.2175917049731371</v>
      </c>
      <c r="CY18" s="7" t="n">
        <v>0.307568155115125</v>
      </c>
      <c r="CZ18" s="7" t="n">
        <v>0.4884815895691823</v>
      </c>
      <c r="DA18" s="7" t="n">
        <v>0.2355984579794268</v>
      </c>
      <c r="DB18" s="7" t="n">
        <v>0.5450178306488852</v>
      </c>
      <c r="DC18" s="7" t="n">
        <v>0.7316122583090792</v>
      </c>
      <c r="DD18" s="7" t="n">
        <v>0.3834502982644969</v>
      </c>
      <c r="DE18" s="7" t="n">
        <v>0.2026059356213566</v>
      </c>
      <c r="DF18" s="7" t="n">
        <v>0.3516769201757089</v>
      </c>
      <c r="DG18" s="7" t="n">
        <v>0.1249268731114765</v>
      </c>
      <c r="DH18" s="7" t="n">
        <v>0.3562855392031078</v>
      </c>
      <c r="DI18" s="7" t="n">
        <v>0.2353086797739241</v>
      </c>
      <c r="DJ18" s="7" t="n">
        <v>0.5352250279292226</v>
      </c>
      <c r="DK18" s="7" t="n">
        <v>0.2679150982819274</v>
      </c>
      <c r="DL18" s="7" t="n">
        <v>0.3081775559936741</v>
      </c>
      <c r="DM18" s="7" t="n">
        <v>0.2361306422002198</v>
      </c>
      <c r="DN18" s="7" t="n">
        <v>0.5377622706419931</v>
      </c>
      <c r="DO18" s="7" t="n">
        <v>0.2685796993143036</v>
      </c>
      <c r="DP18" s="7" t="n">
        <v>0.2406414560007177</v>
      </c>
      <c r="DQ18" s="7" t="n">
        <v>0.3564727028402302</v>
      </c>
      <c r="DR18" s="7" t="n">
        <v>0.3437055209076426</v>
      </c>
      <c r="DS18" s="7" t="n">
        <v>0.9465503801541216</v>
      </c>
      <c r="DT18" s="7" t="n">
        <v>0.2696136213604214</v>
      </c>
      <c r="DU18" s="7" t="n">
        <v>0.2673578515123359</v>
      </c>
      <c r="DV18" s="7" t="n">
        <v>-0.2173142709463534</v>
      </c>
      <c r="DW18" s="7" t="n">
        <v>0.3606150904684142</v>
      </c>
      <c r="DX18" s="7" t="n">
        <v>0.2728794595779827</v>
      </c>
      <c r="DY18" s="7" t="n">
        <v>0.1597592528869858</v>
      </c>
      <c r="DZ18" s="7" t="n">
        <v>0.2015808316862931</v>
      </c>
      <c r="EA18" s="7" t="n">
        <v>0.452420253708027</v>
      </c>
      <c r="EB18" s="7" t="n">
        <v>-0.04434948685477205</v>
      </c>
      <c r="EC18" s="7" t="n">
        <v>0.518506647319014</v>
      </c>
      <c r="ED18" s="7" t="n">
        <v>0.3511614870650829</v>
      </c>
      <c r="EE18" s="7" t="n">
        <v>0.07266869104824011</v>
      </c>
      <c r="EF18" s="7" t="n">
        <v>0.09650956002867266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0.6461624889458371</v>
      </c>
      <c r="D19" s="7" t="n">
        <v>0.6527390208631266</v>
      </c>
      <c r="E19" s="7" t="n">
        <v>0.8818864344609681</v>
      </c>
      <c r="F19" s="7" t="n">
        <v>0.6976461594384207</v>
      </c>
      <c r="G19" s="7" t="n">
        <v>0.5331485314059582</v>
      </c>
      <c r="H19" s="7" t="n">
        <v>0.2662812344904509</v>
      </c>
      <c r="I19" s="7" t="n">
        <v>0.8871815733188003</v>
      </c>
      <c r="J19" s="7" t="n">
        <v>0.5732787270490491</v>
      </c>
      <c r="K19" s="7" t="n">
        <v>-0.06760437764133216</v>
      </c>
      <c r="L19" s="7" t="n">
        <v>-0.08907937875481053</v>
      </c>
      <c r="M19" s="7" t="n">
        <v>0.004954121386217651</v>
      </c>
      <c r="N19" s="7" t="n">
        <v>-0.1691561924648553</v>
      </c>
      <c r="O19" s="7" t="n">
        <v>-0.06456316975469603</v>
      </c>
      <c r="P19" s="7" t="n">
        <v>0.3384432910311696</v>
      </c>
      <c r="Q19" s="7" t="n">
        <v>0.4590097759919751</v>
      </c>
      <c r="R19" s="7" t="n">
        <v>0.552224604722022</v>
      </c>
      <c r="S19" s="7" t="n">
        <v>0.3216973077118276</v>
      </c>
      <c r="T19" s="7" t="n">
        <v>1</v>
      </c>
      <c r="U19" s="7" t="n">
        <v>0.1580620996927851</v>
      </c>
      <c r="V19" s="7" t="n">
        <v>0.5850146808856947</v>
      </c>
      <c r="W19" s="7" t="n">
        <v>0.2177021521028182</v>
      </c>
      <c r="X19" s="7" t="n">
        <v>0.4824122021854568</v>
      </c>
      <c r="Y19" s="7" t="n">
        <v>0.001852074188532433</v>
      </c>
      <c r="Z19" s="7" t="n">
        <v>0.874280825508296</v>
      </c>
      <c r="AA19" s="7" t="n">
        <v>0.6616948095574854</v>
      </c>
      <c r="AB19" s="7" t="n">
        <v>0.6050450425136176</v>
      </c>
      <c r="AC19" s="7" t="n">
        <v>0.004206186187666923</v>
      </c>
      <c r="AD19" s="7" t="n">
        <v>0.2489347827297413</v>
      </c>
      <c r="AE19" s="7" t="n">
        <v>0.4840637005393724</v>
      </c>
      <c r="AF19" s="7" t="n">
        <v>0.4993366799265918</v>
      </c>
      <c r="AG19" s="7" t="n">
        <v>-0.0005320469754945668</v>
      </c>
      <c r="AH19" s="7" t="n">
        <v>0.1129730847595749</v>
      </c>
      <c r="AI19" s="7" t="n">
        <v>0.0331362015167929</v>
      </c>
      <c r="AJ19" s="7" t="n">
        <v>0.05247769982323936</v>
      </c>
      <c r="AK19" s="7" t="n">
        <v>0.1255075537547729</v>
      </c>
      <c r="AL19" s="7" t="n">
        <v>0.6290713939438723</v>
      </c>
      <c r="AM19" s="7" t="n">
        <v>0.3014146643468165</v>
      </c>
      <c r="AN19" s="7" t="n">
        <v>0.555875081819122</v>
      </c>
      <c r="AO19" s="7" t="n">
        <v>0.2699585209399459</v>
      </c>
      <c r="AP19" s="7" t="n">
        <v>0.5880348390259235</v>
      </c>
      <c r="AQ19" s="7" t="n">
        <v>-0.06283867636293454</v>
      </c>
      <c r="AR19" s="7" t="n">
        <v>0.09995428094350985</v>
      </c>
      <c r="AS19" s="7" t="n">
        <v>0.4046261862682949</v>
      </c>
      <c r="AT19" s="7" t="n">
        <v>0.2668980411880228</v>
      </c>
      <c r="AU19" s="7" t="n">
        <v>0.2489351404555379</v>
      </c>
      <c r="AV19" s="7" t="n">
        <v>0.2897258176615875</v>
      </c>
      <c r="AW19" s="7" t="n">
        <v>0.001790447953494101</v>
      </c>
      <c r="AX19" s="7" t="n">
        <v>0.06494344088982153</v>
      </c>
      <c r="AY19" s="7" t="n">
        <v>0.003361662561916356</v>
      </c>
      <c r="AZ19" s="7" t="n">
        <v>0.2497538659486471</v>
      </c>
      <c r="BA19" s="7" t="n">
        <v>0.2071639007349622</v>
      </c>
      <c r="BB19" s="7" t="n">
        <v>0.4747636452307497</v>
      </c>
      <c r="BC19" s="7" t="n">
        <v>0.5534263519426225</v>
      </c>
      <c r="BD19" s="7" t="n">
        <v>0.002091807120089861</v>
      </c>
      <c r="BE19" s="7" t="n">
        <v>0.6858998418711741</v>
      </c>
      <c r="BF19" s="7" t="n">
        <v>0.6464859834366905</v>
      </c>
      <c r="BG19" s="7" t="n">
        <v>0.6036886175161199</v>
      </c>
      <c r="BH19" s="7" t="n">
        <v>0.5818383136756997</v>
      </c>
      <c r="BI19" s="7" t="n">
        <v>0.07373119374715571</v>
      </c>
      <c r="BJ19" s="7" t="n">
        <v>-0.0552453724913553</v>
      </c>
      <c r="BK19" s="7" t="n">
        <v>0.5432978520844034</v>
      </c>
      <c r="BL19" s="7" t="n">
        <v>0.6522197865812652</v>
      </c>
      <c r="BM19" s="7" t="n">
        <v>0.1759513797002264</v>
      </c>
      <c r="BN19" s="7" t="n">
        <v>0.311584319658726</v>
      </c>
      <c r="BO19" s="7" t="n">
        <v>0.1543932581741943</v>
      </c>
      <c r="BP19" s="7" t="n">
        <v>-0.04357217474730909</v>
      </c>
      <c r="BQ19" s="7" t="n">
        <v>-0.0706062553266931</v>
      </c>
      <c r="BR19" s="7" t="n">
        <v>0.2726935429503992</v>
      </c>
      <c r="BS19" s="7" t="n">
        <v>0.45673725576675</v>
      </c>
      <c r="BT19" s="7" t="n">
        <v>-0.1630776253258425</v>
      </c>
      <c r="BU19" s="7" t="n">
        <v>-0.01056719476536988</v>
      </c>
      <c r="BV19" s="7" t="n">
        <v>-0.0177589642999923</v>
      </c>
      <c r="BW19" s="7" t="n">
        <v>0.8409457980056391</v>
      </c>
      <c r="BX19" s="7" t="n">
        <v>-0.03775020197811364</v>
      </c>
      <c r="BY19" s="7" t="n">
        <v>-0.1687083876562076</v>
      </c>
      <c r="BZ19" s="7" t="n">
        <v>0.04026110398035374</v>
      </c>
      <c r="CA19" s="7" t="n">
        <v>-0.08955502261673462</v>
      </c>
      <c r="CB19" s="7" t="n">
        <v>0.8662804116436096</v>
      </c>
      <c r="CC19" s="7" t="n">
        <v>0.05492267144064053</v>
      </c>
      <c r="CD19" s="7" t="n">
        <v>0.2076777196844988</v>
      </c>
      <c r="CE19" s="7" t="n">
        <v>0.616672450982521</v>
      </c>
      <c r="CF19" s="7" t="n">
        <v>0.4613504286088663</v>
      </c>
      <c r="CG19" s="7" t="n">
        <v>0.6829881326619325</v>
      </c>
      <c r="CH19" s="7" t="n">
        <v>-0.0102512197660706</v>
      </c>
      <c r="CI19" s="7" t="n">
        <v>-0.1702704205563124</v>
      </c>
      <c r="CJ19" s="7" t="n">
        <v>-0.1292008094601116</v>
      </c>
      <c r="CK19" s="7" t="n">
        <v>-0.1153708670097977</v>
      </c>
      <c r="CL19" s="7" t="n">
        <v>0.5582226191976247</v>
      </c>
      <c r="CM19" s="7" t="n">
        <v>-0.01101886634651217</v>
      </c>
      <c r="CN19" s="7" t="n">
        <v>0.3751293948647603</v>
      </c>
      <c r="CO19" s="7" t="n">
        <v>-0.1026895376443328</v>
      </c>
      <c r="CP19" s="7" t="n">
        <v>-0.1738242724325133</v>
      </c>
      <c r="CQ19" s="7" t="n">
        <v>0.211598905527225</v>
      </c>
      <c r="CR19" s="7" t="n">
        <v>-0.06008389055904265</v>
      </c>
      <c r="CS19" s="7" t="n">
        <v>0.01444144161857167</v>
      </c>
      <c r="CT19" s="7" t="n">
        <v>-0.136677920177246</v>
      </c>
      <c r="CU19" s="7" t="n">
        <v>0.2609640749524405</v>
      </c>
      <c r="CV19" s="7" t="n">
        <v>-0.1485386722252461</v>
      </c>
      <c r="CW19" s="7" t="n">
        <v>-0.0200347331410589</v>
      </c>
      <c r="CX19" s="7" t="n">
        <v>-0.01408144641472399</v>
      </c>
      <c r="CY19" s="7" t="n">
        <v>-0.01281371514257431</v>
      </c>
      <c r="CZ19" s="7" t="n">
        <v>0.1915635718099153</v>
      </c>
      <c r="DA19" s="7" t="n">
        <v>0.000183313631482154</v>
      </c>
      <c r="DB19" s="7" t="n">
        <v>0.4501907584601524</v>
      </c>
      <c r="DC19" s="7" t="n">
        <v>0.5425175882548167</v>
      </c>
      <c r="DD19" s="7" t="n">
        <v>0.3044890865141275</v>
      </c>
      <c r="DE19" s="7" t="n">
        <v>-0.04287240975445739</v>
      </c>
      <c r="DF19" s="7" t="n">
        <v>0.02899409499191143</v>
      </c>
      <c r="DG19" s="7" t="n">
        <v>0.5565356222588916</v>
      </c>
      <c r="DH19" s="7" t="n">
        <v>0.1326241553075581</v>
      </c>
      <c r="DI19" s="7" t="n">
        <v>-0.02686721558099676</v>
      </c>
      <c r="DJ19" s="7" t="n">
        <v>0.8729153406452677</v>
      </c>
      <c r="DK19" s="7" t="n">
        <v>-0.06522757449060974</v>
      </c>
      <c r="DL19" s="7" t="n">
        <v>0.0177939224173619</v>
      </c>
      <c r="DM19" s="7" t="n">
        <v>-0.0670372571838458</v>
      </c>
      <c r="DN19" s="7" t="n">
        <v>0.2179803327621905</v>
      </c>
      <c r="DO19" s="7" t="n">
        <v>-0.072273734780625</v>
      </c>
      <c r="DP19" s="7" t="n">
        <v>-0.1106913756907621</v>
      </c>
      <c r="DQ19" s="7" t="n">
        <v>0.7012396654668349</v>
      </c>
      <c r="DR19" s="7" t="n">
        <v>0.8083610867264074</v>
      </c>
      <c r="DS19" s="7" t="n">
        <v>0.3164576907758717</v>
      </c>
      <c r="DT19" s="7" t="n">
        <v>-0.06788937102839711</v>
      </c>
      <c r="DU19" s="7" t="n">
        <v>0.08138056335772752</v>
      </c>
      <c r="DV19" s="7" t="n">
        <v>0.478112733558909</v>
      </c>
      <c r="DW19" s="7" t="n">
        <v>0.3094527537436086</v>
      </c>
      <c r="DX19" s="7" t="n">
        <v>-0.06438828888986936</v>
      </c>
      <c r="DY19" s="7" t="n">
        <v>0.5610548447989309</v>
      </c>
      <c r="DZ19" s="7" t="n">
        <v>-0.05788001823863609</v>
      </c>
      <c r="EA19" s="7" t="n">
        <v>0.1698806572279552</v>
      </c>
      <c r="EB19" s="7" t="n">
        <v>0.6610811005543444</v>
      </c>
      <c r="EC19" s="7" t="n">
        <v>0.8145321047617133</v>
      </c>
      <c r="ED19" s="7" t="n">
        <v>0.02579629319170819</v>
      </c>
      <c r="EE19" s="7" t="n">
        <v>-0.1789493617645941</v>
      </c>
      <c r="EF19" s="7" t="n">
        <v>0.8292980943537038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0.7772815811620436</v>
      </c>
      <c r="D20" s="7" t="n">
        <v>0.6477357315001995</v>
      </c>
      <c r="E20" s="7" t="n">
        <v>0.05039898881519676</v>
      </c>
      <c r="F20" s="7" t="n">
        <v>0.424101219696434</v>
      </c>
      <c r="G20" s="7" t="n">
        <v>0.1871800803914371</v>
      </c>
      <c r="H20" s="7" t="n">
        <v>0.4743849093736497</v>
      </c>
      <c r="I20" s="7" t="n">
        <v>-0.007586824508277077</v>
      </c>
      <c r="J20" s="7" t="n">
        <v>0.6912584287472959</v>
      </c>
      <c r="K20" s="7" t="n">
        <v>0.4294162659118435</v>
      </c>
      <c r="L20" s="7" t="n">
        <v>0.6721562780025078</v>
      </c>
      <c r="M20" s="7" t="n">
        <v>0.7563186310988347</v>
      </c>
      <c r="N20" s="7" t="n">
        <v>0.6401090846736814</v>
      </c>
      <c r="O20" s="7" t="n">
        <v>0.8577086413138114</v>
      </c>
      <c r="P20" s="7" t="n">
        <v>0.4476026927505317</v>
      </c>
      <c r="Q20" s="7" t="n">
        <v>0.5585772808273749</v>
      </c>
      <c r="R20" s="7" t="n">
        <v>0.2874076417707034</v>
      </c>
      <c r="S20" s="7" t="n">
        <v>0.457703018648923</v>
      </c>
      <c r="T20" s="7" t="n">
        <v>0.1580620996927851</v>
      </c>
      <c r="U20" s="7" t="n">
        <v>1</v>
      </c>
      <c r="V20" s="7" t="n">
        <v>0.6584895934102929</v>
      </c>
      <c r="W20" s="7" t="n">
        <v>0.9616875666567898</v>
      </c>
      <c r="X20" s="7" t="n">
        <v>0.8161065435829311</v>
      </c>
      <c r="Y20" s="7" t="n">
        <v>0.3898614765414983</v>
      </c>
      <c r="Z20" s="7" t="n">
        <v>0.213967610230484</v>
      </c>
      <c r="AA20" s="7" t="n">
        <v>-0.03134045697634587</v>
      </c>
      <c r="AB20" s="7" t="n">
        <v>0.2729185480571495</v>
      </c>
      <c r="AC20" s="7" t="n">
        <v>0.459757372336048</v>
      </c>
      <c r="AD20" s="7" t="n">
        <v>0.5770317766135122</v>
      </c>
      <c r="AE20" s="7" t="n">
        <v>0.3294276198486212</v>
      </c>
      <c r="AF20" s="7" t="n">
        <v>0.6738893120626974</v>
      </c>
      <c r="AG20" s="7" t="n">
        <v>0.4650194234168537</v>
      </c>
      <c r="AH20" s="7" t="n">
        <v>0.818608705615997</v>
      </c>
      <c r="AI20" s="7" t="n">
        <v>0.7835243974159388</v>
      </c>
      <c r="AJ20" s="7" t="n">
        <v>0.8418155191525438</v>
      </c>
      <c r="AK20" s="7" t="n">
        <v>0.988034367244492</v>
      </c>
      <c r="AL20" s="7" t="n">
        <v>0.378437950829502</v>
      </c>
      <c r="AM20" s="7" t="n">
        <v>0.7493969586468466</v>
      </c>
      <c r="AN20" s="7" t="n">
        <v>0.3109350785843426</v>
      </c>
      <c r="AO20" s="7" t="n">
        <v>0.6824999007888518</v>
      </c>
      <c r="AP20" s="7" t="n">
        <v>0.2637748111089975</v>
      </c>
      <c r="AQ20" s="7" t="n">
        <v>0.5704326392707443</v>
      </c>
      <c r="AR20" s="7" t="n">
        <v>0.7610851885532989</v>
      </c>
      <c r="AS20" s="7" t="n">
        <v>0.7567058809793773</v>
      </c>
      <c r="AT20" s="7" t="n">
        <v>0.7094046946262689</v>
      </c>
      <c r="AU20" s="7" t="n">
        <v>0.5770317782743408</v>
      </c>
      <c r="AV20" s="7" t="n">
        <v>0.6439887943981165</v>
      </c>
      <c r="AW20" s="7" t="n">
        <v>0.6911157746087665</v>
      </c>
      <c r="AX20" s="7" t="n">
        <v>0.7125336966748924</v>
      </c>
      <c r="AY20" s="7" t="n">
        <v>0.6503543169383517</v>
      </c>
      <c r="AZ20" s="7" t="n">
        <v>0.7068751224718629</v>
      </c>
      <c r="BA20" s="7" t="n">
        <v>0.7154348539290983</v>
      </c>
      <c r="BB20" s="7" t="n">
        <v>-0.1678800169281641</v>
      </c>
      <c r="BC20" s="7" t="n">
        <v>0.2661179756750694</v>
      </c>
      <c r="BD20" s="7" t="n">
        <v>0.6676575281878725</v>
      </c>
      <c r="BE20" s="7" t="n">
        <v>0.4604227567807345</v>
      </c>
      <c r="BF20" s="7" t="n">
        <v>0.1788285142356798</v>
      </c>
      <c r="BG20" s="7" t="n">
        <v>0.4706987908499677</v>
      </c>
      <c r="BH20" s="7" t="n">
        <v>0.553321507423727</v>
      </c>
      <c r="BI20" s="7" t="n">
        <v>0.667774302154008</v>
      </c>
      <c r="BJ20" s="7" t="n">
        <v>0.8162402594629139</v>
      </c>
      <c r="BK20" s="7" t="n">
        <v>0.3717768639683539</v>
      </c>
      <c r="BL20" s="7" t="n">
        <v>0.4029332473061061</v>
      </c>
      <c r="BM20" s="7" t="n">
        <v>0.6491552534663623</v>
      </c>
      <c r="BN20" s="7" t="n">
        <v>0.594193604451438</v>
      </c>
      <c r="BO20" s="7" t="n">
        <v>0.3690889574956546</v>
      </c>
      <c r="BP20" s="7" t="n">
        <v>0.8303672543788506</v>
      </c>
      <c r="BQ20" s="7" t="n">
        <v>0.8026387359965508</v>
      </c>
      <c r="BR20" s="7" t="n">
        <v>0.5813491654370947</v>
      </c>
      <c r="BS20" s="7" t="n">
        <v>0.3153687539203324</v>
      </c>
      <c r="BT20" s="7" t="n">
        <v>0.6770724134154744</v>
      </c>
      <c r="BU20" s="7" t="n">
        <v>0.8407523892831761</v>
      </c>
      <c r="BV20" s="7" t="n">
        <v>0.4568862891801208</v>
      </c>
      <c r="BW20" s="7" t="n">
        <v>-0.1160903694130903</v>
      </c>
      <c r="BX20" s="7" t="n">
        <v>0.5134924944165059</v>
      </c>
      <c r="BY20" s="7" t="n">
        <v>0.7003883845382634</v>
      </c>
      <c r="BZ20" s="7" t="n">
        <v>0.5684741321066281</v>
      </c>
      <c r="CA20" s="7" t="n">
        <v>0.7907179017560744</v>
      </c>
      <c r="CB20" s="7" t="n">
        <v>0.1336850216006671</v>
      </c>
      <c r="CC20" s="7" t="n">
        <v>0.7499690124570408</v>
      </c>
      <c r="CD20" s="7" t="n">
        <v>0.7147428718125258</v>
      </c>
      <c r="CE20" s="7" t="n">
        <v>0.3960894129737366</v>
      </c>
      <c r="CF20" s="7" t="n">
        <v>-0.1236990078171575</v>
      </c>
      <c r="CG20" s="7" t="n">
        <v>0.5310990938965964</v>
      </c>
      <c r="CH20" s="7" t="n">
        <v>0.6054602713048447</v>
      </c>
      <c r="CI20" s="7" t="n">
        <v>0.657603900415395</v>
      </c>
      <c r="CJ20" s="7" t="n">
        <v>0.6222181984756406</v>
      </c>
      <c r="CK20" s="7" t="n">
        <v>0.7077748011314172</v>
      </c>
      <c r="CL20" s="7" t="n">
        <v>0.2415000983635188</v>
      </c>
      <c r="CM20" s="7" t="n">
        <v>0.406681217135691</v>
      </c>
      <c r="CN20" s="7" t="n">
        <v>0.6715048870682911</v>
      </c>
      <c r="CO20" s="7" t="n">
        <v>0.3717884291943007</v>
      </c>
      <c r="CP20" s="7" t="n">
        <v>0.5812645951515484</v>
      </c>
      <c r="CQ20" s="7" t="n">
        <v>-0.03652323153124943</v>
      </c>
      <c r="CR20" s="7" t="n">
        <v>0.8111506136183663</v>
      </c>
      <c r="CS20" s="7" t="n">
        <v>0.7762386902486289</v>
      </c>
      <c r="CT20" s="7" t="n">
        <v>0.3070079810236483</v>
      </c>
      <c r="CU20" s="7" t="n">
        <v>0.6936718148540203</v>
      </c>
      <c r="CV20" s="7" t="n">
        <v>0.6170639178205299</v>
      </c>
      <c r="CW20" s="7" t="n">
        <v>0.4087120498319987</v>
      </c>
      <c r="CX20" s="7" t="n">
        <v>0.6581677712156503</v>
      </c>
      <c r="CY20" s="7" t="n">
        <v>0.7605184016861465</v>
      </c>
      <c r="CZ20" s="7" t="n">
        <v>0.8124525186188459</v>
      </c>
      <c r="DA20" s="7" t="n">
        <v>0.6183661161216339</v>
      </c>
      <c r="DB20" s="7" t="n">
        <v>0.5218002375603256</v>
      </c>
      <c r="DC20" s="7" t="n">
        <v>0.5878971364477805</v>
      </c>
      <c r="DD20" s="7" t="n">
        <v>0.639505783715291</v>
      </c>
      <c r="DE20" s="7" t="n">
        <v>0.5974676856372946</v>
      </c>
      <c r="DF20" s="7" t="n">
        <v>0.8391756075549848</v>
      </c>
      <c r="DG20" s="7" t="n">
        <v>0.1639260346484688</v>
      </c>
      <c r="DH20" s="7" t="n">
        <v>0.944305732721556</v>
      </c>
      <c r="DI20" s="7" t="n">
        <v>0.7860309630482666</v>
      </c>
      <c r="DJ20" s="7" t="n">
        <v>0.3144557973821747</v>
      </c>
      <c r="DK20" s="7" t="n">
        <v>0.7308421534780047</v>
      </c>
      <c r="DL20" s="7" t="n">
        <v>0.7835385377489344</v>
      </c>
      <c r="DM20" s="7" t="n">
        <v>0.7774594817686113</v>
      </c>
      <c r="DN20" s="7" t="n">
        <v>0.6652709628047091</v>
      </c>
      <c r="DO20" s="7" t="n">
        <v>0.7440019097156144</v>
      </c>
      <c r="DP20" s="7" t="n">
        <v>0.8033308132892427</v>
      </c>
      <c r="DQ20" s="7" t="n">
        <v>0.2435342592507577</v>
      </c>
      <c r="DR20" s="7" t="n">
        <v>0.02793770683852648</v>
      </c>
      <c r="DS20" s="7" t="n">
        <v>0.5423875435704906</v>
      </c>
      <c r="DT20" s="7" t="n">
        <v>0.7418307862083968</v>
      </c>
      <c r="DU20" s="7" t="n">
        <v>0.4183347374400314</v>
      </c>
      <c r="DV20" s="7" t="n">
        <v>-0.1693924232982253</v>
      </c>
      <c r="DW20" s="7" t="n">
        <v>0.5886907504170865</v>
      </c>
      <c r="DX20" s="7" t="n">
        <v>0.7607367124341159</v>
      </c>
      <c r="DY20" s="7" t="n">
        <v>0.1636761715959557</v>
      </c>
      <c r="DZ20" s="7" t="n">
        <v>0.8016552157332363</v>
      </c>
      <c r="EA20" s="7" t="n">
        <v>0.6415979270150703</v>
      </c>
      <c r="EB20" s="7" t="n">
        <v>-0.05349095998488321</v>
      </c>
      <c r="EC20" s="7" t="n">
        <v>0.1322595215231087</v>
      </c>
      <c r="ED20" s="7" t="n">
        <v>0.8339673317703116</v>
      </c>
      <c r="EE20" s="7" t="n">
        <v>0.3029225529801013</v>
      </c>
      <c r="EF20" s="7" t="n">
        <v>-0.06904254094764645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0.8906130620141982</v>
      </c>
      <c r="D21" s="7" t="n">
        <v>0.9495867219631778</v>
      </c>
      <c r="E21" s="7" t="n">
        <v>0.4576114056004789</v>
      </c>
      <c r="F21" s="7" t="n">
        <v>0.8765725613632106</v>
      </c>
      <c r="G21" s="7" t="n">
        <v>0.4961072870603208</v>
      </c>
      <c r="H21" s="7" t="n">
        <v>0.6980338413991997</v>
      </c>
      <c r="I21" s="7" t="n">
        <v>0.4485971244632272</v>
      </c>
      <c r="J21" s="7" t="n">
        <v>0.980824633376845</v>
      </c>
      <c r="K21" s="7" t="n">
        <v>0.262040384312206</v>
      </c>
      <c r="L21" s="7" t="n">
        <v>0.4113130660041515</v>
      </c>
      <c r="M21" s="7" t="n">
        <v>0.5543015881158091</v>
      </c>
      <c r="N21" s="7" t="n">
        <v>0.3509104446848036</v>
      </c>
      <c r="O21" s="7" t="n">
        <v>0.5379529016050876</v>
      </c>
      <c r="P21" s="7" t="n">
        <v>0.562813663313374</v>
      </c>
      <c r="Q21" s="7" t="n">
        <v>0.6650283827474356</v>
      </c>
      <c r="R21" s="7" t="n">
        <v>0.6434874552224379</v>
      </c>
      <c r="S21" s="7" t="n">
        <v>0.560881788253672</v>
      </c>
      <c r="T21" s="7" t="n">
        <v>0.5850146808856947</v>
      </c>
      <c r="U21" s="7" t="n">
        <v>0.6584895934102929</v>
      </c>
      <c r="V21" s="7" t="n">
        <v>1</v>
      </c>
      <c r="W21" s="7" t="n">
        <v>0.7643089918184864</v>
      </c>
      <c r="X21" s="7" t="n">
        <v>0.9570391434763024</v>
      </c>
      <c r="Y21" s="7" t="n">
        <v>0.4380650842910626</v>
      </c>
      <c r="Z21" s="7" t="n">
        <v>0.5554658416847543</v>
      </c>
      <c r="AA21" s="7" t="n">
        <v>0.3666965913596821</v>
      </c>
      <c r="AB21" s="7" t="n">
        <v>0.6375942928373605</v>
      </c>
      <c r="AC21" s="7" t="n">
        <v>0.4331917260673009</v>
      </c>
      <c r="AD21" s="7" t="n">
        <v>0.4451235359060958</v>
      </c>
      <c r="AE21" s="7" t="n">
        <v>0.4133049886437363</v>
      </c>
      <c r="AF21" s="7" t="n">
        <v>0.8143294968207492</v>
      </c>
      <c r="AG21" s="7" t="n">
        <v>0.4182457274263937</v>
      </c>
      <c r="AH21" s="7" t="n">
        <v>0.79518609078849</v>
      </c>
      <c r="AI21" s="7" t="n">
        <v>0.7383887628644947</v>
      </c>
      <c r="AJ21" s="7" t="n">
        <v>0.7331380738041925</v>
      </c>
      <c r="AK21" s="7" t="n">
        <v>0.5950796545192525</v>
      </c>
      <c r="AL21" s="7" t="n">
        <v>0.7480006236553289</v>
      </c>
      <c r="AM21" s="7" t="n">
        <v>0.9005485543014904</v>
      </c>
      <c r="AN21" s="7" t="n">
        <v>0.6570872759959305</v>
      </c>
      <c r="AO21" s="7" t="n">
        <v>0.7455593871919021</v>
      </c>
      <c r="AP21" s="7" t="n">
        <v>0.2878202005944729</v>
      </c>
      <c r="AQ21" s="7" t="n">
        <v>0.4016937394346835</v>
      </c>
      <c r="AR21" s="7" t="n">
        <v>0.7812080950760946</v>
      </c>
      <c r="AS21" s="7" t="n">
        <v>0.7794701989746504</v>
      </c>
      <c r="AT21" s="7" t="n">
        <v>0.8804340734757602</v>
      </c>
      <c r="AU21" s="7" t="n">
        <v>0.4451235486272921</v>
      </c>
      <c r="AV21" s="7" t="n">
        <v>0.7339376340644037</v>
      </c>
      <c r="AW21" s="7" t="n">
        <v>0.4540597226933266</v>
      </c>
      <c r="AX21" s="7" t="n">
        <v>0.4167356764744681</v>
      </c>
      <c r="AY21" s="7" t="n">
        <v>0.4422589836305899</v>
      </c>
      <c r="AZ21" s="7" t="n">
        <v>0.7344324643626259</v>
      </c>
      <c r="BA21" s="7" t="n">
        <v>0.7670068561230829</v>
      </c>
      <c r="BB21" s="7" t="n">
        <v>0.1238242348281784</v>
      </c>
      <c r="BC21" s="7" t="n">
        <v>0.619256045897933</v>
      </c>
      <c r="BD21" s="7" t="n">
        <v>0.5224415035156931</v>
      </c>
      <c r="BE21" s="7" t="n">
        <v>0.6168753361542384</v>
      </c>
      <c r="BF21" s="7" t="n">
        <v>0.4579348016354156</v>
      </c>
      <c r="BG21" s="7" t="n">
        <v>0.9270354482844384</v>
      </c>
      <c r="BH21" s="7" t="n">
        <v>0.9724278029377373</v>
      </c>
      <c r="BI21" s="7" t="n">
        <v>0.5464967212918773</v>
      </c>
      <c r="BJ21" s="7" t="n">
        <v>0.5634047638338227</v>
      </c>
      <c r="BK21" s="7" t="n">
        <v>0.5494866288833142</v>
      </c>
      <c r="BL21" s="7" t="n">
        <v>0.5816845470604008</v>
      </c>
      <c r="BM21" s="7" t="n">
        <v>0.6106785164312463</v>
      </c>
      <c r="BN21" s="7" t="n">
        <v>0.4942832859238211</v>
      </c>
      <c r="BO21" s="7" t="n">
        <v>0.3946294189969424</v>
      </c>
      <c r="BP21" s="7" t="n">
        <v>0.5645471114071856</v>
      </c>
      <c r="BQ21" s="7" t="n">
        <v>0.5450469326551937</v>
      </c>
      <c r="BR21" s="7" t="n">
        <v>0.6833245079434931</v>
      </c>
      <c r="BS21" s="7" t="n">
        <v>0.3697611849238813</v>
      </c>
      <c r="BT21" s="7" t="n">
        <v>0.4493042282992628</v>
      </c>
      <c r="BU21" s="7" t="n">
        <v>0.5911263227423593</v>
      </c>
      <c r="BV21" s="7" t="n">
        <v>0.4253470272613994</v>
      </c>
      <c r="BW21" s="7" t="n">
        <v>0.401796165948863</v>
      </c>
      <c r="BX21" s="7" t="n">
        <v>0.4081596419311855</v>
      </c>
      <c r="BY21" s="7" t="n">
        <v>0.4116093922735401</v>
      </c>
      <c r="BZ21" s="7" t="n">
        <v>0.3368630461604074</v>
      </c>
      <c r="CA21" s="7" t="n">
        <v>0.460415938910054</v>
      </c>
      <c r="CB21" s="7" t="n">
        <v>0.507946919764811</v>
      </c>
      <c r="CC21" s="7" t="n">
        <v>0.5357297637375026</v>
      </c>
      <c r="CD21" s="7" t="n">
        <v>0.7691012046406438</v>
      </c>
      <c r="CE21" s="7" t="n">
        <v>0.5283376914484669</v>
      </c>
      <c r="CF21" s="7" t="n">
        <v>0.1848253379525064</v>
      </c>
      <c r="CG21" s="7" t="n">
        <v>0.7478319445623188</v>
      </c>
      <c r="CH21" s="7" t="n">
        <v>0.399373333506862</v>
      </c>
      <c r="CI21" s="7" t="n">
        <v>0.4378766692068768</v>
      </c>
      <c r="CJ21" s="7" t="n">
        <v>0.4271589380042734</v>
      </c>
      <c r="CK21" s="7" t="n">
        <v>0.5391678631801612</v>
      </c>
      <c r="CL21" s="7" t="n">
        <v>0.6735468568472592</v>
      </c>
      <c r="CM21" s="7" t="n">
        <v>0.4053478095371431</v>
      </c>
      <c r="CN21" s="7" t="n">
        <v>0.619268463773911</v>
      </c>
      <c r="CO21" s="7" t="n">
        <v>0.2642639507857386</v>
      </c>
      <c r="CP21" s="7" t="n">
        <v>0.3834689395350168</v>
      </c>
      <c r="CQ21" s="7" t="n">
        <v>0.1069487933959347</v>
      </c>
      <c r="CR21" s="7" t="n">
        <v>0.4755729742936639</v>
      </c>
      <c r="CS21" s="7" t="n">
        <v>0.6517876559048608</v>
      </c>
      <c r="CT21" s="7" t="n">
        <v>0.2129294344292354</v>
      </c>
      <c r="CU21" s="7" t="n">
        <v>0.7402248575592378</v>
      </c>
      <c r="CV21" s="7" t="n">
        <v>0.4359488921313624</v>
      </c>
      <c r="CW21" s="7" t="n">
        <v>0.4046665144029977</v>
      </c>
      <c r="CX21" s="7" t="n">
        <v>0.4300695643290524</v>
      </c>
      <c r="CY21" s="7" t="n">
        <v>0.6543938662995904</v>
      </c>
      <c r="CZ21" s="7" t="n">
        <v>0.7287542643975342</v>
      </c>
      <c r="DA21" s="7" t="n">
        <v>0.3832952750987198</v>
      </c>
      <c r="DB21" s="7" t="n">
        <v>0.5866165687204037</v>
      </c>
      <c r="DC21" s="7" t="n">
        <v>0.8580870421023482</v>
      </c>
      <c r="DD21" s="7" t="n">
        <v>0.4689770703355978</v>
      </c>
      <c r="DE21" s="7" t="n">
        <v>0.3704705401821092</v>
      </c>
      <c r="DF21" s="7" t="n">
        <v>0.5802394128762514</v>
      </c>
      <c r="DG21" s="7" t="n">
        <v>0.2215931640573043</v>
      </c>
      <c r="DH21" s="7" t="n">
        <v>0.5120277528128028</v>
      </c>
      <c r="DI21" s="7" t="n">
        <v>0.5073400058575872</v>
      </c>
      <c r="DJ21" s="7" t="n">
        <v>0.5907947161069421</v>
      </c>
      <c r="DK21" s="7" t="n">
        <v>0.4541377811350901</v>
      </c>
      <c r="DL21" s="7" t="n">
        <v>0.5312848510950292</v>
      </c>
      <c r="DM21" s="7" t="n">
        <v>0.533635339058173</v>
      </c>
      <c r="DN21" s="7" t="n">
        <v>0.770519434691015</v>
      </c>
      <c r="DO21" s="7" t="n">
        <v>0.4614139738941796</v>
      </c>
      <c r="DP21" s="7" t="n">
        <v>0.4773550922789882</v>
      </c>
      <c r="DQ21" s="7" t="n">
        <v>0.4131804642469397</v>
      </c>
      <c r="DR21" s="7" t="n">
        <v>0.4569776916506978</v>
      </c>
      <c r="DS21" s="7" t="n">
        <v>0.5832676206073127</v>
      </c>
      <c r="DT21" s="7" t="n">
        <v>0.4551974111622935</v>
      </c>
      <c r="DU21" s="7" t="n">
        <v>0.5471227028816436</v>
      </c>
      <c r="DV21" s="7" t="n">
        <v>0.12582357799224</v>
      </c>
      <c r="DW21" s="7" t="n">
        <v>0.7293209242573582</v>
      </c>
      <c r="DX21" s="7" t="n">
        <v>0.4580854552602618</v>
      </c>
      <c r="DY21" s="7" t="n">
        <v>0.225269321713403</v>
      </c>
      <c r="DZ21" s="7" t="n">
        <v>0.527914738336826</v>
      </c>
      <c r="EA21" s="7" t="n">
        <v>0.5188455710423172</v>
      </c>
      <c r="EB21" s="7" t="n">
        <v>0.2561404747812491</v>
      </c>
      <c r="EC21" s="7" t="n">
        <v>0.5260296515272527</v>
      </c>
      <c r="ED21" s="7" t="n">
        <v>0.5824776005369686</v>
      </c>
      <c r="EE21" s="7" t="n">
        <v>0.1886421275152942</v>
      </c>
      <c r="EF21" s="7" t="n">
        <v>0.3918066035902725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0.812986863196227</v>
      </c>
      <c r="D22" s="7" t="n">
        <v>0.7448243755448621</v>
      </c>
      <c r="E22" s="7" t="n">
        <v>0.103276804808516</v>
      </c>
      <c r="F22" s="7" t="n">
        <v>0.5174389511066373</v>
      </c>
      <c r="G22" s="7" t="n">
        <v>0.2100084163546499</v>
      </c>
      <c r="H22" s="7" t="n">
        <v>0.5531009208489714</v>
      </c>
      <c r="I22" s="7" t="n">
        <v>0.05228388030840991</v>
      </c>
      <c r="J22" s="7" t="n">
        <v>0.7874165974104748</v>
      </c>
      <c r="K22" s="7" t="n">
        <v>0.4245122314226102</v>
      </c>
      <c r="L22" s="7" t="n">
        <v>0.6690199828103881</v>
      </c>
      <c r="M22" s="7" t="n">
        <v>0.7819569340676765</v>
      </c>
      <c r="N22" s="7" t="n">
        <v>0.6286982337717709</v>
      </c>
      <c r="O22" s="7" t="n">
        <v>0.8386240031496998</v>
      </c>
      <c r="P22" s="7" t="n">
        <v>0.5593761314795024</v>
      </c>
      <c r="Q22" s="7" t="n">
        <v>0.65017685905038</v>
      </c>
      <c r="R22" s="7" t="n">
        <v>0.3598731619817943</v>
      </c>
      <c r="S22" s="7" t="n">
        <v>0.5677586161303515</v>
      </c>
      <c r="T22" s="7" t="n">
        <v>0.2177021521028182</v>
      </c>
      <c r="U22" s="7" t="n">
        <v>0.9616875666567898</v>
      </c>
      <c r="V22" s="7" t="n">
        <v>0.7643089918184864</v>
      </c>
      <c r="W22" s="7" t="n">
        <v>1</v>
      </c>
      <c r="X22" s="7" t="n">
        <v>0.8977460322712031</v>
      </c>
      <c r="Y22" s="7" t="n">
        <v>0.4428962717997878</v>
      </c>
      <c r="Z22" s="7" t="n">
        <v>0.2763887256220193</v>
      </c>
      <c r="AA22" s="7" t="n">
        <v>0.06159297690989469</v>
      </c>
      <c r="AB22" s="7" t="n">
        <v>0.3472244581923082</v>
      </c>
      <c r="AC22" s="7" t="n">
        <v>0.501701471451012</v>
      </c>
      <c r="AD22" s="7" t="n">
        <v>0.6237723043692683</v>
      </c>
      <c r="AE22" s="7" t="n">
        <v>0.3640473104737039</v>
      </c>
      <c r="AF22" s="7" t="n">
        <v>0.7363729974744572</v>
      </c>
      <c r="AG22" s="7" t="n">
        <v>0.5014354097227468</v>
      </c>
      <c r="AH22" s="7" t="n">
        <v>0.8807290815572097</v>
      </c>
      <c r="AI22" s="7" t="n">
        <v>0.8426048449376935</v>
      </c>
      <c r="AJ22" s="7" t="n">
        <v>0.8876084806927653</v>
      </c>
      <c r="AK22" s="7" t="n">
        <v>0.9276252255210673</v>
      </c>
      <c r="AL22" s="7" t="n">
        <v>0.4966987796792329</v>
      </c>
      <c r="AM22" s="7" t="n">
        <v>0.8405556314353542</v>
      </c>
      <c r="AN22" s="7" t="n">
        <v>0.3813485878367375</v>
      </c>
      <c r="AO22" s="7" t="n">
        <v>0.7593646971699829</v>
      </c>
      <c r="AP22" s="7" t="n">
        <v>0.2373994822601385</v>
      </c>
      <c r="AQ22" s="7" t="n">
        <v>0.5771036747345092</v>
      </c>
      <c r="AR22" s="7" t="n">
        <v>0.8297904637263079</v>
      </c>
      <c r="AS22" s="7" t="n">
        <v>0.809201110922349</v>
      </c>
      <c r="AT22" s="7" t="n">
        <v>0.8011568739956624</v>
      </c>
      <c r="AU22" s="7" t="n">
        <v>0.6237722830421918</v>
      </c>
      <c r="AV22" s="7" t="n">
        <v>0.7134095982332501</v>
      </c>
      <c r="AW22" s="7" t="n">
        <v>0.6749798030778101</v>
      </c>
      <c r="AX22" s="7" t="n">
        <v>0.6631600113508419</v>
      </c>
      <c r="AY22" s="7" t="n">
        <v>0.6399801720828323</v>
      </c>
      <c r="AZ22" s="7" t="n">
        <v>0.7772297685323366</v>
      </c>
      <c r="BA22" s="7" t="n">
        <v>0.7705476438096795</v>
      </c>
      <c r="BB22" s="7" t="n">
        <v>-0.1847248160787567</v>
      </c>
      <c r="BC22" s="7" t="n">
        <v>0.3378332093916004</v>
      </c>
      <c r="BD22" s="7" t="n">
        <v>0.707928698553374</v>
      </c>
      <c r="BE22" s="7" t="n">
        <v>0.5306592842889845</v>
      </c>
      <c r="BF22" s="7" t="n">
        <v>0.2650976968165734</v>
      </c>
      <c r="BG22" s="7" t="n">
        <v>0.5846094798238091</v>
      </c>
      <c r="BH22" s="7" t="n">
        <v>0.6701420462485128</v>
      </c>
      <c r="BI22" s="7" t="n">
        <v>0.7029503827354817</v>
      </c>
      <c r="BJ22" s="7" t="n">
        <v>0.8290784434917192</v>
      </c>
      <c r="BK22" s="7" t="n">
        <v>0.4695649028700116</v>
      </c>
      <c r="BL22" s="7" t="n">
        <v>0.4835719913454261</v>
      </c>
      <c r="BM22" s="7" t="n">
        <v>0.7151552624114306</v>
      </c>
      <c r="BN22" s="7" t="n">
        <v>0.6144591490907362</v>
      </c>
      <c r="BO22" s="7" t="n">
        <v>0.3909451506366649</v>
      </c>
      <c r="BP22" s="7" t="n">
        <v>0.8390489072952888</v>
      </c>
      <c r="BQ22" s="7" t="n">
        <v>0.8080945037111228</v>
      </c>
      <c r="BR22" s="7" t="n">
        <v>0.6146875836805775</v>
      </c>
      <c r="BS22" s="7" t="n">
        <v>0.3232859496556835</v>
      </c>
      <c r="BT22" s="7" t="n">
        <v>0.683255017830262</v>
      </c>
      <c r="BU22" s="7" t="n">
        <v>0.8257191247932868</v>
      </c>
      <c r="BV22" s="7" t="n">
        <v>0.4951160398348858</v>
      </c>
      <c r="BW22" s="7" t="n">
        <v>-0.06111579924472756</v>
      </c>
      <c r="BX22" s="7" t="n">
        <v>0.534151591168377</v>
      </c>
      <c r="BY22" s="7" t="n">
        <v>0.6905173418457643</v>
      </c>
      <c r="BZ22" s="7" t="n">
        <v>0.5237832500605691</v>
      </c>
      <c r="CA22" s="7" t="n">
        <v>0.7618494385182936</v>
      </c>
      <c r="CB22" s="7" t="n">
        <v>0.1934423430570383</v>
      </c>
      <c r="CC22" s="7" t="n">
        <v>0.7432639259152637</v>
      </c>
      <c r="CD22" s="7" t="n">
        <v>0.7712632215397324</v>
      </c>
      <c r="CE22" s="7" t="n">
        <v>0.4681652806507794</v>
      </c>
      <c r="CF22" s="7" t="n">
        <v>-0.1251266957898398</v>
      </c>
      <c r="CG22" s="7" t="n">
        <v>0.6071301252067728</v>
      </c>
      <c r="CH22" s="7" t="n">
        <v>0.5891643391914684</v>
      </c>
      <c r="CI22" s="7" t="n">
        <v>0.6646217597796801</v>
      </c>
      <c r="CJ22" s="7" t="n">
        <v>0.6294675522837937</v>
      </c>
      <c r="CK22" s="7" t="n">
        <v>0.7391827211245872</v>
      </c>
      <c r="CL22" s="7" t="n">
        <v>0.3288371008561622</v>
      </c>
      <c r="CM22" s="7" t="n">
        <v>0.4571721385688404</v>
      </c>
      <c r="CN22" s="7" t="n">
        <v>0.7063734894449951</v>
      </c>
      <c r="CO22" s="7" t="n">
        <v>0.3860591734514027</v>
      </c>
      <c r="CP22" s="7" t="n">
        <v>0.581121783228377</v>
      </c>
      <c r="CQ22" s="7" t="n">
        <v>0.02845713850679732</v>
      </c>
      <c r="CR22" s="7" t="n">
        <v>0.7751605284883789</v>
      </c>
      <c r="CS22" s="7" t="n">
        <v>0.8181346875684166</v>
      </c>
      <c r="CT22" s="7" t="n">
        <v>0.3176733200075849</v>
      </c>
      <c r="CU22" s="7" t="n">
        <v>0.766229812297802</v>
      </c>
      <c r="CV22" s="7" t="n">
        <v>0.6278503762620178</v>
      </c>
      <c r="CW22" s="7" t="n">
        <v>0.4588157014235289</v>
      </c>
      <c r="CX22" s="7" t="n">
        <v>0.6393367710423407</v>
      </c>
      <c r="CY22" s="7" t="n">
        <v>0.8032516896732383</v>
      </c>
      <c r="CZ22" s="7" t="n">
        <v>0.8361696880195226</v>
      </c>
      <c r="DA22" s="7" t="n">
        <v>0.5895561206040305</v>
      </c>
      <c r="DB22" s="7" t="n">
        <v>0.599903953276447</v>
      </c>
      <c r="DC22" s="7" t="n">
        <v>0.7021992393718652</v>
      </c>
      <c r="DD22" s="7" t="n">
        <v>0.660281379067068</v>
      </c>
      <c r="DE22" s="7" t="n">
        <v>0.5757722824614121</v>
      </c>
      <c r="DF22" s="7" t="n">
        <v>0.8209316408984694</v>
      </c>
      <c r="DG22" s="7" t="n">
        <v>0.1400078855284783</v>
      </c>
      <c r="DH22" s="7" t="n">
        <v>0.8560126512975617</v>
      </c>
      <c r="DI22" s="7" t="n">
        <v>0.766545792963365</v>
      </c>
      <c r="DJ22" s="7" t="n">
        <v>0.3754333287420288</v>
      </c>
      <c r="DK22" s="7" t="n">
        <v>0.7161151010135618</v>
      </c>
      <c r="DL22" s="7" t="n">
        <v>0.7579970877221673</v>
      </c>
      <c r="DM22" s="7" t="n">
        <v>0.772449177108972</v>
      </c>
      <c r="DN22" s="7" t="n">
        <v>0.7269499471523115</v>
      </c>
      <c r="DO22" s="7" t="n">
        <v>0.7325785602364328</v>
      </c>
      <c r="DP22" s="7" t="n">
        <v>0.7909125052422166</v>
      </c>
      <c r="DQ22" s="7" t="n">
        <v>0.2454063587439509</v>
      </c>
      <c r="DR22" s="7" t="n">
        <v>0.1005817002509934</v>
      </c>
      <c r="DS22" s="7" t="n">
        <v>0.6391376348066722</v>
      </c>
      <c r="DT22" s="7" t="n">
        <v>0.7292138342176986</v>
      </c>
      <c r="DU22" s="7" t="n">
        <v>0.4917402477069074</v>
      </c>
      <c r="DV22" s="7" t="n">
        <v>-0.1839854065885015</v>
      </c>
      <c r="DW22" s="7" t="n">
        <v>0.6584376096330994</v>
      </c>
      <c r="DX22" s="7" t="n">
        <v>0.7433885895285153</v>
      </c>
      <c r="DY22" s="7" t="n">
        <v>0.1419839024556672</v>
      </c>
      <c r="DZ22" s="7" t="n">
        <v>0.7936501723389022</v>
      </c>
      <c r="EA22" s="7" t="n">
        <v>0.6706930775887959</v>
      </c>
      <c r="EB22" s="7" t="n">
        <v>-0.0654455726815847</v>
      </c>
      <c r="EC22" s="7" t="n">
        <v>0.2236513517428275</v>
      </c>
      <c r="ED22" s="7" t="n">
        <v>0.8167588392763867</v>
      </c>
      <c r="EE22" s="7" t="n">
        <v>0.3088471066913877</v>
      </c>
      <c r="EF22" s="7" t="n">
        <v>-0.0212127681577062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0.9314485186157104</v>
      </c>
      <c r="D23" s="7" t="n">
        <v>0.9370302136815012</v>
      </c>
      <c r="E23" s="7" t="n">
        <v>0.3532562016303051</v>
      </c>
      <c r="F23" s="7" t="n">
        <v>0.8101813668071768</v>
      </c>
      <c r="G23" s="7" t="n">
        <v>0.4887784199424419</v>
      </c>
      <c r="H23" s="7" t="n">
        <v>0.6897188587551443</v>
      </c>
      <c r="I23" s="7" t="n">
        <v>0.3107248292390902</v>
      </c>
      <c r="J23" s="7" t="n">
        <v>0.9784394954723485</v>
      </c>
      <c r="K23" s="7" t="n">
        <v>0.3585476639470967</v>
      </c>
      <c r="L23" s="7" t="n">
        <v>0.531269636049931</v>
      </c>
      <c r="M23" s="7" t="n">
        <v>0.6738067088652518</v>
      </c>
      <c r="N23" s="7" t="n">
        <v>0.5015662103453129</v>
      </c>
      <c r="O23" s="7" t="n">
        <v>0.6921529184187273</v>
      </c>
      <c r="P23" s="7" t="n">
        <v>0.5412828658627326</v>
      </c>
      <c r="Q23" s="7" t="n">
        <v>0.6464063913261796</v>
      </c>
      <c r="R23" s="7" t="n">
        <v>0.5707779184937622</v>
      </c>
      <c r="S23" s="7" t="n">
        <v>0.5398666796199796</v>
      </c>
      <c r="T23" s="7" t="n">
        <v>0.4824122021854568</v>
      </c>
      <c r="U23" s="7" t="n">
        <v>0.8161065435829311</v>
      </c>
      <c r="V23" s="7" t="n">
        <v>0.9570391434763024</v>
      </c>
      <c r="W23" s="7" t="n">
        <v>0.8977460322712031</v>
      </c>
      <c r="X23" s="7" t="n">
        <v>1</v>
      </c>
      <c r="Y23" s="7" t="n">
        <v>0.4648832879941548</v>
      </c>
      <c r="Z23" s="7" t="n">
        <v>0.4762789926265414</v>
      </c>
      <c r="AA23" s="7" t="n">
        <v>0.2152844037150222</v>
      </c>
      <c r="AB23" s="7" t="n">
        <v>0.5609349478840183</v>
      </c>
      <c r="AC23" s="7" t="n">
        <v>0.4846162050789112</v>
      </c>
      <c r="AD23" s="7" t="n">
        <v>0.5328122059224961</v>
      </c>
      <c r="AE23" s="7" t="n">
        <v>0.3993199043192679</v>
      </c>
      <c r="AF23" s="7" t="n">
        <v>0.8095792529142709</v>
      </c>
      <c r="AG23" s="7" t="n">
        <v>0.4776467554598218</v>
      </c>
      <c r="AH23" s="7" t="n">
        <v>0.8825457023405691</v>
      </c>
      <c r="AI23" s="7" t="n">
        <v>0.8361620050111592</v>
      </c>
      <c r="AJ23" s="7" t="n">
        <v>0.8551353179357464</v>
      </c>
      <c r="AK23" s="7" t="n">
        <v>0.7648967365529092</v>
      </c>
      <c r="AL23" s="7" t="n">
        <v>0.6849385778520006</v>
      </c>
      <c r="AM23" s="7" t="n">
        <v>0.9283097616703524</v>
      </c>
      <c r="AN23" s="7" t="n">
        <v>0.5893158415168541</v>
      </c>
      <c r="AO23" s="7" t="n">
        <v>0.8176822183660506</v>
      </c>
      <c r="AP23" s="7" t="n">
        <v>0.2868273816851789</v>
      </c>
      <c r="AQ23" s="7" t="n">
        <v>0.4848162256793925</v>
      </c>
      <c r="AR23" s="7" t="n">
        <v>0.8564352590989691</v>
      </c>
      <c r="AS23" s="7" t="n">
        <v>0.8091918276624375</v>
      </c>
      <c r="AT23" s="7" t="n">
        <v>0.9006493438782877</v>
      </c>
      <c r="AU23" s="7" t="n">
        <v>0.5328122080155867</v>
      </c>
      <c r="AV23" s="7" t="n">
        <v>0.7999244486601033</v>
      </c>
      <c r="AW23" s="7" t="n">
        <v>0.5681187301766392</v>
      </c>
      <c r="AX23" s="7" t="n">
        <v>0.5668885765454187</v>
      </c>
      <c r="AY23" s="7" t="n">
        <v>0.5488820628870203</v>
      </c>
      <c r="AZ23" s="7" t="n">
        <v>0.8181174819353464</v>
      </c>
      <c r="BA23" s="7" t="n">
        <v>0.7853320921244161</v>
      </c>
      <c r="BB23" s="7" t="n">
        <v>0.08652585313832016</v>
      </c>
      <c r="BC23" s="7" t="n">
        <v>0.539376359836203</v>
      </c>
      <c r="BD23" s="7" t="n">
        <v>0.6113135061479338</v>
      </c>
      <c r="BE23" s="7" t="n">
        <v>0.5804218220619379</v>
      </c>
      <c r="BF23" s="7" t="n">
        <v>0.3475619056877688</v>
      </c>
      <c r="BG23" s="7" t="n">
        <v>0.8583030891271259</v>
      </c>
      <c r="BH23" s="7" t="n">
        <v>0.9062934186592123</v>
      </c>
      <c r="BI23" s="7" t="n">
        <v>0.5988557547709965</v>
      </c>
      <c r="BJ23" s="7" t="n">
        <v>0.723574165372554</v>
      </c>
      <c r="BK23" s="7" t="n">
        <v>0.5065215556340279</v>
      </c>
      <c r="BL23" s="7" t="n">
        <v>0.5351560182473882</v>
      </c>
      <c r="BM23" s="7" t="n">
        <v>0.6340455190948409</v>
      </c>
      <c r="BN23" s="7" t="n">
        <v>0.5526065025852577</v>
      </c>
      <c r="BO23" s="7" t="n">
        <v>0.4106218741650138</v>
      </c>
      <c r="BP23" s="7" t="n">
        <v>0.7284766775687134</v>
      </c>
      <c r="BQ23" s="7" t="n">
        <v>0.686897232169464</v>
      </c>
      <c r="BR23" s="7" t="n">
        <v>0.7019509580945074</v>
      </c>
      <c r="BS23" s="7" t="n">
        <v>0.364576637533817</v>
      </c>
      <c r="BT23" s="7" t="n">
        <v>0.5807534765409654</v>
      </c>
      <c r="BU23" s="7" t="n">
        <v>0.7195032865191375</v>
      </c>
      <c r="BV23" s="7" t="n">
        <v>0.4807895852615371</v>
      </c>
      <c r="BW23" s="7" t="n">
        <v>0.2823993743546941</v>
      </c>
      <c r="BX23" s="7" t="n">
        <v>0.4833784853253767</v>
      </c>
      <c r="BY23" s="7" t="n">
        <v>0.5673034828155898</v>
      </c>
      <c r="BZ23" s="7" t="n">
        <v>0.4613920940833767</v>
      </c>
      <c r="CA23" s="7" t="n">
        <v>0.628080336940401</v>
      </c>
      <c r="CB23" s="7" t="n">
        <v>0.4250295569380346</v>
      </c>
      <c r="CC23" s="7" t="n">
        <v>0.6873457719366111</v>
      </c>
      <c r="CD23" s="7" t="n">
        <v>0.7866722870736428</v>
      </c>
      <c r="CE23" s="7" t="n">
        <v>0.4931354073276137</v>
      </c>
      <c r="CF23" s="7" t="n">
        <v>0.1464800694911548</v>
      </c>
      <c r="CG23" s="7" t="n">
        <v>0.7187007266854194</v>
      </c>
      <c r="CH23" s="7" t="n">
        <v>0.5016143900392906</v>
      </c>
      <c r="CI23" s="7" t="n">
        <v>0.568428235233421</v>
      </c>
      <c r="CJ23" s="7" t="n">
        <v>0.5476059959789046</v>
      </c>
      <c r="CK23" s="7" t="n">
        <v>0.6666533196453862</v>
      </c>
      <c r="CL23" s="7" t="n">
        <v>0.5714287205452186</v>
      </c>
      <c r="CM23" s="7" t="n">
        <v>0.4475262576841442</v>
      </c>
      <c r="CN23" s="7" t="n">
        <v>0.6695175673953929</v>
      </c>
      <c r="CO23" s="7" t="n">
        <v>0.3346105545743659</v>
      </c>
      <c r="CP23" s="7" t="n">
        <v>0.4989757781506648</v>
      </c>
      <c r="CQ23" s="7" t="n">
        <v>0.05879411649662431</v>
      </c>
      <c r="CR23" s="7" t="n">
        <v>0.6433234418699365</v>
      </c>
      <c r="CS23" s="7" t="n">
        <v>0.7661751986862676</v>
      </c>
      <c r="CT23" s="7" t="n">
        <v>0.2799825862271195</v>
      </c>
      <c r="CU23" s="7" t="n">
        <v>0.8182532090994763</v>
      </c>
      <c r="CV23" s="7" t="n">
        <v>0.5598710676073798</v>
      </c>
      <c r="CW23" s="7" t="n">
        <v>0.4464585309464347</v>
      </c>
      <c r="CX23" s="7" t="n">
        <v>0.5395840662146208</v>
      </c>
      <c r="CY23" s="7" t="n">
        <v>0.7500249259104105</v>
      </c>
      <c r="CZ23" s="7" t="n">
        <v>0.7985320438052018</v>
      </c>
      <c r="DA23" s="7" t="n">
        <v>0.4731444307184669</v>
      </c>
      <c r="DB23" s="7" t="n">
        <v>0.5924199862965793</v>
      </c>
      <c r="DC23" s="7" t="n">
        <v>0.8127972363291951</v>
      </c>
      <c r="DD23" s="7" t="n">
        <v>0.5655067121432551</v>
      </c>
      <c r="DE23" s="7" t="n">
        <v>0.4616040949517791</v>
      </c>
      <c r="DF23" s="7" t="n">
        <v>0.6995174569262993</v>
      </c>
      <c r="DG23" s="7" t="n">
        <v>0.2072115413901635</v>
      </c>
      <c r="DH23" s="7" t="n">
        <v>0.682414826712047</v>
      </c>
      <c r="DI23" s="7" t="n">
        <v>0.6460588400176772</v>
      </c>
      <c r="DJ23" s="7" t="n">
        <v>0.5092952754494455</v>
      </c>
      <c r="DK23" s="7" t="n">
        <v>0.5749271181680551</v>
      </c>
      <c r="DL23" s="7" t="n">
        <v>0.6516551898875883</v>
      </c>
      <c r="DM23" s="7" t="n">
        <v>0.6634890524904311</v>
      </c>
      <c r="DN23" s="7" t="n">
        <v>0.7728194723316161</v>
      </c>
      <c r="DO23" s="7" t="n">
        <v>0.5868553338586409</v>
      </c>
      <c r="DP23" s="7" t="n">
        <v>0.6385389118034286</v>
      </c>
      <c r="DQ23" s="7" t="n">
        <v>0.3869135333998431</v>
      </c>
      <c r="DR23" s="7" t="n">
        <v>0.3220396375730128</v>
      </c>
      <c r="DS23" s="7" t="n">
        <v>0.5860060301296557</v>
      </c>
      <c r="DT23" s="7" t="n">
        <v>0.5819300012419147</v>
      </c>
      <c r="DU23" s="7" t="n">
        <v>0.5626163597934979</v>
      </c>
      <c r="DV23" s="7" t="n">
        <v>0.08818805221137284</v>
      </c>
      <c r="DW23" s="7" t="n">
        <v>0.7788709945592495</v>
      </c>
      <c r="DX23" s="7" t="n">
        <v>0.5895862673782707</v>
      </c>
      <c r="DY23" s="7" t="n">
        <v>0.2047950258929257</v>
      </c>
      <c r="DZ23" s="7" t="n">
        <v>0.6881728033451706</v>
      </c>
      <c r="EA23" s="7" t="n">
        <v>0.6057896766907496</v>
      </c>
      <c r="EB23" s="7" t="n">
        <v>0.2073627268462089</v>
      </c>
      <c r="EC23" s="7" t="n">
        <v>0.396332902771425</v>
      </c>
      <c r="ED23" s="7" t="n">
        <v>0.7055343103430946</v>
      </c>
      <c r="EE23" s="7" t="n">
        <v>0.2615758455282332</v>
      </c>
      <c r="EF23" s="7" t="n">
        <v>0.2866452779906209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0.3928251542991683</v>
      </c>
      <c r="D24" s="7" t="n">
        <v>0.4491448740774995</v>
      </c>
      <c r="E24" s="7" t="n">
        <v>0.0424109412463625</v>
      </c>
      <c r="F24" s="7" t="n">
        <v>0.3619128911179498</v>
      </c>
      <c r="G24" s="7" t="n">
        <v>0.1239618024566315</v>
      </c>
      <c r="H24" s="7" t="n">
        <v>0.8164724312651652</v>
      </c>
      <c r="I24" s="7" t="n">
        <v>0.02963151262515936</v>
      </c>
      <c r="J24" s="7" t="n">
        <v>0.4424382622934939</v>
      </c>
      <c r="K24" s="7" t="n">
        <v>0.7459285718897702</v>
      </c>
      <c r="L24" s="7" t="n">
        <v>0.2296342637143056</v>
      </c>
      <c r="M24" s="7" t="n">
        <v>0.3816327217350914</v>
      </c>
      <c r="N24" s="7" t="n">
        <v>0.4276407883084467</v>
      </c>
      <c r="O24" s="7" t="n">
        <v>0.4480679267617746</v>
      </c>
      <c r="P24" s="7" t="n">
        <v>0.2384518644679731</v>
      </c>
      <c r="Q24" s="7" t="n">
        <v>0.2194099857887178</v>
      </c>
      <c r="R24" s="7" t="n">
        <v>0.3679092223434678</v>
      </c>
      <c r="S24" s="7" t="n">
        <v>0.2555476901379533</v>
      </c>
      <c r="T24" s="7" t="n">
        <v>0.001852074188532433</v>
      </c>
      <c r="U24" s="7" t="n">
        <v>0.3898614765414983</v>
      </c>
      <c r="V24" s="7" t="n">
        <v>0.4380650842910626</v>
      </c>
      <c r="W24" s="7" t="n">
        <v>0.4428962717997878</v>
      </c>
      <c r="X24" s="7" t="n">
        <v>0.4648832879941548</v>
      </c>
      <c r="Y24" s="7" t="n">
        <v>1</v>
      </c>
      <c r="Z24" s="7" t="n">
        <v>0.1327176368283329</v>
      </c>
      <c r="AA24" s="7" t="n">
        <v>-0.02306746281143913</v>
      </c>
      <c r="AB24" s="7" t="n">
        <v>0.356782843421385</v>
      </c>
      <c r="AC24" s="7" t="n">
        <v>0.9648430840475024</v>
      </c>
      <c r="AD24" s="7" t="n">
        <v>0.2434112735440134</v>
      </c>
      <c r="AE24" s="7" t="n">
        <v>0.2379467406485835</v>
      </c>
      <c r="AF24" s="7" t="n">
        <v>0.2689949440779933</v>
      </c>
      <c r="AG24" s="7" t="n">
        <v>0.9545413676443806</v>
      </c>
      <c r="AH24" s="7" t="n">
        <v>0.4682017652238303</v>
      </c>
      <c r="AI24" s="7" t="n">
        <v>0.4580205200195408</v>
      </c>
      <c r="AJ24" s="7" t="n">
        <v>0.4222708122603401</v>
      </c>
      <c r="AK24" s="7" t="n">
        <v>0.3612866179573548</v>
      </c>
      <c r="AL24" s="7" t="n">
        <v>0.3112815659834559</v>
      </c>
      <c r="AM24" s="7" t="n">
        <v>0.459706082386244</v>
      </c>
      <c r="AN24" s="7" t="n">
        <v>0.3846802942704239</v>
      </c>
      <c r="AO24" s="7" t="n">
        <v>0.3338763969270182</v>
      </c>
      <c r="AP24" s="7" t="n">
        <v>-0.05395926729014131</v>
      </c>
      <c r="AQ24" s="7" t="n">
        <v>0.8548965424775743</v>
      </c>
      <c r="AR24" s="7" t="n">
        <v>0.4418372902237552</v>
      </c>
      <c r="AS24" s="7" t="n">
        <v>0.2893811784492923</v>
      </c>
      <c r="AT24" s="7" t="n">
        <v>0.4380769640555389</v>
      </c>
      <c r="AU24" s="7" t="n">
        <v>0.2434112534713868</v>
      </c>
      <c r="AV24" s="7" t="n">
        <v>0.3515185192115656</v>
      </c>
      <c r="AW24" s="7" t="n">
        <v>0.1672990933993976</v>
      </c>
      <c r="AX24" s="7" t="n">
        <v>0.2622302510032714</v>
      </c>
      <c r="AY24" s="7" t="n">
        <v>0.1869052859219887</v>
      </c>
      <c r="AZ24" s="7" t="n">
        <v>0.3465276401024432</v>
      </c>
      <c r="BA24" s="7" t="n">
        <v>0.3714335316817696</v>
      </c>
      <c r="BB24" s="7" t="n">
        <v>-0.06330153569008416</v>
      </c>
      <c r="BC24" s="7" t="n">
        <v>0.2581256172627946</v>
      </c>
      <c r="BD24" s="7" t="n">
        <v>0.7804194978296298</v>
      </c>
      <c r="BE24" s="7" t="n">
        <v>0.07717157128959461</v>
      </c>
      <c r="BF24" s="7" t="n">
        <v>0.05677065390721278</v>
      </c>
      <c r="BG24" s="7" t="n">
        <v>0.4229595255379913</v>
      </c>
      <c r="BH24" s="7" t="n">
        <v>0.4404423364442069</v>
      </c>
      <c r="BI24" s="7" t="n">
        <v>0.403914286137068</v>
      </c>
      <c r="BJ24" s="7" t="n">
        <v>0.2962881898337181</v>
      </c>
      <c r="BK24" s="7" t="n">
        <v>0.2383096073529083</v>
      </c>
      <c r="BL24" s="7" t="n">
        <v>0.06075790394452434</v>
      </c>
      <c r="BM24" s="7" t="n">
        <v>0.3546542372050848</v>
      </c>
      <c r="BN24" s="7" t="n">
        <v>0.291579576440575</v>
      </c>
      <c r="BO24" s="7" t="n">
        <v>0.6603445389620771</v>
      </c>
      <c r="BP24" s="7" t="n">
        <v>0.2550092087982392</v>
      </c>
      <c r="BQ24" s="7" t="n">
        <v>0.2716199292932984</v>
      </c>
      <c r="BR24" s="7" t="n">
        <v>0.2077710063658237</v>
      </c>
      <c r="BS24" s="7" t="n">
        <v>0.2131988732202173</v>
      </c>
      <c r="BT24" s="7" t="n">
        <v>0.2609085831261234</v>
      </c>
      <c r="BU24" s="7" t="n">
        <v>0.2840723650862898</v>
      </c>
      <c r="BV24" s="7" t="n">
        <v>0.9499952189995636</v>
      </c>
      <c r="BW24" s="7" t="n">
        <v>-0.0172948880133672</v>
      </c>
      <c r="BX24" s="7" t="n">
        <v>0.9211063510753671</v>
      </c>
      <c r="BY24" s="7" t="n">
        <v>0.2183469383213607</v>
      </c>
      <c r="BZ24" s="7" t="n">
        <v>0.2275771035904271</v>
      </c>
      <c r="CA24" s="7" t="n">
        <v>0.1965893991601428</v>
      </c>
      <c r="CB24" s="7" t="n">
        <v>0.1455526455457271</v>
      </c>
      <c r="CC24" s="7" t="n">
        <v>0.2266054968733074</v>
      </c>
      <c r="CD24" s="7" t="n">
        <v>0.3788751114917505</v>
      </c>
      <c r="CE24" s="7" t="n">
        <v>0.1108365174815737</v>
      </c>
      <c r="CF24" s="7" t="n">
        <v>-0.03804972547150598</v>
      </c>
      <c r="CG24" s="7" t="n">
        <v>0.3245414215355517</v>
      </c>
      <c r="CH24" s="7" t="n">
        <v>0.1679259487256729</v>
      </c>
      <c r="CI24" s="7" t="n">
        <v>0.2558786093364654</v>
      </c>
      <c r="CJ24" s="7" t="n">
        <v>0.2437870317627748</v>
      </c>
      <c r="CK24" s="7" t="n">
        <v>0.4496227202976205</v>
      </c>
      <c r="CL24" s="7" t="n">
        <v>0.2512753827383606</v>
      </c>
      <c r="CM24" s="7" t="n">
        <v>0.9553507205194274</v>
      </c>
      <c r="CN24" s="7" t="n">
        <v>0.1891510418823059</v>
      </c>
      <c r="CO24" s="7" t="n">
        <v>0.8869312298740439</v>
      </c>
      <c r="CP24" s="7" t="n">
        <v>0.2616374289503519</v>
      </c>
      <c r="CQ24" s="7" t="n">
        <v>0.03034111773132418</v>
      </c>
      <c r="CR24" s="7" t="n">
        <v>0.2485752856753128</v>
      </c>
      <c r="CS24" s="7" t="n">
        <v>0.5349328202383741</v>
      </c>
      <c r="CT24" s="7" t="n">
        <v>0.8064220198605724</v>
      </c>
      <c r="CU24" s="7" t="n">
        <v>0.3421508027288447</v>
      </c>
      <c r="CV24" s="7" t="n">
        <v>0.2131715023528971</v>
      </c>
      <c r="CW24" s="7" t="n">
        <v>0.9654879871565066</v>
      </c>
      <c r="CX24" s="7" t="n">
        <v>0.1761737608482548</v>
      </c>
      <c r="CY24" s="7" t="n">
        <v>0.4488026434192751</v>
      </c>
      <c r="CZ24" s="7" t="n">
        <v>0.3233783714098571</v>
      </c>
      <c r="DA24" s="7" t="n">
        <v>0.1668040486719391</v>
      </c>
      <c r="DB24" s="7" t="n">
        <v>0.1156511699050027</v>
      </c>
      <c r="DC24" s="7" t="n">
        <v>0.2911678781810499</v>
      </c>
      <c r="DD24" s="7" t="n">
        <v>0.2122069183830752</v>
      </c>
      <c r="DE24" s="7" t="n">
        <v>0.1678725003334427</v>
      </c>
      <c r="DF24" s="7" t="n">
        <v>0.3040351813357278</v>
      </c>
      <c r="DG24" s="7" t="n">
        <v>-0.11112891744544</v>
      </c>
      <c r="DH24" s="7" t="n">
        <v>0.2897182315712666</v>
      </c>
      <c r="DI24" s="7" t="n">
        <v>0.2303103092527487</v>
      </c>
      <c r="DJ24" s="7" t="n">
        <v>0.05685244009284392</v>
      </c>
      <c r="DK24" s="7" t="n">
        <v>0.2433142042119922</v>
      </c>
      <c r="DL24" s="7" t="n">
        <v>0.2017670064700946</v>
      </c>
      <c r="DM24" s="7" t="n">
        <v>0.2263647963276103</v>
      </c>
      <c r="DN24" s="7" t="n">
        <v>0.3656472403737112</v>
      </c>
      <c r="DO24" s="7" t="n">
        <v>0.2308458404849826</v>
      </c>
      <c r="DP24" s="7" t="n">
        <v>0.2568372374158651</v>
      </c>
      <c r="DQ24" s="7" t="n">
        <v>0.2027101369160699</v>
      </c>
      <c r="DR24" s="7" t="n">
        <v>-0.06122815641899669</v>
      </c>
      <c r="DS24" s="7" t="n">
        <v>0.2782567851877815</v>
      </c>
      <c r="DT24" s="7" t="n">
        <v>0.227322854697113</v>
      </c>
      <c r="DU24" s="7" t="n">
        <v>0.282555503609526</v>
      </c>
      <c r="DV24" s="7" t="n">
        <v>-0.07419132959774984</v>
      </c>
      <c r="DW24" s="7" t="n">
        <v>0.3516163648871071</v>
      </c>
      <c r="DX24" s="7" t="n">
        <v>0.2225858589952378</v>
      </c>
      <c r="DY24" s="7" t="n">
        <v>-0.118066457954025</v>
      </c>
      <c r="DZ24" s="7" t="n">
        <v>0.2723990655876232</v>
      </c>
      <c r="EA24" s="7" t="n">
        <v>0.618050142404557</v>
      </c>
      <c r="EB24" s="7" t="n">
        <v>0.02301554029758549</v>
      </c>
      <c r="EC24" s="7" t="n">
        <v>0.04761424120446713</v>
      </c>
      <c r="ED24" s="7" t="n">
        <v>0.2460631241191634</v>
      </c>
      <c r="EE24" s="7" t="n">
        <v>0.8268055954598541</v>
      </c>
      <c r="EF24" s="7" t="n">
        <v>0.05574878546175168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0.6092083081637598</v>
      </c>
      <c r="D25" s="7" t="n">
        <v>0.5898143752395351</v>
      </c>
      <c r="E25" s="7" t="n">
        <v>0.9507072919310583</v>
      </c>
      <c r="F25" s="7" t="n">
        <v>0.5878232720683452</v>
      </c>
      <c r="G25" s="7" t="n">
        <v>0.4530062849229785</v>
      </c>
      <c r="H25" s="7" t="n">
        <v>0.3403033946862958</v>
      </c>
      <c r="I25" s="7" t="n">
        <v>0.9148691965735146</v>
      </c>
      <c r="J25" s="7" t="n">
        <v>0.5371274102542669</v>
      </c>
      <c r="K25" s="7" t="n">
        <v>0.08265690838310792</v>
      </c>
      <c r="L25" s="7" t="n">
        <v>-0.145289385317402</v>
      </c>
      <c r="M25" s="7" t="n">
        <v>-0.0341922999513283</v>
      </c>
      <c r="N25" s="7" t="n">
        <v>-0.1796345911164685</v>
      </c>
      <c r="O25" s="7" t="n">
        <v>-0.02215888997085503</v>
      </c>
      <c r="P25" s="7" t="n">
        <v>0.445850767247179</v>
      </c>
      <c r="Q25" s="7" t="n">
        <v>0.4795745256762899</v>
      </c>
      <c r="R25" s="7" t="n">
        <v>0.5446187209282081</v>
      </c>
      <c r="S25" s="7" t="n">
        <v>0.4320322355007902</v>
      </c>
      <c r="T25" s="7" t="n">
        <v>0.874280825508296</v>
      </c>
      <c r="U25" s="7" t="n">
        <v>0.213967610230484</v>
      </c>
      <c r="V25" s="7" t="n">
        <v>0.5554658416847543</v>
      </c>
      <c r="W25" s="7" t="n">
        <v>0.2763887256220193</v>
      </c>
      <c r="X25" s="7" t="n">
        <v>0.4762789926265414</v>
      </c>
      <c r="Y25" s="7" t="n">
        <v>0.1327176368283329</v>
      </c>
      <c r="Z25" s="7" t="n">
        <v>1</v>
      </c>
      <c r="AA25" s="7" t="n">
        <v>0.6498401800050505</v>
      </c>
      <c r="AB25" s="7" t="n">
        <v>0.6299181623634862</v>
      </c>
      <c r="AC25" s="7" t="n">
        <v>0.1630309837875938</v>
      </c>
      <c r="AD25" s="7" t="n">
        <v>0.2906918409878828</v>
      </c>
      <c r="AE25" s="7" t="n">
        <v>0.5665351629754929</v>
      </c>
      <c r="AF25" s="7" t="n">
        <v>0.5360071337809201</v>
      </c>
      <c r="AG25" s="7" t="n">
        <v>0.1596558514371298</v>
      </c>
      <c r="AH25" s="7" t="n">
        <v>0.1324851697055355</v>
      </c>
      <c r="AI25" s="7" t="n">
        <v>0.03534401851280237</v>
      </c>
      <c r="AJ25" s="7" t="n">
        <v>0.06542734306879076</v>
      </c>
      <c r="AK25" s="7" t="n">
        <v>0.1849034749427571</v>
      </c>
      <c r="AL25" s="7" t="n">
        <v>0.6205507140373679</v>
      </c>
      <c r="AM25" s="7" t="n">
        <v>0.3186940866384487</v>
      </c>
      <c r="AN25" s="7" t="n">
        <v>0.5529385832919879</v>
      </c>
      <c r="AO25" s="7" t="n">
        <v>0.2641994727908412</v>
      </c>
      <c r="AP25" s="7" t="n">
        <v>0.5810519711808271</v>
      </c>
      <c r="AQ25" s="7" t="n">
        <v>0.08561014575403184</v>
      </c>
      <c r="AR25" s="7" t="n">
        <v>0.1083604680223652</v>
      </c>
      <c r="AS25" s="7" t="n">
        <v>0.4666944227601408</v>
      </c>
      <c r="AT25" s="7" t="n">
        <v>0.2681674169570551</v>
      </c>
      <c r="AU25" s="7" t="n">
        <v>0.290692143010259</v>
      </c>
      <c r="AV25" s="7" t="n">
        <v>0.2501509540129344</v>
      </c>
      <c r="AW25" s="7" t="n">
        <v>-0.02144438272484101</v>
      </c>
      <c r="AX25" s="7" t="n">
        <v>0.08080332497995357</v>
      </c>
      <c r="AY25" s="7" t="n">
        <v>-0.01717721251142406</v>
      </c>
      <c r="AZ25" s="7" t="n">
        <v>0.2482978082867586</v>
      </c>
      <c r="BA25" s="7" t="n">
        <v>0.2829746571396465</v>
      </c>
      <c r="BB25" s="7" t="n">
        <v>0.4502052668118802</v>
      </c>
      <c r="BC25" s="7" t="n">
        <v>0.5083550590197444</v>
      </c>
      <c r="BD25" s="7" t="n">
        <v>0.1312931906777369</v>
      </c>
      <c r="BE25" s="7" t="n">
        <v>0.7135464810601959</v>
      </c>
      <c r="BF25" s="7" t="n">
        <v>0.7407673064375536</v>
      </c>
      <c r="BG25" s="7" t="n">
        <v>0.5536847347640619</v>
      </c>
      <c r="BH25" s="7" t="n">
        <v>0.5468052960510472</v>
      </c>
      <c r="BI25" s="7" t="n">
        <v>0.1284778153898263</v>
      </c>
      <c r="BJ25" s="7" t="n">
        <v>-0.06219636237072136</v>
      </c>
      <c r="BK25" s="7" t="n">
        <v>0.5678651429708645</v>
      </c>
      <c r="BL25" s="7" t="n">
        <v>0.6775266250722805</v>
      </c>
      <c r="BM25" s="7" t="n">
        <v>0.2565990597843575</v>
      </c>
      <c r="BN25" s="7" t="n">
        <v>0.4441114117929178</v>
      </c>
      <c r="BO25" s="7" t="n">
        <v>0.3472000203608538</v>
      </c>
      <c r="BP25" s="7" t="n">
        <v>-0.06759426231384058</v>
      </c>
      <c r="BQ25" s="7" t="n">
        <v>-0.1292616910333958</v>
      </c>
      <c r="BR25" s="7" t="n">
        <v>0.2592800195539465</v>
      </c>
      <c r="BS25" s="7" t="n">
        <v>0.5278183899787946</v>
      </c>
      <c r="BT25" s="7" t="n">
        <v>-0.2235185764994317</v>
      </c>
      <c r="BU25" s="7" t="n">
        <v>-0.01920486702636816</v>
      </c>
      <c r="BV25" s="7" t="n">
        <v>0.1013935007278671</v>
      </c>
      <c r="BW25" s="7" t="n">
        <v>0.7615663345950866</v>
      </c>
      <c r="BX25" s="7" t="n">
        <v>0.1011822220563168</v>
      </c>
      <c r="BY25" s="7" t="n">
        <v>-0.2191239060303991</v>
      </c>
      <c r="BZ25" s="7" t="n">
        <v>0.01757206982076682</v>
      </c>
      <c r="CA25" s="7" t="n">
        <v>-0.1340277470238935</v>
      </c>
      <c r="CB25" s="7" t="n">
        <v>0.9548020751324398</v>
      </c>
      <c r="CC25" s="7" t="n">
        <v>0.04956610738035568</v>
      </c>
      <c r="CD25" s="7" t="n">
        <v>0.2817422337848547</v>
      </c>
      <c r="CE25" s="7" t="n">
        <v>0.6984764156235244</v>
      </c>
      <c r="CF25" s="7" t="n">
        <v>0.4545319067522771</v>
      </c>
      <c r="CG25" s="7" t="n">
        <v>0.786152152627405</v>
      </c>
      <c r="CH25" s="7" t="n">
        <v>-0.02227629891576651</v>
      </c>
      <c r="CI25" s="7" t="n">
        <v>-0.2288350993534557</v>
      </c>
      <c r="CJ25" s="7" t="n">
        <v>-0.1829061607313461</v>
      </c>
      <c r="CK25" s="7" t="n">
        <v>-0.1762474003422854</v>
      </c>
      <c r="CL25" s="7" t="n">
        <v>0.5386829237043372</v>
      </c>
      <c r="CM25" s="7" t="n">
        <v>0.152938370829378</v>
      </c>
      <c r="CN25" s="7" t="n">
        <v>0.3978653296893605</v>
      </c>
      <c r="CO25" s="7" t="n">
        <v>0.04691766292673318</v>
      </c>
      <c r="CP25" s="7" t="n">
        <v>-0.2129646212046638</v>
      </c>
      <c r="CQ25" s="7" t="n">
        <v>0.2803453274787753</v>
      </c>
      <c r="CR25" s="7" t="n">
        <v>-0.0859621807118027</v>
      </c>
      <c r="CS25" s="7" t="n">
        <v>-0.01574622804553062</v>
      </c>
      <c r="CT25" s="7" t="n">
        <v>-0.0297795984638295</v>
      </c>
      <c r="CU25" s="7" t="n">
        <v>0.2534414488825743</v>
      </c>
      <c r="CV25" s="7" t="n">
        <v>-0.215998307495076</v>
      </c>
      <c r="CW25" s="7" t="n">
        <v>0.148562779645153</v>
      </c>
      <c r="CX25" s="7" t="n">
        <v>-0.03126309676603519</v>
      </c>
      <c r="CY25" s="7" t="n">
        <v>-0.02547120308490099</v>
      </c>
      <c r="CZ25" s="7" t="n">
        <v>0.2606139761026488</v>
      </c>
      <c r="DA25" s="7" t="n">
        <v>-0.06186845939360641</v>
      </c>
      <c r="DB25" s="7" t="n">
        <v>0.4756765072276358</v>
      </c>
      <c r="DC25" s="7" t="n">
        <v>0.6016259275847227</v>
      </c>
      <c r="DD25" s="7" t="n">
        <v>0.3617548735669647</v>
      </c>
      <c r="DE25" s="7" t="n">
        <v>-0.1195572041907207</v>
      </c>
      <c r="DF25" s="7" t="n">
        <v>0.03037029886263272</v>
      </c>
      <c r="DG25" s="7" t="n">
        <v>0.5447627828930078</v>
      </c>
      <c r="DH25" s="7" t="n">
        <v>0.1826870881965561</v>
      </c>
      <c r="DI25" s="7" t="n">
        <v>-0.06687765735370185</v>
      </c>
      <c r="DJ25" s="7" t="n">
        <v>0.8181476696955113</v>
      </c>
      <c r="DK25" s="7" t="n">
        <v>-0.1269009433775798</v>
      </c>
      <c r="DL25" s="7" t="n">
        <v>0.00504865857673955</v>
      </c>
      <c r="DM25" s="7" t="n">
        <v>-0.08824513981558597</v>
      </c>
      <c r="DN25" s="7" t="n">
        <v>0.2990710048292234</v>
      </c>
      <c r="DO25" s="7" t="n">
        <v>-0.1234991266911634</v>
      </c>
      <c r="DP25" s="7" t="n">
        <v>-0.1538740502824091</v>
      </c>
      <c r="DQ25" s="7" t="n">
        <v>0.8498154835834704</v>
      </c>
      <c r="DR25" s="7" t="n">
        <v>0.7046046256279497</v>
      </c>
      <c r="DS25" s="7" t="n">
        <v>0.4001261916036173</v>
      </c>
      <c r="DT25" s="7" t="n">
        <v>-0.1245052529214543</v>
      </c>
      <c r="DU25" s="7" t="n">
        <v>0.1133065964072521</v>
      </c>
      <c r="DV25" s="7" t="n">
        <v>0.4453530436523984</v>
      </c>
      <c r="DW25" s="7" t="n">
        <v>0.2482376600568498</v>
      </c>
      <c r="DX25" s="7" t="n">
        <v>-0.1094060575046912</v>
      </c>
      <c r="DY25" s="7" t="n">
        <v>0.5512294421445927</v>
      </c>
      <c r="DZ25" s="7" t="n">
        <v>-0.06633391415393174</v>
      </c>
      <c r="EA25" s="7" t="n">
        <v>0.3177843368286678</v>
      </c>
      <c r="EB25" s="7" t="n">
        <v>0.6995012211418575</v>
      </c>
      <c r="EC25" s="7" t="n">
        <v>0.8493377734033531</v>
      </c>
      <c r="ED25" s="7" t="n">
        <v>0.01333092170385787</v>
      </c>
      <c r="EE25" s="7" t="n">
        <v>-0.07228290719330961</v>
      </c>
      <c r="EF25" s="7" t="n">
        <v>0.8390695537423767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0.2892271803833442</v>
      </c>
      <c r="D26" s="7" t="n">
        <v>0.3585721140045253</v>
      </c>
      <c r="E26" s="7" t="n">
        <v>0.6550397784549671</v>
      </c>
      <c r="F26" s="7" t="n">
        <v>0.3512810551976724</v>
      </c>
      <c r="G26" s="7" t="n">
        <v>0.01892899921906209</v>
      </c>
      <c r="H26" s="7" t="n">
        <v>0.08064617391524125</v>
      </c>
      <c r="I26" s="7" t="n">
        <v>0.7552309454052685</v>
      </c>
      <c r="J26" s="7" t="n">
        <v>0.2725815835740376</v>
      </c>
      <c r="K26" s="7" t="n">
        <v>-0.1484077704561318</v>
      </c>
      <c r="L26" s="7" t="n">
        <v>-0.1521550723744189</v>
      </c>
      <c r="M26" s="7" t="n">
        <v>-0.07631599701155627</v>
      </c>
      <c r="N26" s="7" t="n">
        <v>-0.2722040436862072</v>
      </c>
      <c r="O26" s="7" t="n">
        <v>-0.1876598465447242</v>
      </c>
      <c r="P26" s="7" t="n">
        <v>0.4543110707831993</v>
      </c>
      <c r="Q26" s="7" t="n">
        <v>0.4718434084292535</v>
      </c>
      <c r="R26" s="7" t="n">
        <v>0.3594395829459295</v>
      </c>
      <c r="S26" s="7" t="n">
        <v>0.4503844520563893</v>
      </c>
      <c r="T26" s="7" t="n">
        <v>0.6616948095574854</v>
      </c>
      <c r="U26" s="7" t="n">
        <v>-0.03134045697634587</v>
      </c>
      <c r="V26" s="7" t="n">
        <v>0.3666965913596821</v>
      </c>
      <c r="W26" s="7" t="n">
        <v>0.06159297690989469</v>
      </c>
      <c r="X26" s="7" t="n">
        <v>0.2152844037150222</v>
      </c>
      <c r="Y26" s="7" t="n">
        <v>-0.02306746281143913</v>
      </c>
      <c r="Z26" s="7" t="n">
        <v>0.6498401800050505</v>
      </c>
      <c r="AA26" s="7" t="n">
        <v>1</v>
      </c>
      <c r="AB26" s="7" t="n">
        <v>0.4300713571340202</v>
      </c>
      <c r="AC26" s="7" t="n">
        <v>-0.01721951683281262</v>
      </c>
      <c r="AD26" s="7" t="n">
        <v>0.0896219613991695</v>
      </c>
      <c r="AE26" s="7" t="n">
        <v>0.4129702710578099</v>
      </c>
      <c r="AF26" s="7" t="n">
        <v>0.3589649823278893</v>
      </c>
      <c r="AG26" s="7" t="n">
        <v>-0.03693188482884039</v>
      </c>
      <c r="AH26" s="7" t="n">
        <v>-0.02526071467134527</v>
      </c>
      <c r="AI26" s="7" t="n">
        <v>-0.08400953117747807</v>
      </c>
      <c r="AJ26" s="7" t="n">
        <v>-0.1450428197451364</v>
      </c>
      <c r="AK26" s="7" t="n">
        <v>-0.07710975974679329</v>
      </c>
      <c r="AL26" s="7" t="n">
        <v>0.4753493697046349</v>
      </c>
      <c r="AM26" s="7" t="n">
        <v>0.1369328002805609</v>
      </c>
      <c r="AN26" s="7" t="n">
        <v>0.3542541873685109</v>
      </c>
      <c r="AO26" s="7" t="n">
        <v>0.02165164213338034</v>
      </c>
      <c r="AP26" s="7" t="n">
        <v>0.2883615746510102</v>
      </c>
      <c r="AQ26" s="7" t="n">
        <v>-0.07532219708345793</v>
      </c>
      <c r="AR26" s="7" t="n">
        <v>-0.03611117500256649</v>
      </c>
      <c r="AS26" s="7" t="n">
        <v>0.3052540356955959</v>
      </c>
      <c r="AT26" s="7" t="n">
        <v>0.1058826545687474</v>
      </c>
      <c r="AU26" s="7" t="n">
        <v>0.08962241167889182</v>
      </c>
      <c r="AV26" s="7" t="n">
        <v>-0.01071696835194063</v>
      </c>
      <c r="AW26" s="7" t="n">
        <v>-0.0551828643285394</v>
      </c>
      <c r="AX26" s="7" t="n">
        <v>-0.1440716786881637</v>
      </c>
      <c r="AY26" s="7" t="n">
        <v>-0.03433210102614751</v>
      </c>
      <c r="AZ26" s="7" t="n">
        <v>-0.001199559518110251</v>
      </c>
      <c r="BA26" s="7" t="n">
        <v>0.1120859268569071</v>
      </c>
      <c r="BB26" s="7" t="n">
        <v>0.03408896246552625</v>
      </c>
      <c r="BC26" s="7" t="n">
        <v>0.3879911473938936</v>
      </c>
      <c r="BD26" s="7" t="n">
        <v>-0.02098461777294756</v>
      </c>
      <c r="BE26" s="7" t="n">
        <v>0.5782414928338212</v>
      </c>
      <c r="BF26" s="7" t="n">
        <v>0.8783804824557182</v>
      </c>
      <c r="BG26" s="7" t="n">
        <v>0.2974226791492773</v>
      </c>
      <c r="BH26" s="7" t="n">
        <v>0.3347541795261116</v>
      </c>
      <c r="BI26" s="7" t="n">
        <v>0.06023524010210018</v>
      </c>
      <c r="BJ26" s="7" t="n">
        <v>-0.2089029948411525</v>
      </c>
      <c r="BK26" s="7" t="n">
        <v>0.5274821834843709</v>
      </c>
      <c r="BL26" s="7" t="n">
        <v>0.5875973559975388</v>
      </c>
      <c r="BM26" s="7" t="n">
        <v>0.2235457639094778</v>
      </c>
      <c r="BN26" s="7" t="n">
        <v>0.2119873452374731</v>
      </c>
      <c r="BO26" s="7" t="n">
        <v>0.09089161691864729</v>
      </c>
      <c r="BP26" s="7" t="n">
        <v>-0.2017704261258914</v>
      </c>
      <c r="BQ26" s="7" t="n">
        <v>-0.1795700847952857</v>
      </c>
      <c r="BR26" s="7" t="n">
        <v>0.03082887916616487</v>
      </c>
      <c r="BS26" s="7" t="n">
        <v>0.3188616650892149</v>
      </c>
      <c r="BT26" s="7" t="n">
        <v>-0.2329245997447701</v>
      </c>
      <c r="BU26" s="7" t="n">
        <v>-0.1676548988544929</v>
      </c>
      <c r="BV26" s="7" t="n">
        <v>-0.068952744971871</v>
      </c>
      <c r="BW26" s="7" t="n">
        <v>0.4735414009517165</v>
      </c>
      <c r="BX26" s="7" t="n">
        <v>-0.08277355686886731</v>
      </c>
      <c r="BY26" s="7" t="n">
        <v>-0.2452792002319297</v>
      </c>
      <c r="BZ26" s="7" t="n">
        <v>-0.1471158066500815</v>
      </c>
      <c r="CA26" s="7" t="n">
        <v>-0.242689925898453</v>
      </c>
      <c r="CB26" s="7" t="n">
        <v>0.5861523280319547</v>
      </c>
      <c r="CC26" s="7" t="n">
        <v>-0.1580718580536543</v>
      </c>
      <c r="CD26" s="7" t="n">
        <v>0.112960903386778</v>
      </c>
      <c r="CE26" s="7" t="n">
        <v>0.545395061641453</v>
      </c>
      <c r="CF26" s="7" t="n">
        <v>0.0619988540591287</v>
      </c>
      <c r="CG26" s="7" t="n">
        <v>0.5252017011527786</v>
      </c>
      <c r="CH26" s="7" t="n">
        <v>-0.03198642894303889</v>
      </c>
      <c r="CI26" s="7" t="n">
        <v>-0.2323111225915163</v>
      </c>
      <c r="CJ26" s="7" t="n">
        <v>-0.1680360209878497</v>
      </c>
      <c r="CK26" s="7" t="n">
        <v>-0.1943945143103442</v>
      </c>
      <c r="CL26" s="7" t="n">
        <v>0.3571521126898243</v>
      </c>
      <c r="CM26" s="7" t="n">
        <v>-0.01691155868893176</v>
      </c>
      <c r="CN26" s="7" t="n">
        <v>0.3009011218000344</v>
      </c>
      <c r="CO26" s="7" t="n">
        <v>-0.106979486858774</v>
      </c>
      <c r="CP26" s="7" t="n">
        <v>-0.1667361927886963</v>
      </c>
      <c r="CQ26" s="7" t="n">
        <v>0.3859361835559795</v>
      </c>
      <c r="CR26" s="7" t="n">
        <v>-0.1915635837669833</v>
      </c>
      <c r="CS26" s="7" t="n">
        <v>-0.0912237779547788</v>
      </c>
      <c r="CT26" s="7" t="n">
        <v>-0.1313513585926124</v>
      </c>
      <c r="CU26" s="7" t="n">
        <v>0.003955062142803908</v>
      </c>
      <c r="CV26" s="7" t="n">
        <v>-0.2244648264204669</v>
      </c>
      <c r="CW26" s="7" t="n">
        <v>-0.01263956673431834</v>
      </c>
      <c r="CX26" s="7" t="n">
        <v>-0.04181236238913036</v>
      </c>
      <c r="CY26" s="7" t="n">
        <v>-0.05275718518315985</v>
      </c>
      <c r="CZ26" s="7" t="n">
        <v>0.07246497067988998</v>
      </c>
      <c r="DA26" s="7" t="n">
        <v>-0.04794990158318992</v>
      </c>
      <c r="DB26" s="7" t="n">
        <v>0.4349812798317486</v>
      </c>
      <c r="DC26" s="7" t="n">
        <v>0.436172095008676</v>
      </c>
      <c r="DD26" s="7" t="n">
        <v>0.1116096572897649</v>
      </c>
      <c r="DE26" s="7" t="n">
        <v>-0.0927625489318446</v>
      </c>
      <c r="DF26" s="7" t="n">
        <v>-0.1175266744099599</v>
      </c>
      <c r="DG26" s="7" t="n">
        <v>0.2582126575628209</v>
      </c>
      <c r="DH26" s="7" t="n">
        <v>-0.09506331619116914</v>
      </c>
      <c r="DI26" s="7" t="n">
        <v>-0.1005671606634287</v>
      </c>
      <c r="DJ26" s="7" t="n">
        <v>0.7278958671218551</v>
      </c>
      <c r="DK26" s="7" t="n">
        <v>-0.1589368749491873</v>
      </c>
      <c r="DL26" s="7" t="n">
        <v>-0.1535475995066449</v>
      </c>
      <c r="DM26" s="7" t="n">
        <v>-0.1705826841561384</v>
      </c>
      <c r="DN26" s="7" t="n">
        <v>0.09733104094852367</v>
      </c>
      <c r="DO26" s="7" t="n">
        <v>-0.1549204712868754</v>
      </c>
      <c r="DP26" s="7" t="n">
        <v>-0.2185675736659107</v>
      </c>
      <c r="DQ26" s="7" t="n">
        <v>0.4645918742562705</v>
      </c>
      <c r="DR26" s="7" t="n">
        <v>0.8257000552603406</v>
      </c>
      <c r="DS26" s="7" t="n">
        <v>0.3825747200193971</v>
      </c>
      <c r="DT26" s="7" t="n">
        <v>-0.1545486477438726</v>
      </c>
      <c r="DU26" s="7" t="n">
        <v>-0.1127045403649071</v>
      </c>
      <c r="DV26" s="7" t="n">
        <v>0.03530309552377675</v>
      </c>
      <c r="DW26" s="7" t="n">
        <v>-0.009795131848000379</v>
      </c>
      <c r="DX26" s="7" t="n">
        <v>-0.1460744996256141</v>
      </c>
      <c r="DY26" s="7" t="n">
        <v>0.287461660215138</v>
      </c>
      <c r="DZ26" s="7" t="n">
        <v>-0.2164326626699277</v>
      </c>
      <c r="EA26" s="7" t="n">
        <v>0.05448027960040621</v>
      </c>
      <c r="EB26" s="7" t="n">
        <v>0.2315829003575089</v>
      </c>
      <c r="EC26" s="7" t="n">
        <v>0.8719933864913098</v>
      </c>
      <c r="ED26" s="7" t="n">
        <v>-0.1383949651842795</v>
      </c>
      <c r="EE26" s="7" t="n">
        <v>-0.1750722166861148</v>
      </c>
      <c r="EF26" s="7" t="n">
        <v>0.5045613618855916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0.5905202160274946</v>
      </c>
      <c r="D27" s="7" t="n">
        <v>0.6260872992538543</v>
      </c>
      <c r="E27" s="7" t="n">
        <v>0.5991324232807477</v>
      </c>
      <c r="F27" s="7" t="n">
        <v>0.6455436969356761</v>
      </c>
      <c r="G27" s="7" t="n">
        <v>0.3581942623657907</v>
      </c>
      <c r="H27" s="7" t="n">
        <v>0.6670607835560782</v>
      </c>
      <c r="I27" s="7" t="n">
        <v>0.5640728762030028</v>
      </c>
      <c r="J27" s="7" t="n">
        <v>0.6223506815030075</v>
      </c>
      <c r="K27" s="7" t="n">
        <v>0.1599591731595983</v>
      </c>
      <c r="L27" s="7" t="n">
        <v>0.05737240324836324</v>
      </c>
      <c r="M27" s="7" t="n">
        <v>0.1830514239920669</v>
      </c>
      <c r="N27" s="7" t="n">
        <v>0.06126113421408939</v>
      </c>
      <c r="O27" s="7" t="n">
        <v>0.1293904047815673</v>
      </c>
      <c r="P27" s="7" t="n">
        <v>0.3133602508006943</v>
      </c>
      <c r="Q27" s="7" t="n">
        <v>0.4309354321167413</v>
      </c>
      <c r="R27" s="7" t="n">
        <v>0.9350274889870049</v>
      </c>
      <c r="S27" s="7" t="n">
        <v>0.3117697752924679</v>
      </c>
      <c r="T27" s="7" t="n">
        <v>0.6050450425136176</v>
      </c>
      <c r="U27" s="7" t="n">
        <v>0.2729185480571495</v>
      </c>
      <c r="V27" s="7" t="n">
        <v>0.6375942928373605</v>
      </c>
      <c r="W27" s="7" t="n">
        <v>0.3472244581923082</v>
      </c>
      <c r="X27" s="7" t="n">
        <v>0.5609349478840183</v>
      </c>
      <c r="Y27" s="7" t="n">
        <v>0.356782843421385</v>
      </c>
      <c r="Z27" s="7" t="n">
        <v>0.6299181623634862</v>
      </c>
      <c r="AA27" s="7" t="n">
        <v>0.4300713571340202</v>
      </c>
      <c r="AB27" s="7" t="n">
        <v>1</v>
      </c>
      <c r="AC27" s="7" t="n">
        <v>0.3525325729211549</v>
      </c>
      <c r="AD27" s="7" t="n">
        <v>0.1694306204422481</v>
      </c>
      <c r="AE27" s="7" t="n">
        <v>0.6675865722474773</v>
      </c>
      <c r="AF27" s="7" t="n">
        <v>0.4438302051881866</v>
      </c>
      <c r="AG27" s="7" t="n">
        <v>0.3321282118358099</v>
      </c>
      <c r="AH27" s="7" t="n">
        <v>0.2934414317217447</v>
      </c>
      <c r="AI27" s="7" t="n">
        <v>0.2227205549164091</v>
      </c>
      <c r="AJ27" s="7" t="n">
        <v>0.2425679395791021</v>
      </c>
      <c r="AK27" s="7" t="n">
        <v>0.2433796382542993</v>
      </c>
      <c r="AL27" s="7" t="n">
        <v>0.7961245212125168</v>
      </c>
      <c r="AM27" s="7" t="n">
        <v>0.4950533899532844</v>
      </c>
      <c r="AN27" s="7" t="n">
        <v>0.9408846103805237</v>
      </c>
      <c r="AO27" s="7" t="n">
        <v>0.3907574519174148</v>
      </c>
      <c r="AP27" s="7" t="n">
        <v>0.3118752603912882</v>
      </c>
      <c r="AQ27" s="7" t="n">
        <v>0.223273080867403</v>
      </c>
      <c r="AR27" s="7" t="n">
        <v>0.2615987273603304</v>
      </c>
      <c r="AS27" s="7" t="n">
        <v>0.4015275305516416</v>
      </c>
      <c r="AT27" s="7" t="n">
        <v>0.5083188364185564</v>
      </c>
      <c r="AU27" s="7" t="n">
        <v>0.169430636427445</v>
      </c>
      <c r="AV27" s="7" t="n">
        <v>0.3966170823831041</v>
      </c>
      <c r="AW27" s="7" t="n">
        <v>0.05155359482245902</v>
      </c>
      <c r="AX27" s="7" t="n">
        <v>0.1755922019179959</v>
      </c>
      <c r="AY27" s="7" t="n">
        <v>0.05360464576099699</v>
      </c>
      <c r="AZ27" s="7" t="n">
        <v>0.3665847964766869</v>
      </c>
      <c r="BA27" s="7" t="n">
        <v>0.3640749404358189</v>
      </c>
      <c r="BB27" s="7" t="n">
        <v>0.1874827451062977</v>
      </c>
      <c r="BC27" s="7" t="n">
        <v>0.8565057376939351</v>
      </c>
      <c r="BD27" s="7" t="n">
        <v>0.2965868912507825</v>
      </c>
      <c r="BE27" s="7" t="n">
        <v>0.5177957078456524</v>
      </c>
      <c r="BF27" s="7" t="n">
        <v>0.5124533937083201</v>
      </c>
      <c r="BG27" s="7" t="n">
        <v>0.6242060450850291</v>
      </c>
      <c r="BH27" s="7" t="n">
        <v>0.6721499337261736</v>
      </c>
      <c r="BI27" s="7" t="n">
        <v>0.2837199157368189</v>
      </c>
      <c r="BJ27" s="7" t="n">
        <v>0.1191347865607742</v>
      </c>
      <c r="BK27" s="7" t="n">
        <v>0.437569389720097</v>
      </c>
      <c r="BL27" s="7" t="n">
        <v>0.4838090044669274</v>
      </c>
      <c r="BM27" s="7" t="n">
        <v>0.3058391458037655</v>
      </c>
      <c r="BN27" s="7" t="n">
        <v>0.4715952292846553</v>
      </c>
      <c r="BO27" s="7" t="n">
        <v>0.5332997393518635</v>
      </c>
      <c r="BP27" s="7" t="n">
        <v>0.1061730056864676</v>
      </c>
      <c r="BQ27" s="7" t="n">
        <v>0.06933998919308446</v>
      </c>
      <c r="BR27" s="7" t="n">
        <v>0.4464263533874587</v>
      </c>
      <c r="BS27" s="7" t="n">
        <v>0.6687660484257475</v>
      </c>
      <c r="BT27" s="7" t="n">
        <v>0.008544309268012249</v>
      </c>
      <c r="BU27" s="7" t="n">
        <v>0.1773101974303453</v>
      </c>
      <c r="BV27" s="7" t="n">
        <v>0.2726806420798175</v>
      </c>
      <c r="BW27" s="7" t="n">
        <v>0.5368552035795074</v>
      </c>
      <c r="BX27" s="7" t="n">
        <v>0.241185847449071</v>
      </c>
      <c r="BY27" s="7" t="n">
        <v>-0.0395372366974214</v>
      </c>
      <c r="BZ27" s="7" t="n">
        <v>0.1068090129307495</v>
      </c>
      <c r="CA27" s="7" t="n">
        <v>0.01209985782268156</v>
      </c>
      <c r="CB27" s="7" t="n">
        <v>0.6898831796004838</v>
      </c>
      <c r="CC27" s="7" t="n">
        <v>0.1233293432964649</v>
      </c>
      <c r="CD27" s="7" t="n">
        <v>0.3631623731577986</v>
      </c>
      <c r="CE27" s="7" t="n">
        <v>0.5085391047365735</v>
      </c>
      <c r="CF27" s="7" t="n">
        <v>0.2005101934245318</v>
      </c>
      <c r="CG27" s="7" t="n">
        <v>0.6790051175673351</v>
      </c>
      <c r="CH27" s="7" t="n">
        <v>0.03283837887093146</v>
      </c>
      <c r="CI27" s="7" t="n">
        <v>-0.00466667371349478</v>
      </c>
      <c r="CJ27" s="7" t="n">
        <v>-0.01323143436603809</v>
      </c>
      <c r="CK27" s="7" t="n">
        <v>0.05544813494994733</v>
      </c>
      <c r="CL27" s="7" t="n">
        <v>0.8559759532640736</v>
      </c>
      <c r="CM27" s="7" t="n">
        <v>0.3564165211267601</v>
      </c>
      <c r="CN27" s="7" t="n">
        <v>0.3342995917912049</v>
      </c>
      <c r="CO27" s="7" t="n">
        <v>0.1920932644010328</v>
      </c>
      <c r="CP27" s="7" t="n">
        <v>-0.04036488547200714</v>
      </c>
      <c r="CQ27" s="7" t="n">
        <v>0.05656761664472477</v>
      </c>
      <c r="CR27" s="7" t="n">
        <v>0.05058707675938524</v>
      </c>
      <c r="CS27" s="7" t="n">
        <v>0.1836529972498409</v>
      </c>
      <c r="CT27" s="7" t="n">
        <v>0.1156446135996982</v>
      </c>
      <c r="CU27" s="7" t="n">
        <v>0.3795906717688592</v>
      </c>
      <c r="CV27" s="7" t="n">
        <v>-0.01523072433628371</v>
      </c>
      <c r="CW27" s="7" t="n">
        <v>0.3510969970333627</v>
      </c>
      <c r="CX27" s="7" t="n">
        <v>0.0400505057384353</v>
      </c>
      <c r="CY27" s="7" t="n">
        <v>0.1657527764704085</v>
      </c>
      <c r="CZ27" s="7" t="n">
        <v>0.2942765415999359</v>
      </c>
      <c r="DA27" s="7" t="n">
        <v>0.07743753773050625</v>
      </c>
      <c r="DB27" s="7" t="n">
        <v>0.4014136489524184</v>
      </c>
      <c r="DC27" s="7" t="n">
        <v>0.5296654626681865</v>
      </c>
      <c r="DD27" s="7" t="n">
        <v>0.2141305244431881</v>
      </c>
      <c r="DE27" s="7" t="n">
        <v>0.03716399901983707</v>
      </c>
      <c r="DF27" s="7" t="n">
        <v>0.188797065751851</v>
      </c>
      <c r="DG27" s="7" t="n">
        <v>0.2995453184058583</v>
      </c>
      <c r="DH27" s="7" t="n">
        <v>0.2047860474667909</v>
      </c>
      <c r="DI27" s="7" t="n">
        <v>0.05365252318830691</v>
      </c>
      <c r="DJ27" s="7" t="n">
        <v>0.5978508408073037</v>
      </c>
      <c r="DK27" s="7" t="n">
        <v>0.05786299275961682</v>
      </c>
      <c r="DL27" s="7" t="n">
        <v>0.1619480322246163</v>
      </c>
      <c r="DM27" s="7" t="n">
        <v>0.09509600024591361</v>
      </c>
      <c r="DN27" s="7" t="n">
        <v>0.3527470247140326</v>
      </c>
      <c r="DO27" s="7" t="n">
        <v>0.06640652660042805</v>
      </c>
      <c r="DP27" s="7" t="n">
        <v>0.02622405775472083</v>
      </c>
      <c r="DQ27" s="7" t="n">
        <v>0.5714732849085722</v>
      </c>
      <c r="DR27" s="7" t="n">
        <v>0.5203491049991836</v>
      </c>
      <c r="DS27" s="7" t="n">
        <v>0.3596990987294071</v>
      </c>
      <c r="DT27" s="7" t="n">
        <v>0.05837133445635929</v>
      </c>
      <c r="DU27" s="7" t="n">
        <v>0.2146198313913006</v>
      </c>
      <c r="DV27" s="7" t="n">
        <v>0.1781247518151816</v>
      </c>
      <c r="DW27" s="7" t="n">
        <v>0.4140182784982668</v>
      </c>
      <c r="DX27" s="7" t="n">
        <v>0.06613862850620167</v>
      </c>
      <c r="DY27" s="7" t="n">
        <v>0.3036971083397548</v>
      </c>
      <c r="DZ27" s="7" t="n">
        <v>0.08071970027173876</v>
      </c>
      <c r="EA27" s="7" t="n">
        <v>0.392058742203836</v>
      </c>
      <c r="EB27" s="7" t="n">
        <v>0.4186389400349972</v>
      </c>
      <c r="EC27" s="7" t="n">
        <v>0.6008953724446994</v>
      </c>
      <c r="ED27" s="7" t="n">
        <v>0.1903463768231159</v>
      </c>
      <c r="EE27" s="7" t="n">
        <v>0.09214384103439811</v>
      </c>
      <c r="EF27" s="7" t="n">
        <v>0.5796110523275062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0.4113936992574057</v>
      </c>
      <c r="D28" s="7" t="n">
        <v>0.4324582646797234</v>
      </c>
      <c r="E28" s="7" t="n">
        <v>0.05719917636809687</v>
      </c>
      <c r="F28" s="7" t="n">
        <v>0.3201145800983466</v>
      </c>
      <c r="G28" s="7" t="n">
        <v>0.1031386627494149</v>
      </c>
      <c r="H28" s="7" t="n">
        <v>0.8017806448396305</v>
      </c>
      <c r="I28" s="7" t="n">
        <v>0.0434127270587087</v>
      </c>
      <c r="J28" s="7" t="n">
        <v>0.4425495386956635</v>
      </c>
      <c r="K28" s="7" t="n">
        <v>0.8375489910829697</v>
      </c>
      <c r="L28" s="7" t="n">
        <v>0.2370348069948202</v>
      </c>
      <c r="M28" s="7" t="n">
        <v>0.3952894626536392</v>
      </c>
      <c r="N28" s="7" t="n">
        <v>0.4468448856882629</v>
      </c>
      <c r="O28" s="7" t="n">
        <v>0.512859791681173</v>
      </c>
      <c r="P28" s="7" t="n">
        <v>0.2862445601175144</v>
      </c>
      <c r="Q28" s="7" t="n">
        <v>0.2548245303505783</v>
      </c>
      <c r="R28" s="7" t="n">
        <v>0.3512569062409419</v>
      </c>
      <c r="S28" s="7" t="n">
        <v>0.3014982942299023</v>
      </c>
      <c r="T28" s="7" t="n">
        <v>0.004206186187666923</v>
      </c>
      <c r="U28" s="7" t="n">
        <v>0.459757372336048</v>
      </c>
      <c r="V28" s="7" t="n">
        <v>0.4331917260673009</v>
      </c>
      <c r="W28" s="7" t="n">
        <v>0.501701471451012</v>
      </c>
      <c r="X28" s="7" t="n">
        <v>0.4846162050789112</v>
      </c>
      <c r="Y28" s="7" t="n">
        <v>0.9648430840475024</v>
      </c>
      <c r="Z28" s="7" t="n">
        <v>0.1630309837875938</v>
      </c>
      <c r="AA28" s="7" t="n">
        <v>-0.01721951683281262</v>
      </c>
      <c r="AB28" s="7" t="n">
        <v>0.3525325729211549</v>
      </c>
      <c r="AC28" s="7" t="n">
        <v>1</v>
      </c>
      <c r="AD28" s="7" t="n">
        <v>0.2334410434774346</v>
      </c>
      <c r="AE28" s="7" t="n">
        <v>0.292853618317109</v>
      </c>
      <c r="AF28" s="7" t="n">
        <v>0.2947558159473578</v>
      </c>
      <c r="AG28" s="7" t="n">
        <v>0.9955306335129088</v>
      </c>
      <c r="AH28" s="7" t="n">
        <v>0.4882498358687381</v>
      </c>
      <c r="AI28" s="7" t="n">
        <v>0.4675629586910361</v>
      </c>
      <c r="AJ28" s="7" t="n">
        <v>0.4301014586029697</v>
      </c>
      <c r="AK28" s="7" t="n">
        <v>0.4425760984653477</v>
      </c>
      <c r="AL28" s="7" t="n">
        <v>0.322109699643027</v>
      </c>
      <c r="AM28" s="7" t="n">
        <v>0.4827356665932451</v>
      </c>
      <c r="AN28" s="7" t="n">
        <v>0.3704422987143688</v>
      </c>
      <c r="AO28" s="7" t="n">
        <v>0.3196839981289863</v>
      </c>
      <c r="AP28" s="7" t="n">
        <v>-0.0521620070058921</v>
      </c>
      <c r="AQ28" s="7" t="n">
        <v>0.9205098284932282</v>
      </c>
      <c r="AR28" s="7" t="n">
        <v>0.4478110164263438</v>
      </c>
      <c r="AS28" s="7" t="n">
        <v>0.3420545838181231</v>
      </c>
      <c r="AT28" s="7" t="n">
        <v>0.4567876260415492</v>
      </c>
      <c r="AU28" s="7" t="n">
        <v>0.2334409472900472</v>
      </c>
      <c r="AV28" s="7" t="n">
        <v>0.3266851696881137</v>
      </c>
      <c r="AW28" s="7" t="n">
        <v>0.1706090146715995</v>
      </c>
      <c r="AX28" s="7" t="n">
        <v>0.2698825344752835</v>
      </c>
      <c r="AY28" s="7" t="n">
        <v>0.1807401610302709</v>
      </c>
      <c r="AZ28" s="7" t="n">
        <v>0.3365232207448082</v>
      </c>
      <c r="BA28" s="7" t="n">
        <v>0.434456739921559</v>
      </c>
      <c r="BB28" s="7" t="n">
        <v>-0.06041318542981507</v>
      </c>
      <c r="BC28" s="7" t="n">
        <v>0.2378720193686774</v>
      </c>
      <c r="BD28" s="7" t="n">
        <v>0.8285349308523242</v>
      </c>
      <c r="BE28" s="7" t="n">
        <v>0.1162276682607808</v>
      </c>
      <c r="BF28" s="7" t="n">
        <v>0.0887732544220694</v>
      </c>
      <c r="BG28" s="7" t="n">
        <v>0.3921931474251454</v>
      </c>
      <c r="BH28" s="7" t="n">
        <v>0.4194722935823463</v>
      </c>
      <c r="BI28" s="7" t="n">
        <v>0.4127471553053104</v>
      </c>
      <c r="BJ28" s="7" t="n">
        <v>0.3279710941100943</v>
      </c>
      <c r="BK28" s="7" t="n">
        <v>0.2286453752969483</v>
      </c>
      <c r="BL28" s="7" t="n">
        <v>0.09526359229658365</v>
      </c>
      <c r="BM28" s="7" t="n">
        <v>0.3849000959725442</v>
      </c>
      <c r="BN28" s="7" t="n">
        <v>0.3402092110320497</v>
      </c>
      <c r="BO28" s="7" t="n">
        <v>0.7502472907270775</v>
      </c>
      <c r="BP28" s="7" t="n">
        <v>0.2987456183481417</v>
      </c>
      <c r="BQ28" s="7" t="n">
        <v>0.3008994041460326</v>
      </c>
      <c r="BR28" s="7" t="n">
        <v>0.2377021201863026</v>
      </c>
      <c r="BS28" s="7" t="n">
        <v>0.271628822426387</v>
      </c>
      <c r="BT28" s="7" t="n">
        <v>0.2797586988559836</v>
      </c>
      <c r="BU28" s="7" t="n">
        <v>0.3381600916509491</v>
      </c>
      <c r="BV28" s="7" t="n">
        <v>0.9610569998344282</v>
      </c>
      <c r="BW28" s="7" t="n">
        <v>-0.03175026043020524</v>
      </c>
      <c r="BX28" s="7" t="n">
        <v>0.9638858757909226</v>
      </c>
      <c r="BY28" s="7" t="n">
        <v>0.2523353618141545</v>
      </c>
      <c r="BZ28" s="7" t="n">
        <v>0.2300228170496023</v>
      </c>
      <c r="CA28" s="7" t="n">
        <v>0.2423044227700351</v>
      </c>
      <c r="CB28" s="7" t="n">
        <v>0.1672145092534019</v>
      </c>
      <c r="CC28" s="7" t="n">
        <v>0.2366033602991915</v>
      </c>
      <c r="CD28" s="7" t="n">
        <v>0.4398123476038245</v>
      </c>
      <c r="CE28" s="7" t="n">
        <v>0.1532686132338395</v>
      </c>
      <c r="CF28" s="7" t="n">
        <v>-0.02482632973789035</v>
      </c>
      <c r="CG28" s="7" t="n">
        <v>0.3871990502820704</v>
      </c>
      <c r="CH28" s="7" t="n">
        <v>0.1603494288342804</v>
      </c>
      <c r="CI28" s="7" t="n">
        <v>0.2755048388740615</v>
      </c>
      <c r="CJ28" s="7" t="n">
        <v>0.2605670847938701</v>
      </c>
      <c r="CK28" s="7" t="n">
        <v>0.4387327016372478</v>
      </c>
      <c r="CL28" s="7" t="n">
        <v>0.2386749401305416</v>
      </c>
      <c r="CM28" s="7" t="n">
        <v>0.9830301301714889</v>
      </c>
      <c r="CN28" s="7" t="n">
        <v>0.2367791705408143</v>
      </c>
      <c r="CO28" s="7" t="n">
        <v>0.9413202235790543</v>
      </c>
      <c r="CP28" s="7" t="n">
        <v>0.2635676765143319</v>
      </c>
      <c r="CQ28" s="7" t="n">
        <v>0.07615823031937202</v>
      </c>
      <c r="CR28" s="7" t="n">
        <v>0.2845090418414785</v>
      </c>
      <c r="CS28" s="7" t="n">
        <v>0.5214245734085052</v>
      </c>
      <c r="CT28" s="7" t="n">
        <v>0.850341728180223</v>
      </c>
      <c r="CU28" s="7" t="n">
        <v>0.3298901212844491</v>
      </c>
      <c r="CV28" s="7" t="n">
        <v>0.2383485784190452</v>
      </c>
      <c r="CW28" s="7" t="n">
        <v>0.980404028980943</v>
      </c>
      <c r="CX28" s="7" t="n">
        <v>0.1779143345933471</v>
      </c>
      <c r="CY28" s="7" t="n">
        <v>0.463663136847163</v>
      </c>
      <c r="CZ28" s="7" t="n">
        <v>0.3923083060274969</v>
      </c>
      <c r="DA28" s="7" t="n">
        <v>0.2015169455286311</v>
      </c>
      <c r="DB28" s="7" t="n">
        <v>0.1671219487552084</v>
      </c>
      <c r="DC28" s="7" t="n">
        <v>0.3305821579715036</v>
      </c>
      <c r="DD28" s="7" t="n">
        <v>0.2241213328166503</v>
      </c>
      <c r="DE28" s="7" t="n">
        <v>0.1899982794669045</v>
      </c>
      <c r="DF28" s="7" t="n">
        <v>0.3585040662950245</v>
      </c>
      <c r="DG28" s="7" t="n">
        <v>-0.1052001745797883</v>
      </c>
      <c r="DH28" s="7" t="n">
        <v>0.3711995697279516</v>
      </c>
      <c r="DI28" s="7" t="n">
        <v>0.2438834370719161</v>
      </c>
      <c r="DJ28" s="7" t="n">
        <v>0.08385358721681639</v>
      </c>
      <c r="DK28" s="7" t="n">
        <v>0.255601182170804</v>
      </c>
      <c r="DL28" s="7" t="n">
        <v>0.2550346475016461</v>
      </c>
      <c r="DM28" s="7" t="n">
        <v>0.2709776245370686</v>
      </c>
      <c r="DN28" s="7" t="n">
        <v>0.4200674239332316</v>
      </c>
      <c r="DO28" s="7" t="n">
        <v>0.2473913885792512</v>
      </c>
      <c r="DP28" s="7" t="n">
        <v>0.2868470807122768</v>
      </c>
      <c r="DQ28" s="7" t="n">
        <v>0.2467749520139029</v>
      </c>
      <c r="DR28" s="7" t="n">
        <v>-0.07469510898522962</v>
      </c>
      <c r="DS28" s="7" t="n">
        <v>0.3076893004657867</v>
      </c>
      <c r="DT28" s="7" t="n">
        <v>0.2435290564019093</v>
      </c>
      <c r="DU28" s="7" t="n">
        <v>0.3420843938718727</v>
      </c>
      <c r="DV28" s="7" t="n">
        <v>-0.07182036028986027</v>
      </c>
      <c r="DW28" s="7" t="n">
        <v>0.316830521249499</v>
      </c>
      <c r="DX28" s="7" t="n">
        <v>0.2454028829386696</v>
      </c>
      <c r="DY28" s="7" t="n">
        <v>-0.1127801461959512</v>
      </c>
      <c r="DZ28" s="7" t="n">
        <v>0.2913929189117302</v>
      </c>
      <c r="EA28" s="7" t="n">
        <v>0.7188075225752087</v>
      </c>
      <c r="EB28" s="7" t="n">
        <v>0.03151710174223891</v>
      </c>
      <c r="EC28" s="7" t="n">
        <v>0.07895234175687184</v>
      </c>
      <c r="ED28" s="7" t="n">
        <v>0.295659618117438</v>
      </c>
      <c r="EE28" s="7" t="n">
        <v>0.8613203123223216</v>
      </c>
      <c r="EF28" s="7" t="n">
        <v>0.05245860606718279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0.5468049773229829</v>
      </c>
      <c r="D29" s="7" t="n">
        <v>0.4926162806099482</v>
      </c>
      <c r="E29" s="7" t="n">
        <v>0.1836589909091417</v>
      </c>
      <c r="F29" s="7" t="n">
        <v>0.3786089413515815</v>
      </c>
      <c r="G29" s="7" t="n">
        <v>0.2238147489194184</v>
      </c>
      <c r="H29" s="7" t="n">
        <v>0.2278799797789071</v>
      </c>
      <c r="I29" s="7" t="n">
        <v>0.171166903923063</v>
      </c>
      <c r="J29" s="7" t="n">
        <v>0.4528754692758934</v>
      </c>
      <c r="K29" s="7" t="n">
        <v>0.0802083853012307</v>
      </c>
      <c r="L29" s="7" t="n">
        <v>0.4416481252961812</v>
      </c>
      <c r="M29" s="7" t="n">
        <v>0.5011669034895299</v>
      </c>
      <c r="N29" s="7" t="n">
        <v>0.3004394271564089</v>
      </c>
      <c r="O29" s="7" t="n">
        <v>0.3870839809267488</v>
      </c>
      <c r="P29" s="7" t="n">
        <v>0.3819443089519741</v>
      </c>
      <c r="Q29" s="7" t="n">
        <v>0.5182165298294285</v>
      </c>
      <c r="R29" s="7" t="n">
        <v>0.2085512443074616</v>
      </c>
      <c r="S29" s="7" t="n">
        <v>0.4082773561761981</v>
      </c>
      <c r="T29" s="7" t="n">
        <v>0.2489347827297413</v>
      </c>
      <c r="U29" s="7" t="n">
        <v>0.5770317766135122</v>
      </c>
      <c r="V29" s="7" t="n">
        <v>0.4451235359060958</v>
      </c>
      <c r="W29" s="7" t="n">
        <v>0.6237723043692683</v>
      </c>
      <c r="X29" s="7" t="n">
        <v>0.5328122059224961</v>
      </c>
      <c r="Y29" s="7" t="n">
        <v>0.2434112735440134</v>
      </c>
      <c r="Z29" s="7" t="n">
        <v>0.2906918409878828</v>
      </c>
      <c r="AA29" s="7" t="n">
        <v>0.0896219613991695</v>
      </c>
      <c r="AB29" s="7" t="n">
        <v>0.1694306204422481</v>
      </c>
      <c r="AC29" s="7" t="n">
        <v>0.2334410434774346</v>
      </c>
      <c r="AD29" s="7" t="n">
        <v>1</v>
      </c>
      <c r="AE29" s="7" t="n">
        <v>0.253369298699937</v>
      </c>
      <c r="AF29" s="7" t="n">
        <v>0.4149251098729457</v>
      </c>
      <c r="AG29" s="7" t="n">
        <v>0.2213334748968269</v>
      </c>
      <c r="AH29" s="7" t="n">
        <v>0.4093715551305413</v>
      </c>
      <c r="AI29" s="7" t="n">
        <v>0.3734873911266102</v>
      </c>
      <c r="AJ29" s="7" t="n">
        <v>0.44273013817971</v>
      </c>
      <c r="AK29" s="7" t="n">
        <v>0.5458535693518601</v>
      </c>
      <c r="AL29" s="7" t="n">
        <v>0.2840569260025072</v>
      </c>
      <c r="AM29" s="7" t="n">
        <v>0.3998029129387102</v>
      </c>
      <c r="AN29" s="7" t="n">
        <v>0.2119226549318031</v>
      </c>
      <c r="AO29" s="7" t="n">
        <v>0.5811943210740228</v>
      </c>
      <c r="AP29" s="7" t="n">
        <v>0.1548276317026251</v>
      </c>
      <c r="AQ29" s="7" t="n">
        <v>0.2827122761486701</v>
      </c>
      <c r="AR29" s="7" t="n">
        <v>0.3753855808004826</v>
      </c>
      <c r="AS29" s="7" t="n">
        <v>0.5130421583697951</v>
      </c>
      <c r="AT29" s="7" t="n">
        <v>0.3536773178996558</v>
      </c>
      <c r="AU29" s="7" t="n">
        <v>0.9999999999980714</v>
      </c>
      <c r="AV29" s="7" t="n">
        <v>0.5627936990474778</v>
      </c>
      <c r="AW29" s="7" t="n">
        <v>0.3949359215555727</v>
      </c>
      <c r="AX29" s="7" t="n">
        <v>0.4539329741887362</v>
      </c>
      <c r="AY29" s="7" t="n">
        <v>0.368608432275114</v>
      </c>
      <c r="AZ29" s="7" t="n">
        <v>0.5973649071972611</v>
      </c>
      <c r="BA29" s="7" t="n">
        <v>0.3873685475159803</v>
      </c>
      <c r="BB29" s="7" t="n">
        <v>-0.06065574338442566</v>
      </c>
      <c r="BC29" s="7" t="n">
        <v>0.2832378512254976</v>
      </c>
      <c r="BD29" s="7" t="n">
        <v>0.4488414048508164</v>
      </c>
      <c r="BE29" s="7" t="n">
        <v>0.3960437428590208</v>
      </c>
      <c r="BF29" s="7" t="n">
        <v>0.330777389136108</v>
      </c>
      <c r="BG29" s="7" t="n">
        <v>0.3785902129103731</v>
      </c>
      <c r="BH29" s="7" t="n">
        <v>0.4036110270313603</v>
      </c>
      <c r="BI29" s="7" t="n">
        <v>0.6209399395042395</v>
      </c>
      <c r="BJ29" s="7" t="n">
        <v>0.4884544812483129</v>
      </c>
      <c r="BK29" s="7" t="n">
        <v>0.4659111313565619</v>
      </c>
      <c r="BL29" s="7" t="n">
        <v>0.3271532428183598</v>
      </c>
      <c r="BM29" s="7" t="n">
        <v>0.6275113757566623</v>
      </c>
      <c r="BN29" s="7" t="n">
        <v>0.5142901930405847</v>
      </c>
      <c r="BO29" s="7" t="n">
        <v>0.1673286275324102</v>
      </c>
      <c r="BP29" s="7" t="n">
        <v>0.4754452381796161</v>
      </c>
      <c r="BQ29" s="7" t="n">
        <v>0.3803860835765493</v>
      </c>
      <c r="BR29" s="7" t="n">
        <v>0.2253138804080078</v>
      </c>
      <c r="BS29" s="7" t="n">
        <v>0.2069245470482403</v>
      </c>
      <c r="BT29" s="7" t="n">
        <v>0.2812524902919271</v>
      </c>
      <c r="BU29" s="7" t="n">
        <v>0.4087437863254907</v>
      </c>
      <c r="BV29" s="7" t="n">
        <v>0.2280115126010407</v>
      </c>
      <c r="BW29" s="7" t="n">
        <v>-0.03425984311487953</v>
      </c>
      <c r="BX29" s="7" t="n">
        <v>0.2440720556035279</v>
      </c>
      <c r="BY29" s="7" t="n">
        <v>0.3075557950328054</v>
      </c>
      <c r="BZ29" s="7" t="n">
        <v>0.2805761802151262</v>
      </c>
      <c r="CA29" s="7" t="n">
        <v>0.4369460497187549</v>
      </c>
      <c r="CB29" s="7" t="n">
        <v>0.2417158636260501</v>
      </c>
      <c r="CC29" s="7" t="n">
        <v>0.5221703339115342</v>
      </c>
      <c r="CD29" s="7" t="n">
        <v>0.3877707489647628</v>
      </c>
      <c r="CE29" s="7" t="n">
        <v>0.4005359363666329</v>
      </c>
      <c r="CF29" s="7" t="n">
        <v>0.01231830956868992</v>
      </c>
      <c r="CG29" s="7" t="n">
        <v>0.385434606505606</v>
      </c>
      <c r="CH29" s="7" t="n">
        <v>0.3506034839265523</v>
      </c>
      <c r="CI29" s="7" t="n">
        <v>0.2487622982716403</v>
      </c>
      <c r="CJ29" s="7" t="n">
        <v>0.164660612882659</v>
      </c>
      <c r="CK29" s="7" t="n">
        <v>0.3302763306847553</v>
      </c>
      <c r="CL29" s="7" t="n">
        <v>0.1098978600808039</v>
      </c>
      <c r="CM29" s="7" t="n">
        <v>0.1834976971673185</v>
      </c>
      <c r="CN29" s="7" t="n">
        <v>0.4898991978841209</v>
      </c>
      <c r="CO29" s="7" t="n">
        <v>0.09997776833498642</v>
      </c>
      <c r="CP29" s="7" t="n">
        <v>0.1315906258694614</v>
      </c>
      <c r="CQ29" s="7" t="n">
        <v>-0.1564685200870454</v>
      </c>
      <c r="CR29" s="7" t="n">
        <v>0.4813272337667487</v>
      </c>
      <c r="CS29" s="7" t="n">
        <v>0.4068661365642953</v>
      </c>
      <c r="CT29" s="7" t="n">
        <v>0.05024070206771224</v>
      </c>
      <c r="CU29" s="7" t="n">
        <v>0.5880297837628752</v>
      </c>
      <c r="CV29" s="7" t="n">
        <v>0.2388260709964918</v>
      </c>
      <c r="CW29" s="7" t="n">
        <v>0.1895953938047074</v>
      </c>
      <c r="CX29" s="7" t="n">
        <v>0.3740946981152676</v>
      </c>
      <c r="CY29" s="7" t="n">
        <v>0.365674079004366</v>
      </c>
      <c r="CZ29" s="7" t="n">
        <v>0.4321638682324871</v>
      </c>
      <c r="DA29" s="7" t="n">
        <v>0.3872124375505757</v>
      </c>
      <c r="DB29" s="7" t="n">
        <v>0.2799004611449791</v>
      </c>
      <c r="DC29" s="7" t="n">
        <v>0.3724984420313631</v>
      </c>
      <c r="DD29" s="7" t="n">
        <v>0.9430244990708346</v>
      </c>
      <c r="DE29" s="7" t="n">
        <v>0.4089627022728445</v>
      </c>
      <c r="DF29" s="7" t="n">
        <v>0.4055264118399068</v>
      </c>
      <c r="DG29" s="7" t="n">
        <v>0.05900318337920541</v>
      </c>
      <c r="DH29" s="7" t="n">
        <v>0.5255917322068214</v>
      </c>
      <c r="DI29" s="7" t="n">
        <v>0.3941219956184001</v>
      </c>
      <c r="DJ29" s="7" t="n">
        <v>0.288332278621762</v>
      </c>
      <c r="DK29" s="7" t="n">
        <v>0.4869863967948012</v>
      </c>
      <c r="DL29" s="7" t="n">
        <v>0.2896923338998342</v>
      </c>
      <c r="DM29" s="7" t="n">
        <v>0.28171561231544</v>
      </c>
      <c r="DN29" s="7" t="n">
        <v>0.3504639215743062</v>
      </c>
      <c r="DO29" s="7" t="n">
        <v>0.4780695059053665</v>
      </c>
      <c r="DP29" s="7" t="n">
        <v>0.4966505914554266</v>
      </c>
      <c r="DQ29" s="7" t="n">
        <v>0.1871329425909746</v>
      </c>
      <c r="DR29" s="7" t="n">
        <v>0.09121033928076204</v>
      </c>
      <c r="DS29" s="7" t="n">
        <v>0.5142906229631456</v>
      </c>
      <c r="DT29" s="7" t="n">
        <v>0.4803491482658465</v>
      </c>
      <c r="DU29" s="7" t="n">
        <v>0.1343820074038791</v>
      </c>
      <c r="DV29" s="7" t="n">
        <v>-0.05843518359284201</v>
      </c>
      <c r="DW29" s="7" t="n">
        <v>0.5200508487938733</v>
      </c>
      <c r="DX29" s="7" t="n">
        <v>0.4753396103817344</v>
      </c>
      <c r="DY29" s="7" t="n">
        <v>0.07752176516367373</v>
      </c>
      <c r="DZ29" s="7" t="n">
        <v>0.508920686150846</v>
      </c>
      <c r="EA29" s="7" t="n">
        <v>0.4406125546452937</v>
      </c>
      <c r="EB29" s="7" t="n">
        <v>-0.02425800144004411</v>
      </c>
      <c r="EC29" s="7" t="n">
        <v>0.1385716393517851</v>
      </c>
      <c r="ED29" s="7" t="n">
        <v>0.3613991014448425</v>
      </c>
      <c r="EE29" s="7" t="n">
        <v>0.05114843045342793</v>
      </c>
      <c r="EF29" s="7" t="n">
        <v>0.05134424349450548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0.4667184768018587</v>
      </c>
      <c r="D30" s="7" t="n">
        <v>0.4366842291383998</v>
      </c>
      <c r="E30" s="7" t="n">
        <v>0.5012734481497966</v>
      </c>
      <c r="F30" s="7" t="n">
        <v>0.3512017163433883</v>
      </c>
      <c r="G30" s="7" t="n">
        <v>0.2078097725864056</v>
      </c>
      <c r="H30" s="7" t="n">
        <v>0.2839277076965019</v>
      </c>
      <c r="I30" s="7" t="n">
        <v>0.4719022914684754</v>
      </c>
      <c r="J30" s="7" t="n">
        <v>0.3884221713060573</v>
      </c>
      <c r="K30" s="7" t="n">
        <v>0.1911317605396485</v>
      </c>
      <c r="L30" s="7" t="n">
        <v>0.04517836988297196</v>
      </c>
      <c r="M30" s="7" t="n">
        <v>0.1288398119683427</v>
      </c>
      <c r="N30" s="7" t="n">
        <v>0.03981345341222283</v>
      </c>
      <c r="O30" s="7" t="n">
        <v>0.1243280478613033</v>
      </c>
      <c r="P30" s="7" t="n">
        <v>0.5021230223720716</v>
      </c>
      <c r="Q30" s="7" t="n">
        <v>0.5786522826331926</v>
      </c>
      <c r="R30" s="7" t="n">
        <v>0.4194979046661742</v>
      </c>
      <c r="S30" s="7" t="n">
        <v>0.4937364346773304</v>
      </c>
      <c r="T30" s="7" t="n">
        <v>0.4840637005393724</v>
      </c>
      <c r="U30" s="7" t="n">
        <v>0.3294276198486212</v>
      </c>
      <c r="V30" s="7" t="n">
        <v>0.4133049886437363</v>
      </c>
      <c r="W30" s="7" t="n">
        <v>0.3640473104737039</v>
      </c>
      <c r="X30" s="7" t="n">
        <v>0.3993199043192679</v>
      </c>
      <c r="Y30" s="7" t="n">
        <v>0.2379467406485835</v>
      </c>
      <c r="Z30" s="7" t="n">
        <v>0.5665351629754929</v>
      </c>
      <c r="AA30" s="7" t="n">
        <v>0.4129702710578099</v>
      </c>
      <c r="AB30" s="7" t="n">
        <v>0.6675865722474773</v>
      </c>
      <c r="AC30" s="7" t="n">
        <v>0.292853618317109</v>
      </c>
      <c r="AD30" s="7" t="n">
        <v>0.253369298699937</v>
      </c>
      <c r="AE30" s="7" t="n">
        <v>1</v>
      </c>
      <c r="AF30" s="7" t="n">
        <v>0.3765756048542643</v>
      </c>
      <c r="AG30" s="7" t="n">
        <v>0.2896635098854159</v>
      </c>
      <c r="AH30" s="7" t="n">
        <v>0.158751355554477</v>
      </c>
      <c r="AI30" s="7" t="n">
        <v>0.05605964083693723</v>
      </c>
      <c r="AJ30" s="7" t="n">
        <v>0.1190668688652627</v>
      </c>
      <c r="AK30" s="7" t="n">
        <v>0.3110095606893686</v>
      </c>
      <c r="AL30" s="7" t="n">
        <v>0.5334172567377401</v>
      </c>
      <c r="AM30" s="7" t="n">
        <v>0.2795838752162231</v>
      </c>
      <c r="AN30" s="7" t="n">
        <v>0.4341489675542262</v>
      </c>
      <c r="AO30" s="7" t="n">
        <v>0.3480647956260193</v>
      </c>
      <c r="AP30" s="7" t="n">
        <v>0.398389982426943</v>
      </c>
      <c r="AQ30" s="7" t="n">
        <v>0.2244848161902898</v>
      </c>
      <c r="AR30" s="7" t="n">
        <v>0.09139973024943919</v>
      </c>
      <c r="AS30" s="7" t="n">
        <v>0.382300961720891</v>
      </c>
      <c r="AT30" s="7" t="n">
        <v>0.2495256167363957</v>
      </c>
      <c r="AU30" s="7" t="n">
        <v>0.2533696267864942</v>
      </c>
      <c r="AV30" s="7" t="n">
        <v>0.3247295844737716</v>
      </c>
      <c r="AW30" s="7" t="n">
        <v>0.1045517892448949</v>
      </c>
      <c r="AX30" s="7" t="n">
        <v>0.1472352651229305</v>
      </c>
      <c r="AY30" s="7" t="n">
        <v>0.106517058320284</v>
      </c>
      <c r="AZ30" s="7" t="n">
        <v>0.3311438724176764</v>
      </c>
      <c r="BA30" s="7" t="n">
        <v>0.2988299212242982</v>
      </c>
      <c r="BB30" s="7" t="n">
        <v>0.07625162277917411</v>
      </c>
      <c r="BC30" s="7" t="n">
        <v>0.3612523536991182</v>
      </c>
      <c r="BD30" s="7" t="n">
        <v>0.2756126053161103</v>
      </c>
      <c r="BE30" s="7" t="n">
        <v>0.5749010442857291</v>
      </c>
      <c r="BF30" s="7" t="n">
        <v>0.5061138598471433</v>
      </c>
      <c r="BG30" s="7" t="n">
        <v>0.3304492656925615</v>
      </c>
      <c r="BH30" s="7" t="n">
        <v>0.4124138286876538</v>
      </c>
      <c r="BI30" s="7" t="n">
        <v>0.3787330306943569</v>
      </c>
      <c r="BJ30" s="7" t="n">
        <v>0.06627642769993514</v>
      </c>
      <c r="BK30" s="7" t="n">
        <v>0.4811363310601041</v>
      </c>
      <c r="BL30" s="7" t="n">
        <v>0.5381937504846461</v>
      </c>
      <c r="BM30" s="7" t="n">
        <v>0.4235716058426082</v>
      </c>
      <c r="BN30" s="7" t="n">
        <v>0.4524127780594958</v>
      </c>
      <c r="BO30" s="7" t="n">
        <v>0.5474898945209776</v>
      </c>
      <c r="BP30" s="7" t="n">
        <v>0.03677036080341835</v>
      </c>
      <c r="BQ30" s="7" t="n">
        <v>-0.004985634611959236</v>
      </c>
      <c r="BR30" s="7" t="n">
        <v>0.1419864628165536</v>
      </c>
      <c r="BS30" s="7" t="n">
        <v>0.9547907796766321</v>
      </c>
      <c r="BT30" s="7" t="n">
        <v>-0.1384138605342479</v>
      </c>
      <c r="BU30" s="7" t="n">
        <v>0.05950664665554626</v>
      </c>
      <c r="BV30" s="7" t="n">
        <v>0.1757002875500137</v>
      </c>
      <c r="BW30" s="7" t="n">
        <v>0.3392523479236688</v>
      </c>
      <c r="BX30" s="7" t="n">
        <v>0.2183681163501979</v>
      </c>
      <c r="BY30" s="7" t="n">
        <v>-0.1363295914584784</v>
      </c>
      <c r="BZ30" s="7" t="n">
        <v>0.0898968909309408</v>
      </c>
      <c r="CA30" s="7" t="n">
        <v>-0.02107124142888625</v>
      </c>
      <c r="CB30" s="7" t="n">
        <v>0.5730045291273522</v>
      </c>
      <c r="CC30" s="7" t="n">
        <v>0.06797309811063347</v>
      </c>
      <c r="CD30" s="7" t="n">
        <v>0.2985078180273273</v>
      </c>
      <c r="CE30" s="7" t="n">
        <v>0.6194949495285151</v>
      </c>
      <c r="CF30" s="7" t="n">
        <v>0.1213199916131818</v>
      </c>
      <c r="CG30" s="7" t="n">
        <v>0.5738891484067606</v>
      </c>
      <c r="CH30" s="7" t="n">
        <v>0.08623821858124607</v>
      </c>
      <c r="CI30" s="7" t="n">
        <v>-0.1686896878556369</v>
      </c>
      <c r="CJ30" s="7" t="n">
        <v>-0.1698851693703151</v>
      </c>
      <c r="CK30" s="7" t="n">
        <v>-0.0808428838154457</v>
      </c>
      <c r="CL30" s="7" t="n">
        <v>0.3871790649330923</v>
      </c>
      <c r="CM30" s="7" t="n">
        <v>0.287360654173686</v>
      </c>
      <c r="CN30" s="7" t="n">
        <v>0.2983170110277796</v>
      </c>
      <c r="CO30" s="7" t="n">
        <v>0.2025271073177001</v>
      </c>
      <c r="CP30" s="7" t="n">
        <v>-0.2151527479450503</v>
      </c>
      <c r="CQ30" s="7" t="n">
        <v>0.2694919257466491</v>
      </c>
      <c r="CR30" s="7" t="n">
        <v>0.007596106449964902</v>
      </c>
      <c r="CS30" s="7" t="n">
        <v>0.06751764959143189</v>
      </c>
      <c r="CT30" s="7" t="n">
        <v>0.1439608893918512</v>
      </c>
      <c r="CU30" s="7" t="n">
        <v>0.3377002585507699</v>
      </c>
      <c r="CV30" s="7" t="n">
        <v>-0.1781627964751891</v>
      </c>
      <c r="CW30" s="7" t="n">
        <v>0.2721914383217236</v>
      </c>
      <c r="CX30" s="7" t="n">
        <v>0.1096100770296767</v>
      </c>
      <c r="CY30" s="7" t="n">
        <v>0.005091939305280356</v>
      </c>
      <c r="CZ30" s="7" t="n">
        <v>0.2460049802402123</v>
      </c>
      <c r="DA30" s="7" t="n">
        <v>0.1151406389836311</v>
      </c>
      <c r="DB30" s="7" t="n">
        <v>0.3963972719896289</v>
      </c>
      <c r="DC30" s="7" t="n">
        <v>0.4914009652325686</v>
      </c>
      <c r="DD30" s="7" t="n">
        <v>0.3443764093146934</v>
      </c>
      <c r="DE30" s="7" t="n">
        <v>0.06177035524095128</v>
      </c>
      <c r="DF30" s="7" t="n">
        <v>0.1252735046119636</v>
      </c>
      <c r="DG30" s="7" t="n">
        <v>0.3681284426946082</v>
      </c>
      <c r="DH30" s="7" t="n">
        <v>0.3101646753633486</v>
      </c>
      <c r="DI30" s="7" t="n">
        <v>0.0791677506363111</v>
      </c>
      <c r="DJ30" s="7" t="n">
        <v>0.6014917380063625</v>
      </c>
      <c r="DK30" s="7" t="n">
        <v>0.06536927310368366</v>
      </c>
      <c r="DL30" s="7" t="n">
        <v>0.09440464347321041</v>
      </c>
      <c r="DM30" s="7" t="n">
        <v>0.01504470619468668</v>
      </c>
      <c r="DN30" s="7" t="n">
        <v>0.2767657070437729</v>
      </c>
      <c r="DO30" s="7" t="n">
        <v>0.06449868012419575</v>
      </c>
      <c r="DP30" s="7" t="n">
        <v>0.005760890391774039</v>
      </c>
      <c r="DQ30" s="7" t="n">
        <v>0.5666399796862108</v>
      </c>
      <c r="DR30" s="7" t="n">
        <v>0.5030732329894778</v>
      </c>
      <c r="DS30" s="7" t="n">
        <v>0.5181671316534675</v>
      </c>
      <c r="DT30" s="7" t="n">
        <v>0.06423934608585748</v>
      </c>
      <c r="DU30" s="7" t="n">
        <v>0.05213674922461749</v>
      </c>
      <c r="DV30" s="7" t="n">
        <v>0.06104067629782906</v>
      </c>
      <c r="DW30" s="7" t="n">
        <v>0.3126015617502996</v>
      </c>
      <c r="DX30" s="7" t="n">
        <v>0.07822812834041581</v>
      </c>
      <c r="DY30" s="7" t="n">
        <v>0.3733530792581455</v>
      </c>
      <c r="DZ30" s="7" t="n">
        <v>0.03101411237546467</v>
      </c>
      <c r="EA30" s="7" t="n">
        <v>0.4138712181419374</v>
      </c>
      <c r="EB30" s="7" t="n">
        <v>0.2543500925879166</v>
      </c>
      <c r="EC30" s="7" t="n">
        <v>0.562482390661897</v>
      </c>
      <c r="ED30" s="7" t="n">
        <v>0.1004162559198157</v>
      </c>
      <c r="EE30" s="7" t="n">
        <v>0.1484735016304006</v>
      </c>
      <c r="EF30" s="7" t="n">
        <v>0.4318435311827368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0.7467915863900328</v>
      </c>
      <c r="D31" s="7" t="n">
        <v>0.7347519032188705</v>
      </c>
      <c r="E31" s="7" t="n">
        <v>0.3925962542553396</v>
      </c>
      <c r="F31" s="7" t="n">
        <v>0.5889118352907819</v>
      </c>
      <c r="G31" s="7" t="n">
        <v>0.2468297522490072</v>
      </c>
      <c r="H31" s="7" t="n">
        <v>0.4895815361722071</v>
      </c>
      <c r="I31" s="7" t="n">
        <v>0.3764434377865329</v>
      </c>
      <c r="J31" s="7" t="n">
        <v>0.7874885157654864</v>
      </c>
      <c r="K31" s="7" t="n">
        <v>0.120611609758656</v>
      </c>
      <c r="L31" s="7" t="n">
        <v>0.3354643626543204</v>
      </c>
      <c r="M31" s="7" t="n">
        <v>0.477881618175495</v>
      </c>
      <c r="N31" s="7" t="n">
        <v>0.2705606298098829</v>
      </c>
      <c r="O31" s="7" t="n">
        <v>0.4863597101971726</v>
      </c>
      <c r="P31" s="7" t="n">
        <v>0.5111196699616256</v>
      </c>
      <c r="Q31" s="7" t="n">
        <v>0.5992750012381659</v>
      </c>
      <c r="R31" s="7" t="n">
        <v>0.4442094314411171</v>
      </c>
      <c r="S31" s="7" t="n">
        <v>0.509761787356637</v>
      </c>
      <c r="T31" s="7" t="n">
        <v>0.4993366799265918</v>
      </c>
      <c r="U31" s="7" t="n">
        <v>0.6738893120626974</v>
      </c>
      <c r="V31" s="7" t="n">
        <v>0.8143294968207492</v>
      </c>
      <c r="W31" s="7" t="n">
        <v>0.7363729974744572</v>
      </c>
      <c r="X31" s="7" t="n">
        <v>0.8095792529142709</v>
      </c>
      <c r="Y31" s="7" t="n">
        <v>0.2689949440779933</v>
      </c>
      <c r="Z31" s="7" t="n">
        <v>0.5360071337809201</v>
      </c>
      <c r="AA31" s="7" t="n">
        <v>0.3589649823278893</v>
      </c>
      <c r="AB31" s="7" t="n">
        <v>0.4438302051881866</v>
      </c>
      <c r="AC31" s="7" t="n">
        <v>0.2947558159473578</v>
      </c>
      <c r="AD31" s="7" t="n">
        <v>0.4149251098729457</v>
      </c>
      <c r="AE31" s="7" t="n">
        <v>0.3765756048542643</v>
      </c>
      <c r="AF31" s="7" t="n">
        <v>1</v>
      </c>
      <c r="AG31" s="7" t="n">
        <v>0.2815065019931547</v>
      </c>
      <c r="AH31" s="7" t="n">
        <v>0.749936860980543</v>
      </c>
      <c r="AI31" s="7" t="n">
        <v>0.6849703362571504</v>
      </c>
      <c r="AJ31" s="7" t="n">
        <v>0.6727893608890664</v>
      </c>
      <c r="AK31" s="7" t="n">
        <v>0.6375700384256052</v>
      </c>
      <c r="AL31" s="7" t="n">
        <v>0.5856035713170773</v>
      </c>
      <c r="AM31" s="7" t="n">
        <v>0.8051364669651809</v>
      </c>
      <c r="AN31" s="7" t="n">
        <v>0.4614669596766423</v>
      </c>
      <c r="AO31" s="7" t="n">
        <v>0.5652949704646039</v>
      </c>
      <c r="AP31" s="7" t="n">
        <v>0.3638336146950283</v>
      </c>
      <c r="AQ31" s="7" t="n">
        <v>0.3229507561111009</v>
      </c>
      <c r="AR31" s="7" t="n">
        <v>0.7365618022580778</v>
      </c>
      <c r="AS31" s="7" t="n">
        <v>0.9495632566143711</v>
      </c>
      <c r="AT31" s="7" t="n">
        <v>0.7623699848111152</v>
      </c>
      <c r="AU31" s="7" t="n">
        <v>0.4149251075432151</v>
      </c>
      <c r="AV31" s="7" t="n">
        <v>0.5128434376821231</v>
      </c>
      <c r="AW31" s="7" t="n">
        <v>0.5052778081336196</v>
      </c>
      <c r="AX31" s="7" t="n">
        <v>0.3505386177289766</v>
      </c>
      <c r="AY31" s="7" t="n">
        <v>0.4941469496985937</v>
      </c>
      <c r="AZ31" s="7" t="n">
        <v>0.5753389788545296</v>
      </c>
      <c r="BA31" s="7" t="n">
        <v>0.7913438971727846</v>
      </c>
      <c r="BB31" s="7" t="n">
        <v>0.00362956518209986</v>
      </c>
      <c r="BC31" s="7" t="n">
        <v>0.4634836388414158</v>
      </c>
      <c r="BD31" s="7" t="n">
        <v>0.4365235147545225</v>
      </c>
      <c r="BE31" s="7" t="n">
        <v>0.6785118095760814</v>
      </c>
      <c r="BF31" s="7" t="n">
        <v>0.5176224368861638</v>
      </c>
      <c r="BG31" s="7" t="n">
        <v>0.6793815645101237</v>
      </c>
      <c r="BH31" s="7" t="n">
        <v>0.7589176561482227</v>
      </c>
      <c r="BI31" s="7" t="n">
        <v>0.4448603220093528</v>
      </c>
      <c r="BJ31" s="7" t="n">
        <v>0.4495779565205104</v>
      </c>
      <c r="BK31" s="7" t="n">
        <v>0.5657480649583619</v>
      </c>
      <c r="BL31" s="7" t="n">
        <v>0.6741444669970876</v>
      </c>
      <c r="BM31" s="7" t="n">
        <v>0.5556097129297038</v>
      </c>
      <c r="BN31" s="7" t="n">
        <v>0.5043598887684045</v>
      </c>
      <c r="BO31" s="7" t="n">
        <v>0.3335422530158135</v>
      </c>
      <c r="BP31" s="7" t="n">
        <v>0.4787007420468054</v>
      </c>
      <c r="BQ31" s="7" t="n">
        <v>0.4783145702939898</v>
      </c>
      <c r="BR31" s="7" t="n">
        <v>0.5906320047120522</v>
      </c>
      <c r="BS31" s="7" t="n">
        <v>0.3516134249120048</v>
      </c>
      <c r="BT31" s="7" t="n">
        <v>0.3532004669821235</v>
      </c>
      <c r="BU31" s="7" t="n">
        <v>0.5449042778951732</v>
      </c>
      <c r="BV31" s="7" t="n">
        <v>0.2747621789988189</v>
      </c>
      <c r="BW31" s="7" t="n">
        <v>0.2750953371113892</v>
      </c>
      <c r="BX31" s="7" t="n">
        <v>0.2902431300069126</v>
      </c>
      <c r="BY31" s="7" t="n">
        <v>0.3187373632931342</v>
      </c>
      <c r="BZ31" s="7" t="n">
        <v>0.2870864119700616</v>
      </c>
      <c r="CA31" s="7" t="n">
        <v>0.3712461974622772</v>
      </c>
      <c r="CB31" s="7" t="n">
        <v>0.4730133097277156</v>
      </c>
      <c r="CC31" s="7" t="n">
        <v>0.4770457503605904</v>
      </c>
      <c r="CD31" s="7" t="n">
        <v>0.7923571858992318</v>
      </c>
      <c r="CE31" s="7" t="n">
        <v>0.6090553824521207</v>
      </c>
      <c r="CF31" s="7" t="n">
        <v>0.05362752894251763</v>
      </c>
      <c r="CG31" s="7" t="n">
        <v>0.6953114591955887</v>
      </c>
      <c r="CH31" s="7" t="n">
        <v>0.4622203475171107</v>
      </c>
      <c r="CI31" s="7" t="n">
        <v>0.3395286742927053</v>
      </c>
      <c r="CJ31" s="7" t="n">
        <v>0.3823553536111672</v>
      </c>
      <c r="CK31" s="7" t="n">
        <v>0.4079092440344359</v>
      </c>
      <c r="CL31" s="7" t="n">
        <v>0.4908212805698817</v>
      </c>
      <c r="CM31" s="7" t="n">
        <v>0.2299063745501266</v>
      </c>
      <c r="CN31" s="7" t="n">
        <v>0.8442764088539518</v>
      </c>
      <c r="CO31" s="7" t="n">
        <v>0.1539848865575029</v>
      </c>
      <c r="CP31" s="7" t="n">
        <v>0.3570246905961867</v>
      </c>
      <c r="CQ31" s="7" t="n">
        <v>0.1367988775262044</v>
      </c>
      <c r="CR31" s="7" t="n">
        <v>0.3875163258917879</v>
      </c>
      <c r="CS31" s="7" t="n">
        <v>0.5424459591092877</v>
      </c>
      <c r="CT31" s="7" t="n">
        <v>0.1183404818697236</v>
      </c>
      <c r="CU31" s="7" t="n">
        <v>0.5695364506034929</v>
      </c>
      <c r="CV31" s="7" t="n">
        <v>0.292602215802452</v>
      </c>
      <c r="CW31" s="7" t="n">
        <v>0.2474902167801912</v>
      </c>
      <c r="CX31" s="7" t="n">
        <v>0.4951212966236153</v>
      </c>
      <c r="CY31" s="7" t="n">
        <v>0.6151585463087008</v>
      </c>
      <c r="CZ31" s="7" t="n">
        <v>0.8560557165024494</v>
      </c>
      <c r="DA31" s="7" t="n">
        <v>0.2716098308584204</v>
      </c>
      <c r="DB31" s="7" t="n">
        <v>0.7059705859084108</v>
      </c>
      <c r="DC31" s="7" t="n">
        <v>0.8847835320184264</v>
      </c>
      <c r="DD31" s="7" t="n">
        <v>0.505411534436606</v>
      </c>
      <c r="DE31" s="7" t="n">
        <v>0.2472762023445962</v>
      </c>
      <c r="DF31" s="7" t="n">
        <v>0.6022146570454637</v>
      </c>
      <c r="DG31" s="7" t="n">
        <v>0.2818224556939485</v>
      </c>
      <c r="DH31" s="7" t="n">
        <v>0.5959025865520526</v>
      </c>
      <c r="DI31" s="7" t="n">
        <v>0.5186230557709309</v>
      </c>
      <c r="DJ31" s="7" t="n">
        <v>0.6112547378723026</v>
      </c>
      <c r="DK31" s="7" t="n">
        <v>0.3454365884848871</v>
      </c>
      <c r="DL31" s="7" t="n">
        <v>0.5449907196033694</v>
      </c>
      <c r="DM31" s="7" t="n">
        <v>0.4976493643570852</v>
      </c>
      <c r="DN31" s="7" t="n">
        <v>0.7890151236089835</v>
      </c>
      <c r="DO31" s="7" t="n">
        <v>0.3621982255524653</v>
      </c>
      <c r="DP31" s="7" t="n">
        <v>0.3865887861979755</v>
      </c>
      <c r="DQ31" s="7" t="n">
        <v>0.4198335394339366</v>
      </c>
      <c r="DR31" s="7" t="n">
        <v>0.3961565978556079</v>
      </c>
      <c r="DS31" s="7" t="n">
        <v>0.4944199655767488</v>
      </c>
      <c r="DT31" s="7" t="n">
        <v>0.357729777759382</v>
      </c>
      <c r="DU31" s="7" t="n">
        <v>0.4959336095783307</v>
      </c>
      <c r="DV31" s="7" t="n">
        <v>0.006192792020934363</v>
      </c>
      <c r="DW31" s="7" t="n">
        <v>0.4749164348215101</v>
      </c>
      <c r="DX31" s="7" t="n">
        <v>0.3679154934924014</v>
      </c>
      <c r="DY31" s="7" t="n">
        <v>0.2929785705182767</v>
      </c>
      <c r="DZ31" s="7" t="n">
        <v>0.4368103748186909</v>
      </c>
      <c r="EA31" s="7" t="n">
        <v>0.4252190765429923</v>
      </c>
      <c r="EB31" s="7" t="n">
        <v>0.1508282608520276</v>
      </c>
      <c r="EC31" s="7" t="n">
        <v>0.5204727717837935</v>
      </c>
      <c r="ED31" s="7" t="n">
        <v>0.5823017340646048</v>
      </c>
      <c r="EE31" s="7" t="n">
        <v>0.1019889514301184</v>
      </c>
      <c r="EF31" s="7" t="n">
        <v>0.2928454337443316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0.4061662995504584</v>
      </c>
      <c r="D32" s="7" t="n">
        <v>0.4195525739051398</v>
      </c>
      <c r="E32" s="7" t="n">
        <v>0.05468054032281816</v>
      </c>
      <c r="F32" s="7" t="n">
        <v>0.3032821417485762</v>
      </c>
      <c r="G32" s="7" t="n">
        <v>0.1081585233069554</v>
      </c>
      <c r="H32" s="7" t="n">
        <v>0.787644898967396</v>
      </c>
      <c r="I32" s="7" t="n">
        <v>0.03768211023602045</v>
      </c>
      <c r="J32" s="7" t="n">
        <v>0.4329397961149249</v>
      </c>
      <c r="K32" s="7" t="n">
        <v>0.8717285502769675</v>
      </c>
      <c r="L32" s="7" t="n">
        <v>0.2290572094416164</v>
      </c>
      <c r="M32" s="7" t="n">
        <v>0.385323616417749</v>
      </c>
      <c r="N32" s="7" t="n">
        <v>0.462999128244179</v>
      </c>
      <c r="O32" s="7" t="n">
        <v>0.5294866531182473</v>
      </c>
      <c r="P32" s="7" t="n">
        <v>0.2736006160069026</v>
      </c>
      <c r="Q32" s="7" t="n">
        <v>0.23824503310215</v>
      </c>
      <c r="R32" s="7" t="n">
        <v>0.3266049567834356</v>
      </c>
      <c r="S32" s="7" t="n">
        <v>0.2890162281330246</v>
      </c>
      <c r="T32" s="7" t="n">
        <v>-0.0005320469754945668</v>
      </c>
      <c r="U32" s="7" t="n">
        <v>0.4650194234168537</v>
      </c>
      <c r="V32" s="7" t="n">
        <v>0.4182457274263937</v>
      </c>
      <c r="W32" s="7" t="n">
        <v>0.5014354097227468</v>
      </c>
      <c r="X32" s="7" t="n">
        <v>0.4776467554598218</v>
      </c>
      <c r="Y32" s="7" t="n">
        <v>0.9545413676443806</v>
      </c>
      <c r="Z32" s="7" t="n">
        <v>0.1596558514371298</v>
      </c>
      <c r="AA32" s="7" t="n">
        <v>-0.03693188482884039</v>
      </c>
      <c r="AB32" s="7" t="n">
        <v>0.3321282118358099</v>
      </c>
      <c r="AC32" s="7" t="n">
        <v>0.9955306335129088</v>
      </c>
      <c r="AD32" s="7" t="n">
        <v>0.2213334748968269</v>
      </c>
      <c r="AE32" s="7" t="n">
        <v>0.2896635098854159</v>
      </c>
      <c r="AF32" s="7" t="n">
        <v>0.2815065019931547</v>
      </c>
      <c r="AG32" s="7" t="n">
        <v>1</v>
      </c>
      <c r="AH32" s="7" t="n">
        <v>0.4855445076313762</v>
      </c>
      <c r="AI32" s="7" t="n">
        <v>0.4661930276736919</v>
      </c>
      <c r="AJ32" s="7" t="n">
        <v>0.431577163865354</v>
      </c>
      <c r="AK32" s="7" t="n">
        <v>0.4505776214869963</v>
      </c>
      <c r="AL32" s="7" t="n">
        <v>0.308257225275832</v>
      </c>
      <c r="AM32" s="7" t="n">
        <v>0.4763572778372056</v>
      </c>
      <c r="AN32" s="7" t="n">
        <v>0.345289765431459</v>
      </c>
      <c r="AO32" s="7" t="n">
        <v>0.3044251128786008</v>
      </c>
      <c r="AP32" s="7" t="n">
        <v>-0.03894872946871275</v>
      </c>
      <c r="AQ32" s="7" t="n">
        <v>0.9194429480686903</v>
      </c>
      <c r="AR32" s="7" t="n">
        <v>0.4450034625043259</v>
      </c>
      <c r="AS32" s="7" t="n">
        <v>0.3280998449404084</v>
      </c>
      <c r="AT32" s="7" t="n">
        <v>0.4498569544842068</v>
      </c>
      <c r="AU32" s="7" t="n">
        <v>0.221333349823729</v>
      </c>
      <c r="AV32" s="7" t="n">
        <v>0.3113047722229066</v>
      </c>
      <c r="AW32" s="7" t="n">
        <v>0.1578866410515991</v>
      </c>
      <c r="AX32" s="7" t="n">
        <v>0.2789963797801968</v>
      </c>
      <c r="AY32" s="7" t="n">
        <v>0.1673126209644261</v>
      </c>
      <c r="AZ32" s="7" t="n">
        <v>0.3220492102757532</v>
      </c>
      <c r="BA32" s="7" t="n">
        <v>0.421552045406566</v>
      </c>
      <c r="BB32" s="7" t="n">
        <v>-0.04157038145775948</v>
      </c>
      <c r="BC32" s="7" t="n">
        <v>0.2135583024337715</v>
      </c>
      <c r="BD32" s="7" t="n">
        <v>0.8119722201345253</v>
      </c>
      <c r="BE32" s="7" t="n">
        <v>0.1106812068769971</v>
      </c>
      <c r="BF32" s="7" t="n">
        <v>0.06834468367858934</v>
      </c>
      <c r="BG32" s="7" t="n">
        <v>0.3762891820037746</v>
      </c>
      <c r="BH32" s="7" t="n">
        <v>0.4006841233441423</v>
      </c>
      <c r="BI32" s="7" t="n">
        <v>0.4053545123426999</v>
      </c>
      <c r="BJ32" s="7" t="n">
        <v>0.3326608491672654</v>
      </c>
      <c r="BK32" s="7" t="n">
        <v>0.2028448003668786</v>
      </c>
      <c r="BL32" s="7" t="n">
        <v>0.0890757279785508</v>
      </c>
      <c r="BM32" s="7" t="n">
        <v>0.3680106058717247</v>
      </c>
      <c r="BN32" s="7" t="n">
        <v>0.3219043275654272</v>
      </c>
      <c r="BO32" s="7" t="n">
        <v>0.7330231936038164</v>
      </c>
      <c r="BP32" s="7" t="n">
        <v>0.3052409245159787</v>
      </c>
      <c r="BQ32" s="7" t="n">
        <v>0.3082188835162253</v>
      </c>
      <c r="BR32" s="7" t="n">
        <v>0.2340098116921764</v>
      </c>
      <c r="BS32" s="7" t="n">
        <v>0.2665762028236437</v>
      </c>
      <c r="BT32" s="7" t="n">
        <v>0.2894994995315334</v>
      </c>
      <c r="BU32" s="7" t="n">
        <v>0.344103435722776</v>
      </c>
      <c r="BV32" s="7" t="n">
        <v>0.9645907040338636</v>
      </c>
      <c r="BW32" s="7" t="n">
        <v>-0.0259128521076544</v>
      </c>
      <c r="BX32" s="7" t="n">
        <v>0.9719050283922147</v>
      </c>
      <c r="BY32" s="7" t="n">
        <v>0.26782843050473</v>
      </c>
      <c r="BZ32" s="7" t="n">
        <v>0.2475446377779779</v>
      </c>
      <c r="CA32" s="7" t="n">
        <v>0.2550554932955836</v>
      </c>
      <c r="CB32" s="7" t="n">
        <v>0.1611535641411283</v>
      </c>
      <c r="CC32" s="7" t="n">
        <v>0.2396824298037937</v>
      </c>
      <c r="CD32" s="7" t="n">
        <v>0.4266286263431368</v>
      </c>
      <c r="CE32" s="7" t="n">
        <v>0.143184009741007</v>
      </c>
      <c r="CF32" s="7" t="n">
        <v>-0.007568057373854693</v>
      </c>
      <c r="CG32" s="7" t="n">
        <v>0.3734722727641138</v>
      </c>
      <c r="CH32" s="7" t="n">
        <v>0.1462698285874475</v>
      </c>
      <c r="CI32" s="7" t="n">
        <v>0.2863412624944136</v>
      </c>
      <c r="CJ32" s="7" t="n">
        <v>0.2775624936490809</v>
      </c>
      <c r="CK32" s="7" t="n">
        <v>0.4462058647379538</v>
      </c>
      <c r="CL32" s="7" t="n">
        <v>0.216014293261204</v>
      </c>
      <c r="CM32" s="7" t="n">
        <v>0.9806137449368174</v>
      </c>
      <c r="CN32" s="7" t="n">
        <v>0.2244607607297405</v>
      </c>
      <c r="CO32" s="7" t="n">
        <v>0.9607225161881016</v>
      </c>
      <c r="CP32" s="7" t="n">
        <v>0.2784769244326297</v>
      </c>
      <c r="CQ32" s="7" t="n">
        <v>0.08614391981697715</v>
      </c>
      <c r="CR32" s="7" t="n">
        <v>0.2912840085076118</v>
      </c>
      <c r="CS32" s="7" t="n">
        <v>0.5230813468599251</v>
      </c>
      <c r="CT32" s="7" t="n">
        <v>0.873747150669598</v>
      </c>
      <c r="CU32" s="7" t="n">
        <v>0.3159915930340441</v>
      </c>
      <c r="CV32" s="7" t="n">
        <v>0.2537790734927968</v>
      </c>
      <c r="CW32" s="7" t="n">
        <v>0.9789644079653892</v>
      </c>
      <c r="CX32" s="7" t="n">
        <v>0.1658803350716832</v>
      </c>
      <c r="CY32" s="7" t="n">
        <v>0.4604736620796223</v>
      </c>
      <c r="CZ32" s="7" t="n">
        <v>0.3864591115249859</v>
      </c>
      <c r="DA32" s="7" t="n">
        <v>0.2028547544843343</v>
      </c>
      <c r="DB32" s="7" t="n">
        <v>0.1659813656576364</v>
      </c>
      <c r="DC32" s="7" t="n">
        <v>0.3138390273014259</v>
      </c>
      <c r="DD32" s="7" t="n">
        <v>0.2148838028537825</v>
      </c>
      <c r="DE32" s="7" t="n">
        <v>0.1873262266386406</v>
      </c>
      <c r="DF32" s="7" t="n">
        <v>0.3558609152968326</v>
      </c>
      <c r="DG32" s="7" t="n">
        <v>-0.09267582857205955</v>
      </c>
      <c r="DH32" s="7" t="n">
        <v>0.3783202163311736</v>
      </c>
      <c r="DI32" s="7" t="n">
        <v>0.2433170325846543</v>
      </c>
      <c r="DJ32" s="7" t="n">
        <v>0.07213139341950453</v>
      </c>
      <c r="DK32" s="7" t="n">
        <v>0.2517164346084991</v>
      </c>
      <c r="DL32" s="7" t="n">
        <v>0.254281602490077</v>
      </c>
      <c r="DM32" s="7" t="n">
        <v>0.2822282080693255</v>
      </c>
      <c r="DN32" s="7" t="n">
        <v>0.4082381069012437</v>
      </c>
      <c r="DO32" s="7" t="n">
        <v>0.2431756473196634</v>
      </c>
      <c r="DP32" s="7" t="n">
        <v>0.2885733866796159</v>
      </c>
      <c r="DQ32" s="7" t="n">
        <v>0.2507998040843569</v>
      </c>
      <c r="DR32" s="7" t="n">
        <v>-0.08832702968182894</v>
      </c>
      <c r="DS32" s="7" t="n">
        <v>0.2966349547555488</v>
      </c>
      <c r="DT32" s="7" t="n">
        <v>0.2405291694716561</v>
      </c>
      <c r="DU32" s="7" t="n">
        <v>0.3411133316470146</v>
      </c>
      <c r="DV32" s="7" t="n">
        <v>-0.05285683952417462</v>
      </c>
      <c r="DW32" s="7" t="n">
        <v>0.3011909148252818</v>
      </c>
      <c r="DX32" s="7" t="n">
        <v>0.2421018027374496</v>
      </c>
      <c r="DY32" s="7" t="n">
        <v>-0.1030485387646967</v>
      </c>
      <c r="DZ32" s="7" t="n">
        <v>0.296852151253746</v>
      </c>
      <c r="EA32" s="7" t="n">
        <v>0.7036902136729858</v>
      </c>
      <c r="EB32" s="7" t="n">
        <v>0.05004253489552848</v>
      </c>
      <c r="EC32" s="7" t="n">
        <v>0.06865470563288983</v>
      </c>
      <c r="ED32" s="7" t="n">
        <v>0.29253151983733</v>
      </c>
      <c r="EE32" s="7" t="n">
        <v>0.8794864824273021</v>
      </c>
      <c r="EF32" s="7" t="n">
        <v>0.06106602243770546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0.7095133408979116</v>
      </c>
      <c r="D33" s="7" t="n">
        <v>0.7090513521844874</v>
      </c>
      <c r="E33" s="7" t="n">
        <v>-0.01777571215487212</v>
      </c>
      <c r="F33" s="7" t="n">
        <v>0.5350478912457139</v>
      </c>
      <c r="G33" s="7" t="n">
        <v>0.2346502389634168</v>
      </c>
      <c r="H33" s="7" t="n">
        <v>0.6091047522696182</v>
      </c>
      <c r="I33" s="7" t="n">
        <v>-0.05614350838537606</v>
      </c>
      <c r="J33" s="7" t="n">
        <v>0.8217673045915526</v>
      </c>
      <c r="K33" s="7" t="n">
        <v>0.3946020587996644</v>
      </c>
      <c r="L33" s="7" t="n">
        <v>0.6125677541683247</v>
      </c>
      <c r="M33" s="7" t="n">
        <v>0.7396541691325323</v>
      </c>
      <c r="N33" s="7" t="n">
        <v>0.6376507583279877</v>
      </c>
      <c r="O33" s="7" t="n">
        <v>0.7793686838582736</v>
      </c>
      <c r="P33" s="7" t="n">
        <v>0.3807272182288096</v>
      </c>
      <c r="Q33" s="7" t="n">
        <v>0.464462396998276</v>
      </c>
      <c r="R33" s="7" t="n">
        <v>0.3338878874366354</v>
      </c>
      <c r="S33" s="7" t="n">
        <v>0.3814964229266455</v>
      </c>
      <c r="T33" s="7" t="n">
        <v>0.1129730847595749</v>
      </c>
      <c r="U33" s="7" t="n">
        <v>0.818608705615997</v>
      </c>
      <c r="V33" s="7" t="n">
        <v>0.79518609078849</v>
      </c>
      <c r="W33" s="7" t="n">
        <v>0.8807290815572097</v>
      </c>
      <c r="X33" s="7" t="n">
        <v>0.8825457023405691</v>
      </c>
      <c r="Y33" s="7" t="n">
        <v>0.4682017652238303</v>
      </c>
      <c r="Z33" s="7" t="n">
        <v>0.1324851697055355</v>
      </c>
      <c r="AA33" s="7" t="n">
        <v>-0.02526071467134527</v>
      </c>
      <c r="AB33" s="7" t="n">
        <v>0.2934414317217447</v>
      </c>
      <c r="AC33" s="7" t="n">
        <v>0.4882498358687381</v>
      </c>
      <c r="AD33" s="7" t="n">
        <v>0.4093715551305413</v>
      </c>
      <c r="AE33" s="7" t="n">
        <v>0.158751355554477</v>
      </c>
      <c r="AF33" s="7" t="n">
        <v>0.749936860980543</v>
      </c>
      <c r="AG33" s="7" t="n">
        <v>0.4855445076313762</v>
      </c>
      <c r="AH33" s="7" t="n">
        <v>1</v>
      </c>
      <c r="AI33" s="7" t="n">
        <v>0.9878306238361564</v>
      </c>
      <c r="AJ33" s="7" t="n">
        <v>0.9426144885643758</v>
      </c>
      <c r="AK33" s="7" t="n">
        <v>0.7786097479294453</v>
      </c>
      <c r="AL33" s="7" t="n">
        <v>0.4344854439092129</v>
      </c>
      <c r="AM33" s="7" t="n">
        <v>0.945384602468048</v>
      </c>
      <c r="AN33" s="7" t="n">
        <v>0.3533511931626323</v>
      </c>
      <c r="AO33" s="7" t="n">
        <v>0.7317167127053525</v>
      </c>
      <c r="AP33" s="7" t="n">
        <v>0.02774039647072587</v>
      </c>
      <c r="AQ33" s="7" t="n">
        <v>0.5250147883809637</v>
      </c>
      <c r="AR33" s="7" t="n">
        <v>0.992308512444003</v>
      </c>
      <c r="AS33" s="7" t="n">
        <v>0.7576952855064134</v>
      </c>
      <c r="AT33" s="7" t="n">
        <v>0.9304631514340841</v>
      </c>
      <c r="AU33" s="7" t="n">
        <v>0.4093714106913864</v>
      </c>
      <c r="AV33" s="7" t="n">
        <v>0.685337422572593</v>
      </c>
      <c r="AW33" s="7" t="n">
        <v>0.6457268623609265</v>
      </c>
      <c r="AX33" s="7" t="n">
        <v>0.5840817504965736</v>
      </c>
      <c r="AY33" s="7" t="n">
        <v>0.6312970486010827</v>
      </c>
      <c r="AZ33" s="7" t="n">
        <v>0.7447615455119346</v>
      </c>
      <c r="BA33" s="7" t="n">
        <v>0.7852662982528863</v>
      </c>
      <c r="BB33" s="7" t="n">
        <v>-0.1425074767950326</v>
      </c>
      <c r="BC33" s="7" t="n">
        <v>0.3105738497072837</v>
      </c>
      <c r="BD33" s="7" t="n">
        <v>0.6320411897974988</v>
      </c>
      <c r="BE33" s="7" t="n">
        <v>0.3651391906107024</v>
      </c>
      <c r="BF33" s="7" t="n">
        <v>0.1007343049343692</v>
      </c>
      <c r="BG33" s="7" t="n">
        <v>0.6736292755346213</v>
      </c>
      <c r="BH33" s="7" t="n">
        <v>0.7290220067574937</v>
      </c>
      <c r="BI33" s="7" t="n">
        <v>0.5346127369736474</v>
      </c>
      <c r="BJ33" s="7" t="n">
        <v>0.813371152289321</v>
      </c>
      <c r="BK33" s="7" t="n">
        <v>0.2970399095604001</v>
      </c>
      <c r="BL33" s="7" t="n">
        <v>0.3279154205239768</v>
      </c>
      <c r="BM33" s="7" t="n">
        <v>0.5416772888181343</v>
      </c>
      <c r="BN33" s="7" t="n">
        <v>0.3779662202130389</v>
      </c>
      <c r="BO33" s="7" t="n">
        <v>0.3140409722660901</v>
      </c>
      <c r="BP33" s="7" t="n">
        <v>0.8376310117684327</v>
      </c>
      <c r="BQ33" s="7" t="n">
        <v>0.8252976265782246</v>
      </c>
      <c r="BR33" s="7" t="n">
        <v>0.6624518720423203</v>
      </c>
      <c r="BS33" s="7" t="n">
        <v>0.1437711365584954</v>
      </c>
      <c r="BT33" s="7" t="n">
        <v>0.786359710051911</v>
      </c>
      <c r="BU33" s="7" t="n">
        <v>0.8036774907340333</v>
      </c>
      <c r="BV33" s="7" t="n">
        <v>0.5058492310879231</v>
      </c>
      <c r="BW33" s="7" t="n">
        <v>-0.05970858177777019</v>
      </c>
      <c r="BX33" s="7" t="n">
        <v>0.5148113674366569</v>
      </c>
      <c r="BY33" s="7" t="n">
        <v>0.7706152950627302</v>
      </c>
      <c r="BZ33" s="7" t="n">
        <v>0.4904101563216074</v>
      </c>
      <c r="CA33" s="7" t="n">
        <v>0.7584759670583821</v>
      </c>
      <c r="CB33" s="7" t="n">
        <v>0.07555394263252371</v>
      </c>
      <c r="CC33" s="7" t="n">
        <v>0.7151758977748631</v>
      </c>
      <c r="CD33" s="7" t="n">
        <v>0.7872163290012043</v>
      </c>
      <c r="CE33" s="7" t="n">
        <v>0.2824912002264614</v>
      </c>
      <c r="CF33" s="7" t="n">
        <v>-0.09860624176181663</v>
      </c>
      <c r="CG33" s="7" t="n">
        <v>0.4752662677134046</v>
      </c>
      <c r="CH33" s="7" t="n">
        <v>0.5876014845453739</v>
      </c>
      <c r="CI33" s="7" t="n">
        <v>0.783951719999027</v>
      </c>
      <c r="CJ33" s="7" t="n">
        <v>0.7732197829563136</v>
      </c>
      <c r="CK33" s="7" t="n">
        <v>0.8497376013692826</v>
      </c>
      <c r="CL33" s="7" t="n">
        <v>0.3570129961772237</v>
      </c>
      <c r="CM33" s="7" t="n">
        <v>0.4464967587362331</v>
      </c>
      <c r="CN33" s="7" t="n">
        <v>0.6203801798753282</v>
      </c>
      <c r="CO33" s="7" t="n">
        <v>0.3897418446477386</v>
      </c>
      <c r="CP33" s="7" t="n">
        <v>0.7473120035420947</v>
      </c>
      <c r="CQ33" s="7" t="n">
        <v>-0.05122128777906702</v>
      </c>
      <c r="CR33" s="7" t="n">
        <v>0.7433419212218063</v>
      </c>
      <c r="CS33" s="7" t="n">
        <v>0.8946080708587795</v>
      </c>
      <c r="CT33" s="7" t="n">
        <v>0.3628154107091043</v>
      </c>
      <c r="CU33" s="7" t="n">
        <v>0.7366446620249455</v>
      </c>
      <c r="CV33" s="7" t="n">
        <v>0.7639475641672833</v>
      </c>
      <c r="CW33" s="7" t="n">
        <v>0.4491132515537048</v>
      </c>
      <c r="CX33" s="7" t="n">
        <v>0.6284829833234625</v>
      </c>
      <c r="CY33" s="7" t="n">
        <v>0.9250508289401607</v>
      </c>
      <c r="CZ33" s="7" t="n">
        <v>0.8437485688406892</v>
      </c>
      <c r="DA33" s="7" t="n">
        <v>0.4681645759809773</v>
      </c>
      <c r="DB33" s="7" t="n">
        <v>0.4664433166911127</v>
      </c>
      <c r="DC33" s="7" t="n">
        <v>0.6779367211209912</v>
      </c>
      <c r="DD33" s="7" t="n">
        <v>0.4507554668986185</v>
      </c>
      <c r="DE33" s="7" t="n">
        <v>0.4803412747872237</v>
      </c>
      <c r="DF33" s="7" t="n">
        <v>0.7752139597076798</v>
      </c>
      <c r="DG33" s="7" t="n">
        <v>-0.0555878969277832</v>
      </c>
      <c r="DH33" s="7" t="n">
        <v>0.6833108513580937</v>
      </c>
      <c r="DI33" s="7" t="n">
        <v>0.7628734297655926</v>
      </c>
      <c r="DJ33" s="7" t="n">
        <v>0.2157029796251538</v>
      </c>
      <c r="DK33" s="7" t="n">
        <v>0.6315552546226506</v>
      </c>
      <c r="DL33" s="7" t="n">
        <v>0.7314798110833527</v>
      </c>
      <c r="DM33" s="7" t="n">
        <v>0.8080093747742263</v>
      </c>
      <c r="DN33" s="7" t="n">
        <v>0.7800625610588334</v>
      </c>
      <c r="DO33" s="7" t="n">
        <v>0.6502051663501414</v>
      </c>
      <c r="DP33" s="7" t="n">
        <v>0.7564717136415218</v>
      </c>
      <c r="DQ33" s="7" t="n">
        <v>0.08652659573624359</v>
      </c>
      <c r="DR33" s="7" t="n">
        <v>0.03617320525800206</v>
      </c>
      <c r="DS33" s="7" t="n">
        <v>0.427750905118105</v>
      </c>
      <c r="DT33" s="7" t="n">
        <v>0.6429679054781452</v>
      </c>
      <c r="DU33" s="7" t="n">
        <v>0.5924749670525804</v>
      </c>
      <c r="DV33" s="7" t="n">
        <v>-0.141261396019187</v>
      </c>
      <c r="DW33" s="7" t="n">
        <v>0.6420488526159314</v>
      </c>
      <c r="DX33" s="7" t="n">
        <v>0.6468050821040633</v>
      </c>
      <c r="DY33" s="7" t="n">
        <v>-0.06876539958891628</v>
      </c>
      <c r="DZ33" s="7" t="n">
        <v>0.778635962048198</v>
      </c>
      <c r="EA33" s="7" t="n">
        <v>0.5363222201731155</v>
      </c>
      <c r="EB33" s="7" t="n">
        <v>-0.08445924097987594</v>
      </c>
      <c r="EC33" s="7" t="n">
        <v>0.1082315140179304</v>
      </c>
      <c r="ED33" s="7" t="n">
        <v>0.7783266721488491</v>
      </c>
      <c r="EE33" s="7" t="n">
        <v>0.3605461819630954</v>
      </c>
      <c r="EF33" s="7" t="n">
        <v>-0.05986113643953162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0.6491570834993536</v>
      </c>
      <c r="D34" s="7" t="n">
        <v>0.6581274065935114</v>
      </c>
      <c r="E34" s="7" t="n">
        <v>-0.1068143067818868</v>
      </c>
      <c r="F34" s="7" t="n">
        <v>0.4862869936955147</v>
      </c>
      <c r="G34" s="7" t="n">
        <v>0.2010116013868761</v>
      </c>
      <c r="H34" s="7" t="n">
        <v>0.5820003010340187</v>
      </c>
      <c r="I34" s="7" t="n">
        <v>-0.1436909781392675</v>
      </c>
      <c r="J34" s="7" t="n">
        <v>0.7747531824632827</v>
      </c>
      <c r="K34" s="7" t="n">
        <v>0.3784456475498996</v>
      </c>
      <c r="L34" s="7" t="n">
        <v>0.6072244764289676</v>
      </c>
      <c r="M34" s="7" t="n">
        <v>0.7292627486445938</v>
      </c>
      <c r="N34" s="7" t="n">
        <v>0.6549442594670984</v>
      </c>
      <c r="O34" s="7" t="n">
        <v>0.7695444945394352</v>
      </c>
      <c r="P34" s="7" t="n">
        <v>0.3170102151400868</v>
      </c>
      <c r="Q34" s="7" t="n">
        <v>0.4045424305235839</v>
      </c>
      <c r="R34" s="7" t="n">
        <v>0.2918344283157013</v>
      </c>
      <c r="S34" s="7" t="n">
        <v>0.318727513824871</v>
      </c>
      <c r="T34" s="7" t="n">
        <v>0.0331362015167929</v>
      </c>
      <c r="U34" s="7" t="n">
        <v>0.7835243974159388</v>
      </c>
      <c r="V34" s="7" t="n">
        <v>0.7383887628644947</v>
      </c>
      <c r="W34" s="7" t="n">
        <v>0.8426048449376935</v>
      </c>
      <c r="X34" s="7" t="n">
        <v>0.8361620050111592</v>
      </c>
      <c r="Y34" s="7" t="n">
        <v>0.4580205200195408</v>
      </c>
      <c r="Z34" s="7" t="n">
        <v>0.03534401851280237</v>
      </c>
      <c r="AA34" s="7" t="n">
        <v>-0.08400953117747807</v>
      </c>
      <c r="AB34" s="7" t="n">
        <v>0.2227205549164091</v>
      </c>
      <c r="AC34" s="7" t="n">
        <v>0.4675629586910361</v>
      </c>
      <c r="AD34" s="7" t="n">
        <v>0.3734873911266102</v>
      </c>
      <c r="AE34" s="7" t="n">
        <v>0.05605964083693723</v>
      </c>
      <c r="AF34" s="7" t="n">
        <v>0.6849703362571504</v>
      </c>
      <c r="AG34" s="7" t="n">
        <v>0.4661930276736919</v>
      </c>
      <c r="AH34" s="7" t="n">
        <v>0.9878306238361564</v>
      </c>
      <c r="AI34" s="7" t="n">
        <v>1</v>
      </c>
      <c r="AJ34" s="7" t="n">
        <v>0.9371479239208111</v>
      </c>
      <c r="AK34" s="7" t="n">
        <v>0.7473514726816594</v>
      </c>
      <c r="AL34" s="7" t="n">
        <v>0.3863771896031457</v>
      </c>
      <c r="AM34" s="7" t="n">
        <v>0.9141956437807208</v>
      </c>
      <c r="AN34" s="7" t="n">
        <v>0.3092996460754914</v>
      </c>
      <c r="AO34" s="7" t="n">
        <v>0.6990971210721894</v>
      </c>
      <c r="AP34" s="7" t="n">
        <v>-0.04129570935509578</v>
      </c>
      <c r="AQ34" s="7" t="n">
        <v>0.5106038655693054</v>
      </c>
      <c r="AR34" s="7" t="n">
        <v>0.987874138453768</v>
      </c>
      <c r="AS34" s="7" t="n">
        <v>0.6978132473114491</v>
      </c>
      <c r="AT34" s="7" t="n">
        <v>0.9075414146954798</v>
      </c>
      <c r="AU34" s="7" t="n">
        <v>0.3734871905273209</v>
      </c>
      <c r="AV34" s="7" t="n">
        <v>0.6578151678561224</v>
      </c>
      <c r="AW34" s="7" t="n">
        <v>0.6397302212336738</v>
      </c>
      <c r="AX34" s="7" t="n">
        <v>0.5809092129039016</v>
      </c>
      <c r="AY34" s="7" t="n">
        <v>0.6251596359302711</v>
      </c>
      <c r="AZ34" s="7" t="n">
        <v>0.7137913244976546</v>
      </c>
      <c r="BA34" s="7" t="n">
        <v>0.7244983631948937</v>
      </c>
      <c r="BB34" s="7" t="n">
        <v>-0.172720781755742</v>
      </c>
      <c r="BC34" s="7" t="n">
        <v>0.2703091175204599</v>
      </c>
      <c r="BD34" s="7" t="n">
        <v>0.6047536535576874</v>
      </c>
      <c r="BE34" s="7" t="n">
        <v>0.2815828596483352</v>
      </c>
      <c r="BF34" s="7" t="n">
        <v>0.01800957779956018</v>
      </c>
      <c r="BG34" s="7" t="n">
        <v>0.6177236990504544</v>
      </c>
      <c r="BH34" s="7" t="n">
        <v>0.6654523812932771</v>
      </c>
      <c r="BI34" s="7" t="n">
        <v>0.4982227156343055</v>
      </c>
      <c r="BJ34" s="7" t="n">
        <v>0.8162651716887932</v>
      </c>
      <c r="BK34" s="7" t="n">
        <v>0.251759094842965</v>
      </c>
      <c r="BL34" s="7" t="n">
        <v>0.2518874118315471</v>
      </c>
      <c r="BM34" s="7" t="n">
        <v>0.4879325582888094</v>
      </c>
      <c r="BN34" s="7" t="n">
        <v>0.3214175284390056</v>
      </c>
      <c r="BO34" s="7" t="n">
        <v>0.2553173927030102</v>
      </c>
      <c r="BP34" s="7" t="n">
        <v>0.8467232027084927</v>
      </c>
      <c r="BQ34" s="7" t="n">
        <v>0.843312474461496</v>
      </c>
      <c r="BR34" s="7" t="n">
        <v>0.6538272117819538</v>
      </c>
      <c r="BS34" s="7" t="n">
        <v>0.04681568385000513</v>
      </c>
      <c r="BT34" s="7" t="n">
        <v>0.8254684162639866</v>
      </c>
      <c r="BU34" s="7" t="n">
        <v>0.7948730438948651</v>
      </c>
      <c r="BV34" s="7" t="n">
        <v>0.4970829261799398</v>
      </c>
      <c r="BW34" s="7" t="n">
        <v>-0.1210209272001476</v>
      </c>
      <c r="BX34" s="7" t="n">
        <v>0.5000854793083118</v>
      </c>
      <c r="BY34" s="7" t="n">
        <v>0.8108353642408286</v>
      </c>
      <c r="BZ34" s="7" t="n">
        <v>0.4967269636705452</v>
      </c>
      <c r="CA34" s="7" t="n">
        <v>0.7728154124307572</v>
      </c>
      <c r="CB34" s="7" t="n">
        <v>-0.01511269315939004</v>
      </c>
      <c r="CC34" s="7" t="n">
        <v>0.7092008577036059</v>
      </c>
      <c r="CD34" s="7" t="n">
        <v>0.7269209671384579</v>
      </c>
      <c r="CE34" s="7" t="n">
        <v>0.2015174505226067</v>
      </c>
      <c r="CF34" s="7" t="n">
        <v>-0.128191899510072</v>
      </c>
      <c r="CG34" s="7" t="n">
        <v>0.4017825317056373</v>
      </c>
      <c r="CH34" s="7" t="n">
        <v>0.5842084293499115</v>
      </c>
      <c r="CI34" s="7" t="n">
        <v>0.8293320897166949</v>
      </c>
      <c r="CJ34" s="7" t="n">
        <v>0.8282916641067568</v>
      </c>
      <c r="CK34" s="7" t="n">
        <v>0.8899075794250986</v>
      </c>
      <c r="CL34" s="7" t="n">
        <v>0.3134548576794752</v>
      </c>
      <c r="CM34" s="7" t="n">
        <v>0.4303112555579834</v>
      </c>
      <c r="CN34" s="7" t="n">
        <v>0.5905529593890353</v>
      </c>
      <c r="CO34" s="7" t="n">
        <v>0.3851374058326456</v>
      </c>
      <c r="CP34" s="7" t="n">
        <v>0.8143886503724619</v>
      </c>
      <c r="CQ34" s="7" t="n">
        <v>-0.0890906546539401</v>
      </c>
      <c r="CR34" s="7" t="n">
        <v>0.7520696163348546</v>
      </c>
      <c r="CS34" s="7" t="n">
        <v>0.9103566005240704</v>
      </c>
      <c r="CT34" s="7" t="n">
        <v>0.369638101781042</v>
      </c>
      <c r="CU34" s="7" t="n">
        <v>0.7051016755009569</v>
      </c>
      <c r="CV34" s="7" t="n">
        <v>0.8139487031364548</v>
      </c>
      <c r="CW34" s="7" t="n">
        <v>0.4378210660739018</v>
      </c>
      <c r="CX34" s="7" t="n">
        <v>0.6226277680239387</v>
      </c>
      <c r="CY34" s="7" t="n">
        <v>0.937843076544888</v>
      </c>
      <c r="CZ34" s="7" t="n">
        <v>0.8007503454947021</v>
      </c>
      <c r="DA34" s="7" t="n">
        <v>0.4428407945886956</v>
      </c>
      <c r="DB34" s="7" t="n">
        <v>0.4188472781775961</v>
      </c>
      <c r="DC34" s="7" t="n">
        <v>0.6018639250763858</v>
      </c>
      <c r="DD34" s="7" t="n">
        <v>0.4090214322844913</v>
      </c>
      <c r="DE34" s="7" t="n">
        <v>0.4620432883870705</v>
      </c>
      <c r="DF34" s="7" t="n">
        <v>0.7564707907324051</v>
      </c>
      <c r="DG34" s="7" t="n">
        <v>-0.1184740696702556</v>
      </c>
      <c r="DH34" s="7" t="n">
        <v>0.6495563096468794</v>
      </c>
      <c r="DI34" s="7" t="n">
        <v>0.7654202823896706</v>
      </c>
      <c r="DJ34" s="7" t="n">
        <v>0.1304233655182236</v>
      </c>
      <c r="DK34" s="7" t="n">
        <v>0.6243342994387858</v>
      </c>
      <c r="DL34" s="7" t="n">
        <v>0.7215722210050757</v>
      </c>
      <c r="DM34" s="7" t="n">
        <v>0.8265432557056425</v>
      </c>
      <c r="DN34" s="7" t="n">
        <v>0.7163959244452686</v>
      </c>
      <c r="DO34" s="7" t="n">
        <v>0.6427148509838356</v>
      </c>
      <c r="DP34" s="7" t="n">
        <v>0.7681059208111263</v>
      </c>
      <c r="DQ34" s="7" t="n">
        <v>0.00419028166994681</v>
      </c>
      <c r="DR34" s="7" t="n">
        <v>-0.0246087520007708</v>
      </c>
      <c r="DS34" s="7" t="n">
        <v>0.3725799648822357</v>
      </c>
      <c r="DT34" s="7" t="n">
        <v>0.6351696571954548</v>
      </c>
      <c r="DU34" s="7" t="n">
        <v>0.5640551231504503</v>
      </c>
      <c r="DV34" s="7" t="n">
        <v>-0.1707777935835808</v>
      </c>
      <c r="DW34" s="7" t="n">
        <v>0.6172754772867861</v>
      </c>
      <c r="DX34" s="7" t="n">
        <v>0.6376546298663583</v>
      </c>
      <c r="DY34" s="7" t="n">
        <v>-0.1333225942042591</v>
      </c>
      <c r="DZ34" s="7" t="n">
        <v>0.7795400283525319</v>
      </c>
      <c r="EA34" s="7" t="n">
        <v>0.4743142336596569</v>
      </c>
      <c r="EB34" s="7" t="n">
        <v>-0.1370768059209502</v>
      </c>
      <c r="EC34" s="7" t="n">
        <v>0.0296179102334114</v>
      </c>
      <c r="ED34" s="7" t="n">
        <v>0.7653991361496386</v>
      </c>
      <c r="EE34" s="7" t="n">
        <v>0.3658670803769354</v>
      </c>
      <c r="EF34" s="7" t="n">
        <v>-0.1305241383245205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0.7083966088643794</v>
      </c>
      <c r="D35" s="7" t="n">
        <v>0.6842131192947914</v>
      </c>
      <c r="E35" s="7" t="n">
        <v>-0.07292162295457845</v>
      </c>
      <c r="F35" s="7" t="n">
        <v>0.5197387474282994</v>
      </c>
      <c r="G35" s="7" t="n">
        <v>0.2809723681777105</v>
      </c>
      <c r="H35" s="7" t="n">
        <v>0.5597688362202176</v>
      </c>
      <c r="I35" s="7" t="n">
        <v>-0.1407469161217152</v>
      </c>
      <c r="J35" s="7" t="n">
        <v>0.7803396665167044</v>
      </c>
      <c r="K35" s="7" t="n">
        <v>0.3722765297751497</v>
      </c>
      <c r="L35" s="7" t="n">
        <v>0.6589633627850708</v>
      </c>
      <c r="M35" s="7" t="n">
        <v>0.7536062769987852</v>
      </c>
      <c r="N35" s="7" t="n">
        <v>0.6631199966483788</v>
      </c>
      <c r="O35" s="7" t="n">
        <v>0.8108133770706093</v>
      </c>
      <c r="P35" s="7" t="n">
        <v>0.3512960422032992</v>
      </c>
      <c r="Q35" s="7" t="n">
        <v>0.4053932438883115</v>
      </c>
      <c r="R35" s="7" t="n">
        <v>0.2978932911506644</v>
      </c>
      <c r="S35" s="7" t="n">
        <v>0.3546391784507308</v>
      </c>
      <c r="T35" s="7" t="n">
        <v>0.05247769982323936</v>
      </c>
      <c r="U35" s="7" t="n">
        <v>0.8418155191525438</v>
      </c>
      <c r="V35" s="7" t="n">
        <v>0.7331380738041925</v>
      </c>
      <c r="W35" s="7" t="n">
        <v>0.8876084806927653</v>
      </c>
      <c r="X35" s="7" t="n">
        <v>0.8551353179357464</v>
      </c>
      <c r="Y35" s="7" t="n">
        <v>0.4222708122603401</v>
      </c>
      <c r="Z35" s="7" t="n">
        <v>0.06542734306879076</v>
      </c>
      <c r="AA35" s="7" t="n">
        <v>-0.1450428197451364</v>
      </c>
      <c r="AB35" s="7" t="n">
        <v>0.2425679395791021</v>
      </c>
      <c r="AC35" s="7" t="n">
        <v>0.4301014586029697</v>
      </c>
      <c r="AD35" s="7" t="n">
        <v>0.44273013817971</v>
      </c>
      <c r="AE35" s="7" t="n">
        <v>0.1190668688652627</v>
      </c>
      <c r="AF35" s="7" t="n">
        <v>0.6727893608890664</v>
      </c>
      <c r="AG35" s="7" t="n">
        <v>0.431577163865354</v>
      </c>
      <c r="AH35" s="7" t="n">
        <v>0.9426144885643758</v>
      </c>
      <c r="AI35" s="7" t="n">
        <v>0.9371479239208111</v>
      </c>
      <c r="AJ35" s="7" t="n">
        <v>1</v>
      </c>
      <c r="AK35" s="7" t="n">
        <v>0.8049183034169515</v>
      </c>
      <c r="AL35" s="7" t="n">
        <v>0.3965343337982293</v>
      </c>
      <c r="AM35" s="7" t="n">
        <v>0.8704873090683592</v>
      </c>
      <c r="AN35" s="7" t="n">
        <v>0.314755389542404</v>
      </c>
      <c r="AO35" s="7" t="n">
        <v>0.7675434057236641</v>
      </c>
      <c r="AP35" s="7" t="n">
        <v>0.09629419169555285</v>
      </c>
      <c r="AQ35" s="7" t="n">
        <v>0.4750488914510392</v>
      </c>
      <c r="AR35" s="7" t="n">
        <v>0.9312234717409251</v>
      </c>
      <c r="AS35" s="7" t="n">
        <v>0.6800667612354462</v>
      </c>
      <c r="AT35" s="7" t="n">
        <v>0.8583708697084022</v>
      </c>
      <c r="AU35" s="7" t="n">
        <v>0.442730073566859</v>
      </c>
      <c r="AV35" s="7" t="n">
        <v>0.740512863469913</v>
      </c>
      <c r="AW35" s="7" t="n">
        <v>0.6469029351887551</v>
      </c>
      <c r="AX35" s="7" t="n">
        <v>0.6386908689077092</v>
      </c>
      <c r="AY35" s="7" t="n">
        <v>0.6228619732413556</v>
      </c>
      <c r="AZ35" s="7" t="n">
        <v>0.7880460810979598</v>
      </c>
      <c r="BA35" s="7" t="n">
        <v>0.7325395314107214</v>
      </c>
      <c r="BB35" s="7" t="n">
        <v>-0.1337827627874883</v>
      </c>
      <c r="BC35" s="7" t="n">
        <v>0.2673782395636567</v>
      </c>
      <c r="BD35" s="7" t="n">
        <v>0.5806329162706597</v>
      </c>
      <c r="BE35" s="7" t="n">
        <v>0.3188928354823115</v>
      </c>
      <c r="BF35" s="7" t="n">
        <v>0.00271224505368701</v>
      </c>
      <c r="BG35" s="7" t="n">
        <v>0.6266651915703049</v>
      </c>
      <c r="BH35" s="7" t="n">
        <v>0.6778303378652981</v>
      </c>
      <c r="BI35" s="7" t="n">
        <v>0.5580723308425306</v>
      </c>
      <c r="BJ35" s="7" t="n">
        <v>0.8517507340983337</v>
      </c>
      <c r="BK35" s="7" t="n">
        <v>0.2399220878383129</v>
      </c>
      <c r="BL35" s="7" t="n">
        <v>0.2907507023749042</v>
      </c>
      <c r="BM35" s="7" t="n">
        <v>0.5209249150911562</v>
      </c>
      <c r="BN35" s="7" t="n">
        <v>0.4068599922800062</v>
      </c>
      <c r="BO35" s="7" t="n">
        <v>0.2400983272087</v>
      </c>
      <c r="BP35" s="7" t="n">
        <v>0.8619999647954339</v>
      </c>
      <c r="BQ35" s="7" t="n">
        <v>0.8414343045791064</v>
      </c>
      <c r="BR35" s="7" t="n">
        <v>0.6688312359282478</v>
      </c>
      <c r="BS35" s="7" t="n">
        <v>0.09660061921249667</v>
      </c>
      <c r="BT35" s="7" t="n">
        <v>0.7558821043338613</v>
      </c>
      <c r="BU35" s="7" t="n">
        <v>0.8185654457580113</v>
      </c>
      <c r="BV35" s="7" t="n">
        <v>0.4736080963732646</v>
      </c>
      <c r="BW35" s="7" t="n">
        <v>-0.08720185322805654</v>
      </c>
      <c r="BX35" s="7" t="n">
        <v>0.4758348669525896</v>
      </c>
      <c r="BY35" s="7" t="n">
        <v>0.7520404339440092</v>
      </c>
      <c r="BZ35" s="7" t="n">
        <v>0.5330054594380721</v>
      </c>
      <c r="CA35" s="7" t="n">
        <v>0.7821802403610408</v>
      </c>
      <c r="CB35" s="7" t="n">
        <v>0.01251586086879605</v>
      </c>
      <c r="CC35" s="7" t="n">
        <v>0.8040964130515964</v>
      </c>
      <c r="CD35" s="7" t="n">
        <v>0.7330203056053046</v>
      </c>
      <c r="CE35" s="7" t="n">
        <v>0.2136532263265571</v>
      </c>
      <c r="CF35" s="7" t="n">
        <v>-0.08993398762632007</v>
      </c>
      <c r="CG35" s="7" t="n">
        <v>0.3977336705757517</v>
      </c>
      <c r="CH35" s="7" t="n">
        <v>0.5697240076566081</v>
      </c>
      <c r="CI35" s="7" t="n">
        <v>0.7465549835846215</v>
      </c>
      <c r="CJ35" s="7" t="n">
        <v>0.7224193855811492</v>
      </c>
      <c r="CK35" s="7" t="n">
        <v>0.8380706364737988</v>
      </c>
      <c r="CL35" s="7" t="n">
        <v>0.318816222008594</v>
      </c>
      <c r="CM35" s="7" t="n">
        <v>0.3922226394633337</v>
      </c>
      <c r="CN35" s="7" t="n">
        <v>0.5583638067034115</v>
      </c>
      <c r="CO35" s="7" t="n">
        <v>0.3392144545154039</v>
      </c>
      <c r="CP35" s="7" t="n">
        <v>0.6822791070738182</v>
      </c>
      <c r="CQ35" s="7" t="n">
        <v>-0.05974154559647901</v>
      </c>
      <c r="CR35" s="7" t="n">
        <v>0.7743414140321153</v>
      </c>
      <c r="CS35" s="7" t="n">
        <v>0.8618016325731459</v>
      </c>
      <c r="CT35" s="7" t="n">
        <v>0.315793467377722</v>
      </c>
      <c r="CU35" s="7" t="n">
        <v>0.7811196613357645</v>
      </c>
      <c r="CV35" s="7" t="n">
        <v>0.7229461499731281</v>
      </c>
      <c r="CW35" s="7" t="n">
        <v>0.3962724813454785</v>
      </c>
      <c r="CX35" s="7" t="n">
        <v>0.6128211283895253</v>
      </c>
      <c r="CY35" s="7" t="n">
        <v>0.8496675974832865</v>
      </c>
      <c r="CZ35" s="7" t="n">
        <v>0.7985589774449071</v>
      </c>
      <c r="DA35" s="7" t="n">
        <v>0.4967612170401602</v>
      </c>
      <c r="DB35" s="7" t="n">
        <v>0.4532487235909894</v>
      </c>
      <c r="DC35" s="7" t="n">
        <v>0.6063302638413628</v>
      </c>
      <c r="DD35" s="7" t="n">
        <v>0.4684365833955161</v>
      </c>
      <c r="DE35" s="7" t="n">
        <v>0.5239984706513245</v>
      </c>
      <c r="DF35" s="7" t="n">
        <v>0.7963375238692102</v>
      </c>
      <c r="DG35" s="7" t="n">
        <v>0.02115340530544559</v>
      </c>
      <c r="DH35" s="7" t="n">
        <v>0.7142887514867267</v>
      </c>
      <c r="DI35" s="7" t="n">
        <v>0.7572867715603906</v>
      </c>
      <c r="DJ35" s="7" t="n">
        <v>0.1220744518184843</v>
      </c>
      <c r="DK35" s="7" t="n">
        <v>0.6837351789187764</v>
      </c>
      <c r="DL35" s="7" t="n">
        <v>0.7483999001566928</v>
      </c>
      <c r="DM35" s="7" t="n">
        <v>0.8179593824611583</v>
      </c>
      <c r="DN35" s="7" t="n">
        <v>0.7235674534701916</v>
      </c>
      <c r="DO35" s="7" t="n">
        <v>0.7046729679364228</v>
      </c>
      <c r="DP35" s="7" t="n">
        <v>0.7910780813793463</v>
      </c>
      <c r="DQ35" s="7" t="n">
        <v>0.0582123427776542</v>
      </c>
      <c r="DR35" s="7" t="n">
        <v>-0.04481092857126594</v>
      </c>
      <c r="DS35" s="7" t="n">
        <v>0.4173965554677396</v>
      </c>
      <c r="DT35" s="7" t="n">
        <v>0.6995993266129802</v>
      </c>
      <c r="DU35" s="7" t="n">
        <v>0.5538931733576637</v>
      </c>
      <c r="DV35" s="7" t="n">
        <v>-0.1294281295997458</v>
      </c>
      <c r="DW35" s="7" t="n">
        <v>0.7010863839576652</v>
      </c>
      <c r="DX35" s="7" t="n">
        <v>0.703741007576228</v>
      </c>
      <c r="DY35" s="7" t="n">
        <v>0.008752405749453332</v>
      </c>
      <c r="DZ35" s="7" t="n">
        <v>0.8319212160591954</v>
      </c>
      <c r="EA35" s="7" t="n">
        <v>0.4858971205971762</v>
      </c>
      <c r="EB35" s="7" t="n">
        <v>-0.08365554798745239</v>
      </c>
      <c r="EC35" s="7" t="n">
        <v>-0.0004597621532826264</v>
      </c>
      <c r="ED35" s="7" t="n">
        <v>0.8076864973956315</v>
      </c>
      <c r="EE35" s="7" t="n">
        <v>0.3168372494291287</v>
      </c>
      <c r="EF35" s="7" t="n">
        <v>-0.1063980284919297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0.7420799164517704</v>
      </c>
      <c r="D36" s="7" t="n">
        <v>0.5898139524876082</v>
      </c>
      <c r="E36" s="7" t="n">
        <v>0.01982979966056185</v>
      </c>
      <c r="F36" s="7" t="n">
        <v>0.3645641194340559</v>
      </c>
      <c r="G36" s="7" t="n">
        <v>0.1671933484036444</v>
      </c>
      <c r="H36" s="7" t="n">
        <v>0.4466353678182967</v>
      </c>
      <c r="I36" s="7" t="n">
        <v>-0.04149436906205932</v>
      </c>
      <c r="J36" s="7" t="n">
        <v>0.6356057863568358</v>
      </c>
      <c r="K36" s="7" t="n">
        <v>0.4267195829990974</v>
      </c>
      <c r="L36" s="7" t="n">
        <v>0.6273848634629974</v>
      </c>
      <c r="M36" s="7" t="n">
        <v>0.7157201985560865</v>
      </c>
      <c r="N36" s="7" t="n">
        <v>0.6292475861758466</v>
      </c>
      <c r="O36" s="7" t="n">
        <v>0.832317764408161</v>
      </c>
      <c r="P36" s="7" t="n">
        <v>0.4023691469001025</v>
      </c>
      <c r="Q36" s="7" t="n">
        <v>0.5256067532012934</v>
      </c>
      <c r="R36" s="7" t="n">
        <v>0.2630686587547245</v>
      </c>
      <c r="S36" s="7" t="n">
        <v>0.4108517001700953</v>
      </c>
      <c r="T36" s="7" t="n">
        <v>0.1255075537547729</v>
      </c>
      <c r="U36" s="7" t="n">
        <v>0.988034367244492</v>
      </c>
      <c r="V36" s="7" t="n">
        <v>0.5950796545192525</v>
      </c>
      <c r="W36" s="7" t="n">
        <v>0.9276252255210673</v>
      </c>
      <c r="X36" s="7" t="n">
        <v>0.7648967365529092</v>
      </c>
      <c r="Y36" s="7" t="n">
        <v>0.3612866179573548</v>
      </c>
      <c r="Z36" s="7" t="n">
        <v>0.1849034749427571</v>
      </c>
      <c r="AA36" s="7" t="n">
        <v>-0.07710975974679329</v>
      </c>
      <c r="AB36" s="7" t="n">
        <v>0.2433796382542993</v>
      </c>
      <c r="AC36" s="7" t="n">
        <v>0.4425760984653477</v>
      </c>
      <c r="AD36" s="7" t="n">
        <v>0.5458535693518601</v>
      </c>
      <c r="AE36" s="7" t="n">
        <v>0.3110095606893686</v>
      </c>
      <c r="AF36" s="7" t="n">
        <v>0.6375700384256052</v>
      </c>
      <c r="AG36" s="7" t="n">
        <v>0.4505776214869963</v>
      </c>
      <c r="AH36" s="7" t="n">
        <v>0.7786097479294453</v>
      </c>
      <c r="AI36" s="7" t="n">
        <v>0.7473514726816594</v>
      </c>
      <c r="AJ36" s="7" t="n">
        <v>0.8049183034169515</v>
      </c>
      <c r="AK36" s="7" t="n">
        <v>1</v>
      </c>
      <c r="AL36" s="7" t="n">
        <v>0.326779288260539</v>
      </c>
      <c r="AM36" s="7" t="n">
        <v>0.7018595874699592</v>
      </c>
      <c r="AN36" s="7" t="n">
        <v>0.2861725357554261</v>
      </c>
      <c r="AO36" s="7" t="n">
        <v>0.6270244184173582</v>
      </c>
      <c r="AP36" s="7" t="n">
        <v>0.2514762721105273</v>
      </c>
      <c r="AQ36" s="7" t="n">
        <v>0.5534677116304655</v>
      </c>
      <c r="AR36" s="7" t="n">
        <v>0.7210826537467897</v>
      </c>
      <c r="AS36" s="7" t="n">
        <v>0.7253488033630318</v>
      </c>
      <c r="AT36" s="7" t="n">
        <v>0.6610112050128977</v>
      </c>
      <c r="AU36" s="7" t="n">
        <v>0.5458535094988711</v>
      </c>
      <c r="AV36" s="7" t="n">
        <v>0.5918250773226327</v>
      </c>
      <c r="AW36" s="7" t="n">
        <v>0.6692159563284061</v>
      </c>
      <c r="AX36" s="7" t="n">
        <v>0.697429960785078</v>
      </c>
      <c r="AY36" s="7" t="n">
        <v>0.6237156307159599</v>
      </c>
      <c r="AZ36" s="7" t="n">
        <v>0.6527463599060104</v>
      </c>
      <c r="BA36" s="7" t="n">
        <v>0.6876844065486967</v>
      </c>
      <c r="BB36" s="7" t="n">
        <v>-0.1565033848176135</v>
      </c>
      <c r="BC36" s="7" t="n">
        <v>0.2416535836101768</v>
      </c>
      <c r="BD36" s="7" t="n">
        <v>0.624513051459721</v>
      </c>
      <c r="BE36" s="7" t="n">
        <v>0.4265787389658336</v>
      </c>
      <c r="BF36" s="7" t="n">
        <v>0.1378407119997884</v>
      </c>
      <c r="BG36" s="7" t="n">
        <v>0.4137558083832085</v>
      </c>
      <c r="BH36" s="7" t="n">
        <v>0.4897423144536609</v>
      </c>
      <c r="BI36" s="7" t="n">
        <v>0.6380119437926451</v>
      </c>
      <c r="BJ36" s="7" t="n">
        <v>0.7776200164593482</v>
      </c>
      <c r="BK36" s="7" t="n">
        <v>0.3246891782038278</v>
      </c>
      <c r="BL36" s="7" t="n">
        <v>0.3698656750513269</v>
      </c>
      <c r="BM36" s="7" t="n">
        <v>0.6088091937019009</v>
      </c>
      <c r="BN36" s="7" t="n">
        <v>0.5656928255196276</v>
      </c>
      <c r="BO36" s="7" t="n">
        <v>0.3796148035671258</v>
      </c>
      <c r="BP36" s="7" t="n">
        <v>0.7988052979880109</v>
      </c>
      <c r="BQ36" s="7" t="n">
        <v>0.7757444530166445</v>
      </c>
      <c r="BR36" s="7" t="n">
        <v>0.5638380186811328</v>
      </c>
      <c r="BS36" s="7" t="n">
        <v>0.3067977156609622</v>
      </c>
      <c r="BT36" s="7" t="n">
        <v>0.6566249575416516</v>
      </c>
      <c r="BU36" s="7" t="n">
        <v>0.8247811072099623</v>
      </c>
      <c r="BV36" s="7" t="n">
        <v>0.4377564677513471</v>
      </c>
      <c r="BW36" s="7" t="n">
        <v>-0.1376869092839777</v>
      </c>
      <c r="BX36" s="7" t="n">
        <v>0.4937367630577777</v>
      </c>
      <c r="BY36" s="7" t="n">
        <v>0.6828683929041691</v>
      </c>
      <c r="BZ36" s="7" t="n">
        <v>0.555427823596587</v>
      </c>
      <c r="CA36" s="7" t="n">
        <v>0.7725176713287751</v>
      </c>
      <c r="CB36" s="7" t="n">
        <v>0.1148242882953291</v>
      </c>
      <c r="CC36" s="7" t="n">
        <v>0.7176026918693448</v>
      </c>
      <c r="CD36" s="7" t="n">
        <v>0.6865391359640126</v>
      </c>
      <c r="CE36" s="7" t="n">
        <v>0.3797644088482103</v>
      </c>
      <c r="CF36" s="7" t="n">
        <v>-0.1126364595441667</v>
      </c>
      <c r="CG36" s="7" t="n">
        <v>0.5021751835055213</v>
      </c>
      <c r="CH36" s="7" t="n">
        <v>0.5828485205053509</v>
      </c>
      <c r="CI36" s="7" t="n">
        <v>0.6390143876421746</v>
      </c>
      <c r="CJ36" s="7" t="n">
        <v>0.6142321701749461</v>
      </c>
      <c r="CK36" s="7" t="n">
        <v>0.6743859164344137</v>
      </c>
      <c r="CL36" s="7" t="n">
        <v>0.2050156111873565</v>
      </c>
      <c r="CM36" s="7" t="n">
        <v>0.3889088338255486</v>
      </c>
      <c r="CN36" s="7" t="n">
        <v>0.6514533089574858</v>
      </c>
      <c r="CO36" s="7" t="n">
        <v>0.3711422144123072</v>
      </c>
      <c r="CP36" s="7" t="n">
        <v>0.5775826750758424</v>
      </c>
      <c r="CQ36" s="7" t="n">
        <v>-0.05036356819817474</v>
      </c>
      <c r="CR36" s="7" t="n">
        <v>0.7871575968423984</v>
      </c>
      <c r="CS36" s="7" t="n">
        <v>0.7441031725903774</v>
      </c>
      <c r="CT36" s="7" t="n">
        <v>0.3133492939396987</v>
      </c>
      <c r="CU36" s="7" t="n">
        <v>0.6393151123093652</v>
      </c>
      <c r="CV36" s="7" t="n">
        <v>0.6016279124840593</v>
      </c>
      <c r="CW36" s="7" t="n">
        <v>0.3926697959107834</v>
      </c>
      <c r="CX36" s="7" t="n">
        <v>0.6372409433553849</v>
      </c>
      <c r="CY36" s="7" t="n">
        <v>0.7259333126057105</v>
      </c>
      <c r="CZ36" s="7" t="n">
        <v>0.7947322883266565</v>
      </c>
      <c r="DA36" s="7" t="n">
        <v>0.5644006103562054</v>
      </c>
      <c r="DB36" s="7" t="n">
        <v>0.4972038139128274</v>
      </c>
      <c r="DC36" s="7" t="n">
        <v>0.5444502742607158</v>
      </c>
      <c r="DD36" s="7" t="n">
        <v>0.6174530375871404</v>
      </c>
      <c r="DE36" s="7" t="n">
        <v>0.5446619406674037</v>
      </c>
      <c r="DF36" s="7" t="n">
        <v>0.8513798608674008</v>
      </c>
      <c r="DG36" s="7" t="n">
        <v>0.1561890328297147</v>
      </c>
      <c r="DH36" s="7" t="n">
        <v>0.9786417717303191</v>
      </c>
      <c r="DI36" s="7" t="n">
        <v>0.7672823176626945</v>
      </c>
      <c r="DJ36" s="7" t="n">
        <v>0.2881599916948262</v>
      </c>
      <c r="DK36" s="7" t="n">
        <v>0.6865200755977404</v>
      </c>
      <c r="DL36" s="7" t="n">
        <v>0.7921795074272094</v>
      </c>
      <c r="DM36" s="7" t="n">
        <v>0.7654496156958888</v>
      </c>
      <c r="DN36" s="7" t="n">
        <v>0.6346927428474961</v>
      </c>
      <c r="DO36" s="7" t="n">
        <v>0.6984855899346794</v>
      </c>
      <c r="DP36" s="7" t="n">
        <v>0.7695901807098149</v>
      </c>
      <c r="DQ36" s="7" t="n">
        <v>0.2399162876701261</v>
      </c>
      <c r="DR36" s="7" t="n">
        <v>-0.008621004407038719</v>
      </c>
      <c r="DS36" s="7" t="n">
        <v>0.4995990261131724</v>
      </c>
      <c r="DT36" s="7" t="n">
        <v>0.6959357861671939</v>
      </c>
      <c r="DU36" s="7" t="n">
        <v>0.4085646208373803</v>
      </c>
      <c r="DV36" s="7" t="n">
        <v>-0.1583565881041033</v>
      </c>
      <c r="DW36" s="7" t="n">
        <v>0.5374527953867489</v>
      </c>
      <c r="DX36" s="7" t="n">
        <v>0.7160811524346598</v>
      </c>
      <c r="DY36" s="7" t="n">
        <v>0.1514123301879259</v>
      </c>
      <c r="DZ36" s="7" t="n">
        <v>0.7659768050118143</v>
      </c>
      <c r="EA36" s="7" t="n">
        <v>0.6183238160685957</v>
      </c>
      <c r="EB36" s="7" t="n">
        <v>-0.04777091731595284</v>
      </c>
      <c r="EC36" s="7" t="n">
        <v>0.09344276954404247</v>
      </c>
      <c r="ED36" s="7" t="n">
        <v>0.8353242022168303</v>
      </c>
      <c r="EE36" s="7" t="n">
        <v>0.3103974430864491</v>
      </c>
      <c r="EF36" s="7" t="n">
        <v>-0.08755155796777241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0.6423855535658147</v>
      </c>
      <c r="D37" s="7" t="n">
        <v>0.7188732301523285</v>
      </c>
      <c r="E37" s="7" t="n">
        <v>0.5316912152274521</v>
      </c>
      <c r="F37" s="7" t="n">
        <v>0.6585532574164206</v>
      </c>
      <c r="G37" s="7" t="n">
        <v>0.2885414764357201</v>
      </c>
      <c r="H37" s="7" t="n">
        <v>0.6123453285729329</v>
      </c>
      <c r="I37" s="7" t="n">
        <v>0.5246020205752333</v>
      </c>
      <c r="J37" s="7" t="n">
        <v>0.7260281443837251</v>
      </c>
      <c r="K37" s="7" t="n">
        <v>0.1801756521424196</v>
      </c>
      <c r="L37" s="7" t="n">
        <v>0.08760559798345127</v>
      </c>
      <c r="M37" s="7" t="n">
        <v>0.2423154523675583</v>
      </c>
      <c r="N37" s="7" t="n">
        <v>0.1023561621879455</v>
      </c>
      <c r="O37" s="7" t="n">
        <v>0.215260611372468</v>
      </c>
      <c r="P37" s="7" t="n">
        <v>0.4953807512460741</v>
      </c>
      <c r="Q37" s="7" t="n">
        <v>0.586865147127978</v>
      </c>
      <c r="R37" s="7" t="n">
        <v>0.7897533769191719</v>
      </c>
      <c r="S37" s="7" t="n">
        <v>0.4847813357518381</v>
      </c>
      <c r="T37" s="7" t="n">
        <v>0.6290713939438723</v>
      </c>
      <c r="U37" s="7" t="n">
        <v>0.378437950829502</v>
      </c>
      <c r="V37" s="7" t="n">
        <v>0.7480006236553289</v>
      </c>
      <c r="W37" s="7" t="n">
        <v>0.4966987796792329</v>
      </c>
      <c r="X37" s="7" t="n">
        <v>0.6849385778520006</v>
      </c>
      <c r="Y37" s="7" t="n">
        <v>0.3112815659834559</v>
      </c>
      <c r="Z37" s="7" t="n">
        <v>0.6205507140373679</v>
      </c>
      <c r="AA37" s="7" t="n">
        <v>0.4753493697046349</v>
      </c>
      <c r="AB37" s="7" t="n">
        <v>0.7961245212125168</v>
      </c>
      <c r="AC37" s="7" t="n">
        <v>0.322109699643027</v>
      </c>
      <c r="AD37" s="7" t="n">
        <v>0.2840569260025072</v>
      </c>
      <c r="AE37" s="7" t="n">
        <v>0.5334172567377401</v>
      </c>
      <c r="AF37" s="7" t="n">
        <v>0.5856035713170773</v>
      </c>
      <c r="AG37" s="7" t="n">
        <v>0.308257225275832</v>
      </c>
      <c r="AH37" s="7" t="n">
        <v>0.4344854439092129</v>
      </c>
      <c r="AI37" s="7" t="n">
        <v>0.3863771896031457</v>
      </c>
      <c r="AJ37" s="7" t="n">
        <v>0.3965343337982293</v>
      </c>
      <c r="AK37" s="7" t="n">
        <v>0.326779288260539</v>
      </c>
      <c r="AL37" s="7" t="n">
        <v>1</v>
      </c>
      <c r="AM37" s="7" t="n">
        <v>0.6462267964476044</v>
      </c>
      <c r="AN37" s="7" t="n">
        <v>0.7921413940264939</v>
      </c>
      <c r="AO37" s="7" t="n">
        <v>0.4734952290153083</v>
      </c>
      <c r="AP37" s="7" t="n">
        <v>0.3358405834152417</v>
      </c>
      <c r="AQ37" s="7" t="n">
        <v>0.2243680337781246</v>
      </c>
      <c r="AR37" s="7" t="n">
        <v>0.4096327080985823</v>
      </c>
      <c r="AS37" s="7" t="n">
        <v>0.5524111540491308</v>
      </c>
      <c r="AT37" s="7" t="n">
        <v>0.6557355832266124</v>
      </c>
      <c r="AU37" s="7" t="n">
        <v>0.284057135404008</v>
      </c>
      <c r="AV37" s="7" t="n">
        <v>0.4658473445902405</v>
      </c>
      <c r="AW37" s="7" t="n">
        <v>0.1715006065345185</v>
      </c>
      <c r="AX37" s="7" t="n">
        <v>0.1516329004072102</v>
      </c>
      <c r="AY37" s="7" t="n">
        <v>0.1453544727046274</v>
      </c>
      <c r="AZ37" s="7" t="n">
        <v>0.450508742704688</v>
      </c>
      <c r="BA37" s="7" t="n">
        <v>0.474250972437365</v>
      </c>
      <c r="BB37" s="7" t="n">
        <v>0.04697595849003854</v>
      </c>
      <c r="BC37" s="7" t="n">
        <v>0.7490761643801279</v>
      </c>
      <c r="BD37" s="7" t="n">
        <v>0.3254827656833652</v>
      </c>
      <c r="BE37" s="7" t="n">
        <v>0.6451918314828522</v>
      </c>
      <c r="BF37" s="7" t="n">
        <v>0.5569407819967538</v>
      </c>
      <c r="BG37" s="7" t="n">
        <v>0.6640773993320336</v>
      </c>
      <c r="BH37" s="7" t="n">
        <v>0.7421828197817283</v>
      </c>
      <c r="BI37" s="7" t="n">
        <v>0.3447908032830528</v>
      </c>
      <c r="BJ37" s="7" t="n">
        <v>0.2420742120536495</v>
      </c>
      <c r="BK37" s="7" t="n">
        <v>0.6487341121414752</v>
      </c>
      <c r="BL37" s="7" t="n">
        <v>0.6481430597651822</v>
      </c>
      <c r="BM37" s="7" t="n">
        <v>0.4041887664583851</v>
      </c>
      <c r="BN37" s="7" t="n">
        <v>0.5020010820040341</v>
      </c>
      <c r="BO37" s="7" t="n">
        <v>0.4300759262211891</v>
      </c>
      <c r="BP37" s="7" t="n">
        <v>0.2593860387264265</v>
      </c>
      <c r="BQ37" s="7" t="n">
        <v>0.2092671482157953</v>
      </c>
      <c r="BR37" s="7" t="n">
        <v>0.6723652539547097</v>
      </c>
      <c r="BS37" s="7" t="n">
        <v>0.4953367319450324</v>
      </c>
      <c r="BT37" s="7" t="n">
        <v>0.1437408568682828</v>
      </c>
      <c r="BU37" s="7" t="n">
        <v>0.3238123232534785</v>
      </c>
      <c r="BV37" s="7" t="n">
        <v>0.2644479814809767</v>
      </c>
      <c r="BW37" s="7" t="n">
        <v>0.5286800456221595</v>
      </c>
      <c r="BX37" s="7" t="n">
        <v>0.2473636726264679</v>
      </c>
      <c r="BY37" s="7" t="n">
        <v>0.1261051258478072</v>
      </c>
      <c r="BZ37" s="7" t="n">
        <v>0.0631500899254485</v>
      </c>
      <c r="CA37" s="7" t="n">
        <v>0.1555787666321118</v>
      </c>
      <c r="CB37" s="7" t="n">
        <v>0.6422457661864915</v>
      </c>
      <c r="CC37" s="7" t="n">
        <v>0.2331046896510946</v>
      </c>
      <c r="CD37" s="7" t="n">
        <v>0.4742091522147003</v>
      </c>
      <c r="CE37" s="7" t="n">
        <v>0.6146172888994121</v>
      </c>
      <c r="CF37" s="7" t="n">
        <v>0.1022693856004793</v>
      </c>
      <c r="CG37" s="7" t="n">
        <v>0.7623711730551462</v>
      </c>
      <c r="CH37" s="7" t="n">
        <v>0.1275027568913588</v>
      </c>
      <c r="CI37" s="7" t="n">
        <v>0.1441705367016021</v>
      </c>
      <c r="CJ37" s="7" t="n">
        <v>0.1595814515789493</v>
      </c>
      <c r="CK37" s="7" t="n">
        <v>0.2046198046784511</v>
      </c>
      <c r="CL37" s="7" t="n">
        <v>0.8614742809988417</v>
      </c>
      <c r="CM37" s="7" t="n">
        <v>0.3185644642826404</v>
      </c>
      <c r="CN37" s="7" t="n">
        <v>0.5057171970274283</v>
      </c>
      <c r="CO37" s="7" t="n">
        <v>0.1864823723655953</v>
      </c>
      <c r="CP37" s="7" t="n">
        <v>0.1318057808364871</v>
      </c>
      <c r="CQ37" s="7" t="n">
        <v>0.1333957478473745</v>
      </c>
      <c r="CR37" s="7" t="n">
        <v>0.1698720462091638</v>
      </c>
      <c r="CS37" s="7" t="n">
        <v>0.3002335657706964</v>
      </c>
      <c r="CT37" s="7" t="n">
        <v>0.1336086616584362</v>
      </c>
      <c r="CU37" s="7" t="n">
        <v>0.4530957687374486</v>
      </c>
      <c r="CV37" s="7" t="n">
        <v>0.1622712210364862</v>
      </c>
      <c r="CW37" s="7" t="n">
        <v>0.3307955615953003</v>
      </c>
      <c r="CX37" s="7" t="n">
        <v>0.1305988321865104</v>
      </c>
      <c r="CY37" s="7" t="n">
        <v>0.2959812701439006</v>
      </c>
      <c r="CZ37" s="7" t="n">
        <v>0.4481811701694246</v>
      </c>
      <c r="DA37" s="7" t="n">
        <v>0.09325631270792573</v>
      </c>
      <c r="DB37" s="7" t="n">
        <v>0.6529292090940083</v>
      </c>
      <c r="DC37" s="7" t="n">
        <v>0.7028846123761746</v>
      </c>
      <c r="DD37" s="7" t="n">
        <v>0.3285457979605365</v>
      </c>
      <c r="DE37" s="7" t="n">
        <v>0.05484866730154799</v>
      </c>
      <c r="DF37" s="7" t="n">
        <v>0.2418869614748623</v>
      </c>
      <c r="DG37" s="7" t="n">
        <v>0.3166596253252843</v>
      </c>
      <c r="DH37" s="7" t="n">
        <v>0.2534311151616236</v>
      </c>
      <c r="DI37" s="7" t="n">
        <v>0.166301905262296</v>
      </c>
      <c r="DJ37" s="7" t="n">
        <v>0.6710133558162013</v>
      </c>
      <c r="DK37" s="7" t="n">
        <v>0.1233517228753112</v>
      </c>
      <c r="DL37" s="7" t="n">
        <v>0.2453721736527515</v>
      </c>
      <c r="DM37" s="7" t="n">
        <v>0.2557224495209404</v>
      </c>
      <c r="DN37" s="7" t="n">
        <v>0.4524026933010809</v>
      </c>
      <c r="DO37" s="7" t="n">
        <v>0.1313965018989476</v>
      </c>
      <c r="DP37" s="7" t="n">
        <v>0.1380504547535437</v>
      </c>
      <c r="DQ37" s="7" t="n">
        <v>0.4398537725025776</v>
      </c>
      <c r="DR37" s="7" t="n">
        <v>0.5670931017487305</v>
      </c>
      <c r="DS37" s="7" t="n">
        <v>0.5211942868228638</v>
      </c>
      <c r="DT37" s="7" t="n">
        <v>0.1269617569070226</v>
      </c>
      <c r="DU37" s="7" t="n">
        <v>0.3913027869872455</v>
      </c>
      <c r="DV37" s="7" t="n">
        <v>0.04935909265972963</v>
      </c>
      <c r="DW37" s="7" t="n">
        <v>0.4713374687831295</v>
      </c>
      <c r="DX37" s="7" t="n">
        <v>0.1323739801884266</v>
      </c>
      <c r="DY37" s="7" t="n">
        <v>0.3303644581162811</v>
      </c>
      <c r="DZ37" s="7" t="n">
        <v>0.1917531917467964</v>
      </c>
      <c r="EA37" s="7" t="n">
        <v>0.3741592605947084</v>
      </c>
      <c r="EB37" s="7" t="n">
        <v>0.2744084501842284</v>
      </c>
      <c r="EC37" s="7" t="n">
        <v>0.6986556666216684</v>
      </c>
      <c r="ED37" s="7" t="n">
        <v>0.2793052555346799</v>
      </c>
      <c r="EE37" s="7" t="n">
        <v>0.0783052044947794</v>
      </c>
      <c r="EF37" s="7" t="n">
        <v>0.516344995152374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0.7546687372303175</v>
      </c>
      <c r="D38" s="7" t="n">
        <v>0.7903945453035834</v>
      </c>
      <c r="E38" s="7" t="n">
        <v>0.1715407696711844</v>
      </c>
      <c r="F38" s="7" t="n">
        <v>0.6409895856114158</v>
      </c>
      <c r="G38" s="7" t="n">
        <v>0.2822130961898469</v>
      </c>
      <c r="H38" s="7" t="n">
        <v>0.6929993148916579</v>
      </c>
      <c r="I38" s="7" t="n">
        <v>0.1454327488416947</v>
      </c>
      <c r="J38" s="7" t="n">
        <v>0.9046987457132099</v>
      </c>
      <c r="K38" s="7" t="n">
        <v>0.3674652710531287</v>
      </c>
      <c r="L38" s="7" t="n">
        <v>0.4931172538510452</v>
      </c>
      <c r="M38" s="7" t="n">
        <v>0.6431192384841771</v>
      </c>
      <c r="N38" s="7" t="n">
        <v>0.5201612125634515</v>
      </c>
      <c r="O38" s="7" t="n">
        <v>0.6769905028457526</v>
      </c>
      <c r="P38" s="7" t="n">
        <v>0.4643451433765678</v>
      </c>
      <c r="Q38" s="7" t="n">
        <v>0.5558634891801237</v>
      </c>
      <c r="R38" s="7" t="n">
        <v>0.5259675445732902</v>
      </c>
      <c r="S38" s="7" t="n">
        <v>0.4604161705672585</v>
      </c>
      <c r="T38" s="7" t="n">
        <v>0.3014146643468165</v>
      </c>
      <c r="U38" s="7" t="n">
        <v>0.7493969586468466</v>
      </c>
      <c r="V38" s="7" t="n">
        <v>0.9005485543014904</v>
      </c>
      <c r="W38" s="7" t="n">
        <v>0.8405556314353542</v>
      </c>
      <c r="X38" s="7" t="n">
        <v>0.9283097616703524</v>
      </c>
      <c r="Y38" s="7" t="n">
        <v>0.459706082386244</v>
      </c>
      <c r="Z38" s="7" t="n">
        <v>0.3186940866384487</v>
      </c>
      <c r="AA38" s="7" t="n">
        <v>0.1369328002805609</v>
      </c>
      <c r="AB38" s="7" t="n">
        <v>0.4950533899532844</v>
      </c>
      <c r="AC38" s="7" t="n">
        <v>0.4827356665932451</v>
      </c>
      <c r="AD38" s="7" t="n">
        <v>0.3998029129387102</v>
      </c>
      <c r="AE38" s="7" t="n">
        <v>0.2795838752162231</v>
      </c>
      <c r="AF38" s="7" t="n">
        <v>0.8051364669651809</v>
      </c>
      <c r="AG38" s="7" t="n">
        <v>0.4763572778372056</v>
      </c>
      <c r="AH38" s="7" t="n">
        <v>0.945384602468048</v>
      </c>
      <c r="AI38" s="7" t="n">
        <v>0.9141956437807208</v>
      </c>
      <c r="AJ38" s="7" t="n">
        <v>0.8704873090683592</v>
      </c>
      <c r="AK38" s="7" t="n">
        <v>0.7018595874699592</v>
      </c>
      <c r="AL38" s="7" t="n">
        <v>0.6462267964476044</v>
      </c>
      <c r="AM38" s="7" t="n">
        <v>1</v>
      </c>
      <c r="AN38" s="7" t="n">
        <v>0.5408780065739458</v>
      </c>
      <c r="AO38" s="7" t="n">
        <v>0.715813984568903</v>
      </c>
      <c r="AP38" s="7" t="n">
        <v>0.1047127435668728</v>
      </c>
      <c r="AQ38" s="7" t="n">
        <v>0.481095705355725</v>
      </c>
      <c r="AR38" s="7" t="n">
        <v>0.9377577467421464</v>
      </c>
      <c r="AS38" s="7" t="n">
        <v>0.795452723990921</v>
      </c>
      <c r="AT38" s="7" t="n">
        <v>0.9903570068996942</v>
      </c>
      <c r="AU38" s="7" t="n">
        <v>0.3998027314404231</v>
      </c>
      <c r="AV38" s="7" t="n">
        <v>0.6742168207163963</v>
      </c>
      <c r="AW38" s="7" t="n">
        <v>0.5492470351403311</v>
      </c>
      <c r="AX38" s="7" t="n">
        <v>0.4774881879090561</v>
      </c>
      <c r="AY38" s="7" t="n">
        <v>0.5298849241135877</v>
      </c>
      <c r="AZ38" s="7" t="n">
        <v>0.7180094498324856</v>
      </c>
      <c r="BA38" s="7" t="n">
        <v>0.8244979978666217</v>
      </c>
      <c r="BB38" s="7" t="n">
        <v>-0.08046572973124044</v>
      </c>
      <c r="BC38" s="7" t="n">
        <v>0.4957435687220375</v>
      </c>
      <c r="BD38" s="7" t="n">
        <v>0.5853447159352061</v>
      </c>
      <c r="BE38" s="7" t="n">
        <v>0.4815129991981666</v>
      </c>
      <c r="BF38" s="7" t="n">
        <v>0.2693366526694393</v>
      </c>
      <c r="BG38" s="7" t="n">
        <v>0.7917934399359037</v>
      </c>
      <c r="BH38" s="7" t="n">
        <v>0.8573103680404228</v>
      </c>
      <c r="BI38" s="7" t="n">
        <v>0.5243472070991826</v>
      </c>
      <c r="BJ38" s="7" t="n">
        <v>0.6944737477493405</v>
      </c>
      <c r="BK38" s="7" t="n">
        <v>0.4245659652772815</v>
      </c>
      <c r="BL38" s="7" t="n">
        <v>0.4524334477613631</v>
      </c>
      <c r="BM38" s="7" t="n">
        <v>0.5629653933983427</v>
      </c>
      <c r="BN38" s="7" t="n">
        <v>0.4134375838847416</v>
      </c>
      <c r="BO38" s="7" t="n">
        <v>0.3810960700337627</v>
      </c>
      <c r="BP38" s="7" t="n">
        <v>0.7228172526660598</v>
      </c>
      <c r="BQ38" s="7" t="n">
        <v>0.7382886960021331</v>
      </c>
      <c r="BR38" s="7" t="n">
        <v>0.7463561616227693</v>
      </c>
      <c r="BS38" s="7" t="n">
        <v>0.2617103300183068</v>
      </c>
      <c r="BT38" s="7" t="n">
        <v>0.6647254500672318</v>
      </c>
      <c r="BU38" s="7" t="n">
        <v>0.7538354884944085</v>
      </c>
      <c r="BV38" s="7" t="n">
        <v>0.4774544379685168</v>
      </c>
      <c r="BW38" s="7" t="n">
        <v>0.1278189990923177</v>
      </c>
      <c r="BX38" s="7" t="n">
        <v>0.4792355280843988</v>
      </c>
      <c r="BY38" s="7" t="n">
        <v>0.6275967622194917</v>
      </c>
      <c r="BZ38" s="7" t="n">
        <v>0.3753943698037533</v>
      </c>
      <c r="CA38" s="7" t="n">
        <v>0.6221238582775743</v>
      </c>
      <c r="CB38" s="7" t="n">
        <v>0.2722739325677621</v>
      </c>
      <c r="CC38" s="7" t="n">
        <v>0.6050310654070882</v>
      </c>
      <c r="CD38" s="7" t="n">
        <v>0.8265286833550619</v>
      </c>
      <c r="CE38" s="7" t="n">
        <v>0.4188818125225106</v>
      </c>
      <c r="CF38" s="7" t="n">
        <v>-0.02694721339272882</v>
      </c>
      <c r="CG38" s="7" t="n">
        <v>0.6310241915490402</v>
      </c>
      <c r="CH38" s="7" t="n">
        <v>0.488902095516501</v>
      </c>
      <c r="CI38" s="7" t="n">
        <v>0.6636763143432274</v>
      </c>
      <c r="CJ38" s="7" t="n">
        <v>0.6809122289688732</v>
      </c>
      <c r="CK38" s="7" t="n">
        <v>0.7377967478375952</v>
      </c>
      <c r="CL38" s="7" t="n">
        <v>0.5745765405343916</v>
      </c>
      <c r="CM38" s="7" t="n">
        <v>0.4501351554344193</v>
      </c>
      <c r="CN38" s="7" t="n">
        <v>0.6520190472424782</v>
      </c>
      <c r="CO38" s="7" t="n">
        <v>0.366259710178312</v>
      </c>
      <c r="CP38" s="7" t="n">
        <v>0.6318960205395922</v>
      </c>
      <c r="CQ38" s="7" t="n">
        <v>0.002426228885603581</v>
      </c>
      <c r="CR38" s="7" t="n">
        <v>0.6125929546965772</v>
      </c>
      <c r="CS38" s="7" t="n">
        <v>0.8134959209335109</v>
      </c>
      <c r="CT38" s="7" t="n">
        <v>0.3300640911306235</v>
      </c>
      <c r="CU38" s="7" t="n">
        <v>0.7160879818235054</v>
      </c>
      <c r="CV38" s="7" t="n">
        <v>0.6388409681734981</v>
      </c>
      <c r="CW38" s="7" t="n">
        <v>0.4524047173331816</v>
      </c>
      <c r="CX38" s="7" t="n">
        <v>0.5226940577332336</v>
      </c>
      <c r="CY38" s="7" t="n">
        <v>0.8348374018914743</v>
      </c>
      <c r="CZ38" s="7" t="n">
        <v>0.8292967279107846</v>
      </c>
      <c r="DA38" s="7" t="n">
        <v>0.3866024689312308</v>
      </c>
      <c r="DB38" s="7" t="n">
        <v>0.5586679578320435</v>
      </c>
      <c r="DC38" s="7" t="n">
        <v>0.8034716501037765</v>
      </c>
      <c r="DD38" s="7" t="n">
        <v>0.4416329957652654</v>
      </c>
      <c r="DE38" s="7" t="n">
        <v>0.383070783695286</v>
      </c>
      <c r="DF38" s="7" t="n">
        <v>0.7054021545852421</v>
      </c>
      <c r="DG38" s="7" t="n">
        <v>0.03102111014814531</v>
      </c>
      <c r="DH38" s="7" t="n">
        <v>0.6022949270468451</v>
      </c>
      <c r="DI38" s="7" t="n">
        <v>0.6496609907300195</v>
      </c>
      <c r="DJ38" s="7" t="n">
        <v>0.3953791921218625</v>
      </c>
      <c r="DK38" s="7" t="n">
        <v>0.528483270910112</v>
      </c>
      <c r="DL38" s="7" t="n">
        <v>0.6566423160386086</v>
      </c>
      <c r="DM38" s="7" t="n">
        <v>0.7570805335544302</v>
      </c>
      <c r="DN38" s="7" t="n">
        <v>0.8234677543890104</v>
      </c>
      <c r="DO38" s="7" t="n">
        <v>0.5466418435448012</v>
      </c>
      <c r="DP38" s="7" t="n">
        <v>0.6203799014118894</v>
      </c>
      <c r="DQ38" s="7" t="n">
        <v>0.2105241160159739</v>
      </c>
      <c r="DR38" s="7" t="n">
        <v>0.1978884378624162</v>
      </c>
      <c r="DS38" s="7" t="n">
        <v>0.4953013720845137</v>
      </c>
      <c r="DT38" s="7" t="n">
        <v>0.538155226123015</v>
      </c>
      <c r="DU38" s="7" t="n">
        <v>0.6597497695903812</v>
      </c>
      <c r="DV38" s="7" t="n">
        <v>-0.08008829029054682</v>
      </c>
      <c r="DW38" s="7" t="n">
        <v>0.644011099709363</v>
      </c>
      <c r="DX38" s="7" t="n">
        <v>0.5405309470079741</v>
      </c>
      <c r="DY38" s="7" t="n">
        <v>0.02459156315275044</v>
      </c>
      <c r="DZ38" s="7" t="n">
        <v>0.6462003188100417</v>
      </c>
      <c r="EA38" s="7" t="n">
        <v>0.5337730485774734</v>
      </c>
      <c r="EB38" s="7" t="n">
        <v>0.03667263239373654</v>
      </c>
      <c r="EC38" s="7" t="n">
        <v>0.3118781432804569</v>
      </c>
      <c r="ED38" s="7" t="n">
        <v>0.7084020948121612</v>
      </c>
      <c r="EE38" s="7" t="n">
        <v>0.3070460388098575</v>
      </c>
      <c r="EF38" s="7" t="n">
        <v>0.1311031018858457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0.601463356501037</v>
      </c>
      <c r="D39" s="7" t="n">
        <v>0.6363969540193669</v>
      </c>
      <c r="E39" s="7" t="n">
        <v>0.5111036880404755</v>
      </c>
      <c r="F39" s="7" t="n">
        <v>0.6665352059129019</v>
      </c>
      <c r="G39" s="7" t="n">
        <v>0.3386884442557922</v>
      </c>
      <c r="H39" s="7" t="n">
        <v>0.7376974373082277</v>
      </c>
      <c r="I39" s="7" t="n">
        <v>0.4823798580366782</v>
      </c>
      <c r="J39" s="7" t="n">
        <v>0.6460313123747539</v>
      </c>
      <c r="K39" s="7" t="n">
        <v>0.1429731267888394</v>
      </c>
      <c r="L39" s="7" t="n">
        <v>0.08448702767140075</v>
      </c>
      <c r="M39" s="7" t="n">
        <v>0.2188450077425078</v>
      </c>
      <c r="N39" s="7" t="n">
        <v>0.08963784032903503</v>
      </c>
      <c r="O39" s="7" t="n">
        <v>0.1718604756656764</v>
      </c>
      <c r="P39" s="7" t="n">
        <v>0.2436190931295851</v>
      </c>
      <c r="Q39" s="7" t="n">
        <v>0.3880649984988914</v>
      </c>
      <c r="R39" s="7" t="n">
        <v>0.9977421879723518</v>
      </c>
      <c r="S39" s="7" t="n">
        <v>0.2488987619752964</v>
      </c>
      <c r="T39" s="7" t="n">
        <v>0.555875081819122</v>
      </c>
      <c r="U39" s="7" t="n">
        <v>0.3109350785843426</v>
      </c>
      <c r="V39" s="7" t="n">
        <v>0.6570872759959305</v>
      </c>
      <c r="W39" s="7" t="n">
        <v>0.3813485878367375</v>
      </c>
      <c r="X39" s="7" t="n">
        <v>0.5893158415168541</v>
      </c>
      <c r="Y39" s="7" t="n">
        <v>0.3846802942704239</v>
      </c>
      <c r="Z39" s="7" t="n">
        <v>0.5529385832919879</v>
      </c>
      <c r="AA39" s="7" t="n">
        <v>0.3542541873685109</v>
      </c>
      <c r="AB39" s="7" t="n">
        <v>0.9408846103805237</v>
      </c>
      <c r="AC39" s="7" t="n">
        <v>0.3704422987143688</v>
      </c>
      <c r="AD39" s="7" t="n">
        <v>0.2119226549318031</v>
      </c>
      <c r="AE39" s="7" t="n">
        <v>0.4341489675542262</v>
      </c>
      <c r="AF39" s="7" t="n">
        <v>0.4614669596766423</v>
      </c>
      <c r="AG39" s="7" t="n">
        <v>0.345289765431459</v>
      </c>
      <c r="AH39" s="7" t="n">
        <v>0.3533511931626323</v>
      </c>
      <c r="AI39" s="7" t="n">
        <v>0.3092996460754914</v>
      </c>
      <c r="AJ39" s="7" t="n">
        <v>0.314755389542404</v>
      </c>
      <c r="AK39" s="7" t="n">
        <v>0.2861725357554261</v>
      </c>
      <c r="AL39" s="7" t="n">
        <v>0.7921413940264939</v>
      </c>
      <c r="AM39" s="7" t="n">
        <v>0.5408780065739458</v>
      </c>
      <c r="AN39" s="7" t="n">
        <v>1</v>
      </c>
      <c r="AO39" s="7" t="n">
        <v>0.3889311616438136</v>
      </c>
      <c r="AP39" s="7" t="n">
        <v>0.2602313042427005</v>
      </c>
      <c r="AQ39" s="7" t="n">
        <v>0.2678335055502886</v>
      </c>
      <c r="AR39" s="7" t="n">
        <v>0.3344841432378662</v>
      </c>
      <c r="AS39" s="7" t="n">
        <v>0.4347228145821544</v>
      </c>
      <c r="AT39" s="7" t="n">
        <v>0.5612195653835577</v>
      </c>
      <c r="AU39" s="7" t="n">
        <v>0.2119224885385556</v>
      </c>
      <c r="AV39" s="7" t="n">
        <v>0.407316439523574</v>
      </c>
      <c r="AW39" s="7" t="n">
        <v>0.09388438612796042</v>
      </c>
      <c r="AX39" s="7" t="n">
        <v>0.1959231503957143</v>
      </c>
      <c r="AY39" s="7" t="n">
        <v>0.08087109982466174</v>
      </c>
      <c r="AZ39" s="7" t="n">
        <v>0.3722580649992318</v>
      </c>
      <c r="BA39" s="7" t="n">
        <v>0.4072459695077529</v>
      </c>
      <c r="BB39" s="7" t="n">
        <v>0.1446277293702398</v>
      </c>
      <c r="BC39" s="7" t="n">
        <v>0.935207098768006</v>
      </c>
      <c r="BD39" s="7" t="n">
        <v>0.3229643445821479</v>
      </c>
      <c r="BE39" s="7" t="n">
        <v>0.4607395968484035</v>
      </c>
      <c r="BF39" s="7" t="n">
        <v>0.4540942828532177</v>
      </c>
      <c r="BG39" s="7" t="n">
        <v>0.6424582883263906</v>
      </c>
      <c r="BH39" s="7" t="n">
        <v>0.6831619219239692</v>
      </c>
      <c r="BI39" s="7" t="n">
        <v>0.2746923564431149</v>
      </c>
      <c r="BJ39" s="7" t="n">
        <v>0.1683884241400216</v>
      </c>
      <c r="BK39" s="7" t="n">
        <v>0.4140357486319526</v>
      </c>
      <c r="BL39" s="7" t="n">
        <v>0.4360030070716379</v>
      </c>
      <c r="BM39" s="7" t="n">
        <v>0.2967809129866339</v>
      </c>
      <c r="BN39" s="7" t="n">
        <v>0.4804675526755394</v>
      </c>
      <c r="BO39" s="7" t="n">
        <v>0.482593271672984</v>
      </c>
      <c r="BP39" s="7" t="n">
        <v>0.1723608465997507</v>
      </c>
      <c r="BQ39" s="7" t="n">
        <v>0.1494927584195452</v>
      </c>
      <c r="BR39" s="7" t="n">
        <v>0.5562772845993477</v>
      </c>
      <c r="BS39" s="7" t="n">
        <v>0.4431157569481156</v>
      </c>
      <c r="BT39" s="7" t="n">
        <v>0.1001439560721927</v>
      </c>
      <c r="BU39" s="7" t="n">
        <v>0.2617219498178106</v>
      </c>
      <c r="BV39" s="7" t="n">
        <v>0.31848766772736</v>
      </c>
      <c r="BW39" s="7" t="n">
        <v>0.4810728503715107</v>
      </c>
      <c r="BX39" s="7" t="n">
        <v>0.2700618356347368</v>
      </c>
      <c r="BY39" s="7" t="n">
        <v>0.04741897735754853</v>
      </c>
      <c r="BZ39" s="7" t="n">
        <v>0.1189045920764555</v>
      </c>
      <c r="CA39" s="7" t="n">
        <v>0.07659788190187722</v>
      </c>
      <c r="CB39" s="7" t="n">
        <v>0.6242476468997847</v>
      </c>
      <c r="CC39" s="7" t="n">
        <v>0.17870181373282</v>
      </c>
      <c r="CD39" s="7" t="n">
        <v>0.4065887122233958</v>
      </c>
      <c r="CE39" s="7" t="n">
        <v>0.4407428352904914</v>
      </c>
      <c r="CF39" s="7" t="n">
        <v>0.1554112151232152</v>
      </c>
      <c r="CG39" s="7" t="n">
        <v>0.6627229416062704</v>
      </c>
      <c r="CH39" s="7" t="n">
        <v>0.05791162606897018</v>
      </c>
      <c r="CI39" s="7" t="n">
        <v>0.09473943180934562</v>
      </c>
      <c r="CJ39" s="7" t="n">
        <v>0.09771951787440104</v>
      </c>
      <c r="CK39" s="7" t="n">
        <v>0.1491473709456732</v>
      </c>
      <c r="CL39" s="7" t="n">
        <v>0.9027767054059477</v>
      </c>
      <c r="CM39" s="7" t="n">
        <v>0.3673507099339476</v>
      </c>
      <c r="CN39" s="7" t="n">
        <v>0.3866418085272247</v>
      </c>
      <c r="CO39" s="7" t="n">
        <v>0.2024826726067502</v>
      </c>
      <c r="CP39" s="7" t="n">
        <v>0.08098062118672737</v>
      </c>
      <c r="CQ39" s="7" t="n">
        <v>-0.05377033185056247</v>
      </c>
      <c r="CR39" s="7" t="n">
        <v>0.1112536047583785</v>
      </c>
      <c r="CS39" s="7" t="n">
        <v>0.25417190763651</v>
      </c>
      <c r="CT39" s="7" t="n">
        <v>0.1202856595078009</v>
      </c>
      <c r="CU39" s="7" t="n">
        <v>0.3813532120108445</v>
      </c>
      <c r="CV39" s="7" t="n">
        <v>0.0903040480978136</v>
      </c>
      <c r="CW39" s="7" t="n">
        <v>0.3679147636413413</v>
      </c>
      <c r="CX39" s="7" t="n">
        <v>0.07080783867442093</v>
      </c>
      <c r="CY39" s="7" t="n">
        <v>0.2482433080433513</v>
      </c>
      <c r="CZ39" s="7" t="n">
        <v>0.3577765627980488</v>
      </c>
      <c r="DA39" s="7" t="n">
        <v>0.07868186884535447</v>
      </c>
      <c r="DB39" s="7" t="n">
        <v>0.4055199422963041</v>
      </c>
      <c r="DC39" s="7" t="n">
        <v>0.5157446471238814</v>
      </c>
      <c r="DD39" s="7" t="n">
        <v>0.2424183929988204</v>
      </c>
      <c r="DE39" s="7" t="n">
        <v>0.04696997103184731</v>
      </c>
      <c r="DF39" s="7" t="n">
        <v>0.2680193661497882</v>
      </c>
      <c r="DG39" s="7" t="n">
        <v>0.2429583191972376</v>
      </c>
      <c r="DH39" s="7" t="n">
        <v>0.2477033817439322</v>
      </c>
      <c r="DI39" s="7" t="n">
        <v>0.09914798407126345</v>
      </c>
      <c r="DJ39" s="7" t="n">
        <v>0.5394332933474826</v>
      </c>
      <c r="DK39" s="7" t="n">
        <v>0.09568806394994073</v>
      </c>
      <c r="DL39" s="7" t="n">
        <v>0.2316790231444698</v>
      </c>
      <c r="DM39" s="7" t="n">
        <v>0.178227285176161</v>
      </c>
      <c r="DN39" s="7" t="n">
        <v>0.3923893060723752</v>
      </c>
      <c r="DO39" s="7" t="n">
        <v>0.1047772571508636</v>
      </c>
      <c r="DP39" s="7" t="n">
        <v>0.08928015847255286</v>
      </c>
      <c r="DQ39" s="7" t="n">
        <v>0.485490473221262</v>
      </c>
      <c r="DR39" s="7" t="n">
        <v>0.4297698600310178</v>
      </c>
      <c r="DS39" s="7" t="n">
        <v>0.3074639294523654</v>
      </c>
      <c r="DT39" s="7" t="n">
        <v>0.09417909123186925</v>
      </c>
      <c r="DU39" s="7" t="n">
        <v>0.2629024938699663</v>
      </c>
      <c r="DV39" s="7" t="n">
        <v>0.1397117394302003</v>
      </c>
      <c r="DW39" s="7" t="n">
        <v>0.4267936517779545</v>
      </c>
      <c r="DX39" s="7" t="n">
        <v>0.0997716218576889</v>
      </c>
      <c r="DY39" s="7" t="n">
        <v>0.2489912412698424</v>
      </c>
      <c r="DZ39" s="7" t="n">
        <v>0.1335864044899086</v>
      </c>
      <c r="EA39" s="7" t="n">
        <v>0.3745197690678541</v>
      </c>
      <c r="EB39" s="7" t="n">
        <v>0.3638467339114025</v>
      </c>
      <c r="EC39" s="7" t="n">
        <v>0.5248956177170631</v>
      </c>
      <c r="ED39" s="7" t="n">
        <v>0.2677210240805596</v>
      </c>
      <c r="EE39" s="7" t="n">
        <v>0.08503403191936393</v>
      </c>
      <c r="EF39" s="7" t="n">
        <v>0.5014960905631798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0.7460232073814829</v>
      </c>
      <c r="D40" s="7" t="n">
        <v>0.7515940337558101</v>
      </c>
      <c r="E40" s="7" t="n">
        <v>0.1677272745480215</v>
      </c>
      <c r="F40" s="7" t="n">
        <v>0.6936981244002641</v>
      </c>
      <c r="G40" s="7" t="n">
        <v>0.5189578304918375</v>
      </c>
      <c r="H40" s="7" t="n">
        <v>0.4793405895477588</v>
      </c>
      <c r="I40" s="7" t="n">
        <v>0.1111240922215984</v>
      </c>
      <c r="J40" s="7" t="n">
        <v>0.7881641520670843</v>
      </c>
      <c r="K40" s="7" t="n">
        <v>0.1791199002064908</v>
      </c>
      <c r="L40" s="7" t="n">
        <v>0.5090045984049214</v>
      </c>
      <c r="M40" s="7" t="n">
        <v>0.5835276708415188</v>
      </c>
      <c r="N40" s="7" t="n">
        <v>0.3549169593060573</v>
      </c>
      <c r="O40" s="7" t="n">
        <v>0.5517790668406523</v>
      </c>
      <c r="P40" s="7" t="n">
        <v>0.4454954177304267</v>
      </c>
      <c r="Q40" s="7" t="n">
        <v>0.4504871343440805</v>
      </c>
      <c r="R40" s="7" t="n">
        <v>0.3736764019488158</v>
      </c>
      <c r="S40" s="7" t="n">
        <v>0.4535234411558672</v>
      </c>
      <c r="T40" s="7" t="n">
        <v>0.2699585209399459</v>
      </c>
      <c r="U40" s="7" t="n">
        <v>0.6824999007888518</v>
      </c>
      <c r="V40" s="7" t="n">
        <v>0.7455593871919021</v>
      </c>
      <c r="W40" s="7" t="n">
        <v>0.7593646971699829</v>
      </c>
      <c r="X40" s="7" t="n">
        <v>0.8176822183660506</v>
      </c>
      <c r="Y40" s="7" t="n">
        <v>0.3338763969270182</v>
      </c>
      <c r="Z40" s="7" t="n">
        <v>0.2641994727908412</v>
      </c>
      <c r="AA40" s="7" t="n">
        <v>0.02165164213338034</v>
      </c>
      <c r="AB40" s="7" t="n">
        <v>0.3907574519174148</v>
      </c>
      <c r="AC40" s="7" t="n">
        <v>0.3196839981289863</v>
      </c>
      <c r="AD40" s="7" t="n">
        <v>0.5811943210740228</v>
      </c>
      <c r="AE40" s="7" t="n">
        <v>0.3480647956260193</v>
      </c>
      <c r="AF40" s="7" t="n">
        <v>0.5652949704646039</v>
      </c>
      <c r="AG40" s="7" t="n">
        <v>0.3044251128786008</v>
      </c>
      <c r="AH40" s="7" t="n">
        <v>0.7317167127053525</v>
      </c>
      <c r="AI40" s="7" t="n">
        <v>0.6990971210721894</v>
      </c>
      <c r="AJ40" s="7" t="n">
        <v>0.7675434057236641</v>
      </c>
      <c r="AK40" s="7" t="n">
        <v>0.6270244184173582</v>
      </c>
      <c r="AL40" s="7" t="n">
        <v>0.4734952290153083</v>
      </c>
      <c r="AM40" s="7" t="n">
        <v>0.715813984568903</v>
      </c>
      <c r="AN40" s="7" t="n">
        <v>0.3889311616438136</v>
      </c>
      <c r="AO40" s="7" t="n">
        <v>1</v>
      </c>
      <c r="AP40" s="7" t="n">
        <v>0.1796689883013846</v>
      </c>
      <c r="AQ40" s="7" t="n">
        <v>0.3572970713878565</v>
      </c>
      <c r="AR40" s="7" t="n">
        <v>0.7096280695836374</v>
      </c>
      <c r="AS40" s="7" t="n">
        <v>0.584039639544065</v>
      </c>
      <c r="AT40" s="7" t="n">
        <v>0.7031488517614689</v>
      </c>
      <c r="AU40" s="7" t="n">
        <v>0.5811945685487602</v>
      </c>
      <c r="AV40" s="7" t="n">
        <v>0.9803380293475351</v>
      </c>
      <c r="AW40" s="7" t="n">
        <v>0.4923264198636629</v>
      </c>
      <c r="AX40" s="7" t="n">
        <v>0.4894694122285792</v>
      </c>
      <c r="AY40" s="7" t="n">
        <v>0.4665313755086782</v>
      </c>
      <c r="AZ40" s="7" t="n">
        <v>0.9943835920529938</v>
      </c>
      <c r="BA40" s="7" t="n">
        <v>0.617518329047885</v>
      </c>
      <c r="BB40" s="7" t="n">
        <v>-0.001795609414317815</v>
      </c>
      <c r="BC40" s="7" t="n">
        <v>0.3395680422451412</v>
      </c>
      <c r="BD40" s="7" t="n">
        <v>0.5261389153593975</v>
      </c>
      <c r="BE40" s="7" t="n">
        <v>0.4260444209892662</v>
      </c>
      <c r="BF40" s="7" t="n">
        <v>0.1808049270554399</v>
      </c>
      <c r="BG40" s="7" t="n">
        <v>0.6720014130165615</v>
      </c>
      <c r="BH40" s="7" t="n">
        <v>0.7448708078121492</v>
      </c>
      <c r="BI40" s="7" t="n">
        <v>0.6524571058667697</v>
      </c>
      <c r="BJ40" s="7" t="n">
        <v>0.7273309490833005</v>
      </c>
      <c r="BK40" s="7" t="n">
        <v>0.3854492680334413</v>
      </c>
      <c r="BL40" s="7" t="n">
        <v>0.3550306260489143</v>
      </c>
      <c r="BM40" s="7" t="n">
        <v>0.6272110947809681</v>
      </c>
      <c r="BN40" s="7" t="n">
        <v>0.5129435022787282</v>
      </c>
      <c r="BO40" s="7" t="n">
        <v>0.2832955867245032</v>
      </c>
      <c r="BP40" s="7" t="n">
        <v>0.6925360721673168</v>
      </c>
      <c r="BQ40" s="7" t="n">
        <v>0.5402285839736133</v>
      </c>
      <c r="BR40" s="7" t="n">
        <v>0.5260799146391202</v>
      </c>
      <c r="BS40" s="7" t="n">
        <v>0.3337719609128941</v>
      </c>
      <c r="BT40" s="7" t="n">
        <v>0.4333993241942956</v>
      </c>
      <c r="BU40" s="7" t="n">
        <v>0.5567990229938343</v>
      </c>
      <c r="BV40" s="7" t="n">
        <v>0.3367293278850712</v>
      </c>
      <c r="BW40" s="7" t="n">
        <v>0.09199911738592112</v>
      </c>
      <c r="BX40" s="7" t="n">
        <v>0.340364985839703</v>
      </c>
      <c r="BY40" s="7" t="n">
        <v>0.4733032468354421</v>
      </c>
      <c r="BZ40" s="7" t="n">
        <v>0.3361758160319452</v>
      </c>
      <c r="CA40" s="7" t="n">
        <v>0.5823089360499095</v>
      </c>
      <c r="CB40" s="7" t="n">
        <v>0.2401552003295538</v>
      </c>
      <c r="CC40" s="7" t="n">
        <v>0.7872043014488762</v>
      </c>
      <c r="CD40" s="7" t="n">
        <v>0.6180344818878932</v>
      </c>
      <c r="CE40" s="7" t="n">
        <v>0.3239895469107996</v>
      </c>
      <c r="CF40" s="7" t="n">
        <v>0.1102939708619095</v>
      </c>
      <c r="CG40" s="7" t="n">
        <v>0.445396603596907</v>
      </c>
      <c r="CH40" s="7" t="n">
        <v>0.4188802609966354</v>
      </c>
      <c r="CI40" s="7" t="n">
        <v>0.4188688482764273</v>
      </c>
      <c r="CJ40" s="7" t="n">
        <v>0.3226660795362737</v>
      </c>
      <c r="CK40" s="7" t="n">
        <v>0.5225028648369519</v>
      </c>
      <c r="CL40" s="7" t="n">
        <v>0.3931043661957552</v>
      </c>
      <c r="CM40" s="7" t="n">
        <v>0.2728456939675138</v>
      </c>
      <c r="CN40" s="7" t="n">
        <v>0.426863569402491</v>
      </c>
      <c r="CO40" s="7" t="n">
        <v>0.1640326799148182</v>
      </c>
      <c r="CP40" s="7" t="n">
        <v>0.2871234472330738</v>
      </c>
      <c r="CQ40" s="7" t="n">
        <v>-0.1059976419133882</v>
      </c>
      <c r="CR40" s="7" t="n">
        <v>0.6116810668426421</v>
      </c>
      <c r="CS40" s="7" t="n">
        <v>0.5884264872130197</v>
      </c>
      <c r="CT40" s="7" t="n">
        <v>0.1259278342007525</v>
      </c>
      <c r="CU40" s="7" t="n">
        <v>0.9946324658676647</v>
      </c>
      <c r="CV40" s="7" t="n">
        <v>0.4785804469295962</v>
      </c>
      <c r="CW40" s="7" t="n">
        <v>0.2767703554936295</v>
      </c>
      <c r="CX40" s="7" t="n">
        <v>0.4610496098473667</v>
      </c>
      <c r="CY40" s="7" t="n">
        <v>0.552906349017901</v>
      </c>
      <c r="CZ40" s="7" t="n">
        <v>0.6095569506447898</v>
      </c>
      <c r="DA40" s="7" t="n">
        <v>0.4583826129783367</v>
      </c>
      <c r="DB40" s="7" t="n">
        <v>0.3285802234955046</v>
      </c>
      <c r="DC40" s="7" t="n">
        <v>0.5742460759532905</v>
      </c>
      <c r="DD40" s="7" t="n">
        <v>0.6303143118922624</v>
      </c>
      <c r="DE40" s="7" t="n">
        <v>0.4674590192606564</v>
      </c>
      <c r="DF40" s="7" t="n">
        <v>0.5406228205139064</v>
      </c>
      <c r="DG40" s="7" t="n">
        <v>0.1040830206832489</v>
      </c>
      <c r="DH40" s="7" t="n">
        <v>0.5591176778949085</v>
      </c>
      <c r="DI40" s="7" t="n">
        <v>0.5093134740320974</v>
      </c>
      <c r="DJ40" s="7" t="n">
        <v>0.2838982352993825</v>
      </c>
      <c r="DK40" s="7" t="n">
        <v>0.5575267037447347</v>
      </c>
      <c r="DL40" s="7" t="n">
        <v>0.5209688228317297</v>
      </c>
      <c r="DM40" s="7" t="n">
        <v>0.4913930616822447</v>
      </c>
      <c r="DN40" s="7" t="n">
        <v>0.6164210920066707</v>
      </c>
      <c r="DO40" s="7" t="n">
        <v>0.5660216817326228</v>
      </c>
      <c r="DP40" s="7" t="n">
        <v>0.6121976759840818</v>
      </c>
      <c r="DQ40" s="7" t="n">
        <v>0.1863533064622927</v>
      </c>
      <c r="DR40" s="7" t="n">
        <v>0.170458299869743</v>
      </c>
      <c r="DS40" s="7" t="n">
        <v>0.5440204009398968</v>
      </c>
      <c r="DT40" s="7" t="n">
        <v>0.5593088824558836</v>
      </c>
      <c r="DU40" s="7" t="n">
        <v>0.3963836674285821</v>
      </c>
      <c r="DV40" s="7" t="n">
        <v>-0.003475524091377117</v>
      </c>
      <c r="DW40" s="7" t="n">
        <v>0.9550545134938879</v>
      </c>
      <c r="DX40" s="7" t="n">
        <v>0.5653682720497397</v>
      </c>
      <c r="DY40" s="7" t="n">
        <v>0.1146866491377699</v>
      </c>
      <c r="DZ40" s="7" t="n">
        <v>0.7148711319388014</v>
      </c>
      <c r="EA40" s="7" t="n">
        <v>0.4840071414372963</v>
      </c>
      <c r="EB40" s="7" t="n">
        <v>0.06007035382792923</v>
      </c>
      <c r="EC40" s="7" t="n">
        <v>0.145903976717015</v>
      </c>
      <c r="ED40" s="7" t="n">
        <v>0.558518463288721</v>
      </c>
      <c r="EE40" s="7" t="n">
        <v>0.1325093552645723</v>
      </c>
      <c r="EF40" s="7" t="n">
        <v>0.0790261657232928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0.455051081721317</v>
      </c>
      <c r="D41" s="7" t="n">
        <v>0.3809749860444103</v>
      </c>
      <c r="E41" s="7" t="n">
        <v>0.5322770671513164</v>
      </c>
      <c r="F41" s="7" t="n">
        <v>0.3359004466451325</v>
      </c>
      <c r="G41" s="7" t="n">
        <v>0.2615164849780419</v>
      </c>
      <c r="H41" s="7" t="n">
        <v>0.09302927973317915</v>
      </c>
      <c r="I41" s="7" t="n">
        <v>0.4524055913212815</v>
      </c>
      <c r="J41" s="7" t="n">
        <v>0.2906020510715415</v>
      </c>
      <c r="K41" s="7" t="n">
        <v>-0.01462224570757223</v>
      </c>
      <c r="L41" s="7" t="n">
        <v>-0.01850972048579504</v>
      </c>
      <c r="M41" s="7" t="n">
        <v>0.0005812189458196313</v>
      </c>
      <c r="N41" s="7" t="n">
        <v>-0.09582520517581586</v>
      </c>
      <c r="O41" s="7" t="n">
        <v>0.05301115912756047</v>
      </c>
      <c r="P41" s="7" t="n">
        <v>0.2214615384900896</v>
      </c>
      <c r="Q41" s="7" t="n">
        <v>0.3225054359536743</v>
      </c>
      <c r="R41" s="7" t="n">
        <v>0.2552513235087087</v>
      </c>
      <c r="S41" s="7" t="n">
        <v>0.2065975166605274</v>
      </c>
      <c r="T41" s="7" t="n">
        <v>0.5880348390259235</v>
      </c>
      <c r="U41" s="7" t="n">
        <v>0.2637748111089975</v>
      </c>
      <c r="V41" s="7" t="n">
        <v>0.2878202005944729</v>
      </c>
      <c r="W41" s="7" t="n">
        <v>0.2373994822601385</v>
      </c>
      <c r="X41" s="7" t="n">
        <v>0.2868273816851789</v>
      </c>
      <c r="Y41" s="7" t="n">
        <v>-0.05395926729014131</v>
      </c>
      <c r="Z41" s="7" t="n">
        <v>0.5810519711808271</v>
      </c>
      <c r="AA41" s="7" t="n">
        <v>0.2883615746510102</v>
      </c>
      <c r="AB41" s="7" t="n">
        <v>0.3118752603912882</v>
      </c>
      <c r="AC41" s="7" t="n">
        <v>-0.0521620070058921</v>
      </c>
      <c r="AD41" s="7" t="n">
        <v>0.1548276317026251</v>
      </c>
      <c r="AE41" s="7" t="n">
        <v>0.398389982426943</v>
      </c>
      <c r="AF41" s="7" t="n">
        <v>0.3638336146950283</v>
      </c>
      <c r="AG41" s="7" t="n">
        <v>-0.03894872946871275</v>
      </c>
      <c r="AH41" s="7" t="n">
        <v>0.02774039647072587</v>
      </c>
      <c r="AI41" s="7" t="n">
        <v>-0.04129570935509578</v>
      </c>
      <c r="AJ41" s="7" t="n">
        <v>0.09629419169555285</v>
      </c>
      <c r="AK41" s="7" t="n">
        <v>0.2514762721105273</v>
      </c>
      <c r="AL41" s="7" t="n">
        <v>0.3358405834152417</v>
      </c>
      <c r="AM41" s="7" t="n">
        <v>0.1047127435668728</v>
      </c>
      <c r="AN41" s="7" t="n">
        <v>0.2602313042427005</v>
      </c>
      <c r="AO41" s="7" t="n">
        <v>0.1796689883013846</v>
      </c>
      <c r="AP41" s="7" t="n">
        <v>1</v>
      </c>
      <c r="AQ41" s="7" t="n">
        <v>-0.05223882290095089</v>
      </c>
      <c r="AR41" s="7" t="n">
        <v>-0.00334189521107206</v>
      </c>
      <c r="AS41" s="7" t="n">
        <v>0.2510834682535024</v>
      </c>
      <c r="AT41" s="7" t="n">
        <v>0.06616794172566069</v>
      </c>
      <c r="AU41" s="7" t="n">
        <v>0.1548281476477965</v>
      </c>
      <c r="AV41" s="7" t="n">
        <v>0.1900033307991617</v>
      </c>
      <c r="AW41" s="7" t="n">
        <v>0.1668869389131392</v>
      </c>
      <c r="AX41" s="7" t="n">
        <v>0.08427729126388286</v>
      </c>
      <c r="AY41" s="7" t="n">
        <v>0.1572519572221566</v>
      </c>
      <c r="AZ41" s="7" t="n">
        <v>0.1852699061446491</v>
      </c>
      <c r="BA41" s="7" t="n">
        <v>0.1137512148895122</v>
      </c>
      <c r="BB41" s="7" t="n">
        <v>0.2139635735612335</v>
      </c>
      <c r="BC41" s="7" t="n">
        <v>0.2045585054557757</v>
      </c>
      <c r="BD41" s="7" t="n">
        <v>-0.009689851085350889</v>
      </c>
      <c r="BE41" s="7" t="n">
        <v>0.5485364591980311</v>
      </c>
      <c r="BF41" s="7" t="n">
        <v>0.3591155619479101</v>
      </c>
      <c r="BG41" s="7" t="n">
        <v>0.2625793499463193</v>
      </c>
      <c r="BH41" s="7" t="n">
        <v>0.2798906755340259</v>
      </c>
      <c r="BI41" s="7" t="n">
        <v>0.0691828732010613</v>
      </c>
      <c r="BJ41" s="7" t="n">
        <v>0.00988516249876842</v>
      </c>
      <c r="BK41" s="7" t="n">
        <v>0.3761500167310036</v>
      </c>
      <c r="BL41" s="7" t="n">
        <v>0.5185153062507153</v>
      </c>
      <c r="BM41" s="7" t="n">
        <v>0.1001143939159387</v>
      </c>
      <c r="BN41" s="7" t="n">
        <v>0.343515114652271</v>
      </c>
      <c r="BO41" s="7" t="n">
        <v>0.1024210418880283</v>
      </c>
      <c r="BP41" s="7" t="n">
        <v>-0.01001117517081572</v>
      </c>
      <c r="BQ41" s="7" t="n">
        <v>-0.04321770010133733</v>
      </c>
      <c r="BR41" s="7" t="n">
        <v>0.1991606763163376</v>
      </c>
      <c r="BS41" s="7" t="n">
        <v>0.4098219981500521</v>
      </c>
      <c r="BT41" s="7" t="n">
        <v>-0.1807127939002039</v>
      </c>
      <c r="BU41" s="7" t="n">
        <v>0.01122408324582297</v>
      </c>
      <c r="BV41" s="7" t="n">
        <v>-0.06779645067969807</v>
      </c>
      <c r="BW41" s="7" t="n">
        <v>0.5175357251314543</v>
      </c>
      <c r="BX41" s="7" t="n">
        <v>-0.05996058161419157</v>
      </c>
      <c r="BY41" s="7" t="n">
        <v>-0.1652845591306388</v>
      </c>
      <c r="BZ41" s="7" t="n">
        <v>0.0304835936591403</v>
      </c>
      <c r="CA41" s="7" t="n">
        <v>-0.05629578965462279</v>
      </c>
      <c r="CB41" s="7" t="n">
        <v>0.5580036348770726</v>
      </c>
      <c r="CC41" s="7" t="n">
        <v>0.1353399747982022</v>
      </c>
      <c r="CD41" s="7" t="n">
        <v>0.1112975842078957</v>
      </c>
      <c r="CE41" s="7" t="n">
        <v>0.4670991121382998</v>
      </c>
      <c r="CF41" s="7" t="n">
        <v>0.1718204510790322</v>
      </c>
      <c r="CG41" s="7" t="n">
        <v>0.4410634912190528</v>
      </c>
      <c r="CH41" s="7" t="n">
        <v>0.1430785694692981</v>
      </c>
      <c r="CI41" s="7" t="n">
        <v>-0.2008810455551148</v>
      </c>
      <c r="CJ41" s="7" t="n">
        <v>-0.1659746545551687</v>
      </c>
      <c r="CK41" s="7" t="n">
        <v>-0.164868979999962</v>
      </c>
      <c r="CL41" s="7" t="n">
        <v>0.2902866770664234</v>
      </c>
      <c r="CM41" s="7" t="n">
        <v>-0.05522997206596575</v>
      </c>
      <c r="CN41" s="7" t="n">
        <v>0.1910626415428398</v>
      </c>
      <c r="CO41" s="7" t="n">
        <v>-0.09580138331959986</v>
      </c>
      <c r="CP41" s="7" t="n">
        <v>-0.1903916025143992</v>
      </c>
      <c r="CQ41" s="7" t="n">
        <v>0.2261468042144427</v>
      </c>
      <c r="CR41" s="7" t="n">
        <v>-0.02242586501527793</v>
      </c>
      <c r="CS41" s="7" t="n">
        <v>-0.06366472286919421</v>
      </c>
      <c r="CT41" s="7" t="n">
        <v>-0.1209348664452182</v>
      </c>
      <c r="CU41" s="7" t="n">
        <v>0.1855015393769446</v>
      </c>
      <c r="CV41" s="7" t="n">
        <v>-0.2000340783140873</v>
      </c>
      <c r="CW41" s="7" t="n">
        <v>-0.05269229263795673</v>
      </c>
      <c r="CX41" s="7" t="n">
        <v>0.1448472299324072</v>
      </c>
      <c r="CY41" s="7" t="n">
        <v>-0.1207189507228625</v>
      </c>
      <c r="CZ41" s="7" t="n">
        <v>0.1241056875170719</v>
      </c>
      <c r="DA41" s="7" t="n">
        <v>0.06248417129527589</v>
      </c>
      <c r="DB41" s="7" t="n">
        <v>0.3735117503033787</v>
      </c>
      <c r="DC41" s="7" t="n">
        <v>0.3714315246711427</v>
      </c>
      <c r="DD41" s="7" t="n">
        <v>0.2421388685919023</v>
      </c>
      <c r="DE41" s="7" t="n">
        <v>0.0124780412856353</v>
      </c>
      <c r="DF41" s="7" t="n">
        <v>0.071226479348347</v>
      </c>
      <c r="DG41" s="7" t="n">
        <v>0.9775062991619262</v>
      </c>
      <c r="DH41" s="7" t="n">
        <v>0.2912134139550635</v>
      </c>
      <c r="DI41" s="7" t="n">
        <v>0.07858799395445042</v>
      </c>
      <c r="DJ41" s="7" t="n">
        <v>0.5853640033144777</v>
      </c>
      <c r="DK41" s="7" t="n">
        <v>0.001245327510838827</v>
      </c>
      <c r="DL41" s="7" t="n">
        <v>0.06757568063987407</v>
      </c>
      <c r="DM41" s="7" t="n">
        <v>-0.03901707151416077</v>
      </c>
      <c r="DN41" s="7" t="n">
        <v>0.120188565569462</v>
      </c>
      <c r="DO41" s="7" t="n">
        <v>0.01207366310732984</v>
      </c>
      <c r="DP41" s="7" t="n">
        <v>-0.05163626325037917</v>
      </c>
      <c r="DQ41" s="7" t="n">
        <v>0.5586183666902598</v>
      </c>
      <c r="DR41" s="7" t="n">
        <v>0.503958407672455</v>
      </c>
      <c r="DS41" s="7" t="n">
        <v>0.218022710556664</v>
      </c>
      <c r="DT41" s="7" t="n">
        <v>0.01876344126746129</v>
      </c>
      <c r="DU41" s="7" t="n">
        <v>-0.01753250238599289</v>
      </c>
      <c r="DV41" s="7" t="n">
        <v>0.2193002072464351</v>
      </c>
      <c r="DW41" s="7" t="n">
        <v>0.1849428863714087</v>
      </c>
      <c r="DX41" s="7" t="n">
        <v>0.03997483993723163</v>
      </c>
      <c r="DY41" s="7" t="n">
        <v>0.9778914872314387</v>
      </c>
      <c r="DZ41" s="7" t="n">
        <v>0.01755129917180551</v>
      </c>
      <c r="EA41" s="7" t="n">
        <v>0.08040251128613475</v>
      </c>
      <c r="EB41" s="7" t="n">
        <v>0.4039950470610698</v>
      </c>
      <c r="EC41" s="7" t="n">
        <v>0.4851406285158</v>
      </c>
      <c r="ED41" s="7" t="n">
        <v>0.07676393710018078</v>
      </c>
      <c r="EE41" s="7" t="n">
        <v>-0.174353777266581</v>
      </c>
      <c r="EF41" s="7" t="n">
        <v>0.4708538410761841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0.4081858068653922</v>
      </c>
      <c r="D42" s="7" t="n">
        <v>0.3909044390087941</v>
      </c>
      <c r="E42" s="7" t="n">
        <v>-0.01919145251647807</v>
      </c>
      <c r="F42" s="7" t="n">
        <v>0.2372507419679762</v>
      </c>
      <c r="G42" s="7" t="n">
        <v>0.02161071043998661</v>
      </c>
      <c r="H42" s="7" t="n">
        <v>0.699180676227969</v>
      </c>
      <c r="I42" s="7" t="n">
        <v>-0.02828421964162112</v>
      </c>
      <c r="J42" s="7" t="n">
        <v>0.407504623454442</v>
      </c>
      <c r="K42" s="7" t="n">
        <v>0.8172242838746313</v>
      </c>
      <c r="L42" s="7" t="n">
        <v>0.3552340998555176</v>
      </c>
      <c r="M42" s="7" t="n">
        <v>0.480073369113669</v>
      </c>
      <c r="N42" s="7" t="n">
        <v>0.5037356187643152</v>
      </c>
      <c r="O42" s="7" t="n">
        <v>0.6320597720079428</v>
      </c>
      <c r="P42" s="7" t="n">
        <v>0.2677350708749744</v>
      </c>
      <c r="Q42" s="7" t="n">
        <v>0.2341988721244314</v>
      </c>
      <c r="R42" s="7" t="n">
        <v>0.2485410432874167</v>
      </c>
      <c r="S42" s="7" t="n">
        <v>0.2938476395225965</v>
      </c>
      <c r="T42" s="7" t="n">
        <v>-0.06283867636293454</v>
      </c>
      <c r="U42" s="7" t="n">
        <v>0.5704326392707443</v>
      </c>
      <c r="V42" s="7" t="n">
        <v>0.4016937394346835</v>
      </c>
      <c r="W42" s="7" t="n">
        <v>0.5771036747345092</v>
      </c>
      <c r="X42" s="7" t="n">
        <v>0.4848162256793925</v>
      </c>
      <c r="Y42" s="7" t="n">
        <v>0.8548965424775743</v>
      </c>
      <c r="Z42" s="7" t="n">
        <v>0.08561014575403184</v>
      </c>
      <c r="AA42" s="7" t="n">
        <v>-0.07532219708345793</v>
      </c>
      <c r="AB42" s="7" t="n">
        <v>0.223273080867403</v>
      </c>
      <c r="AC42" s="7" t="n">
        <v>0.9205098284932282</v>
      </c>
      <c r="AD42" s="7" t="n">
        <v>0.2827122761486701</v>
      </c>
      <c r="AE42" s="7" t="n">
        <v>0.2244848161902898</v>
      </c>
      <c r="AF42" s="7" t="n">
        <v>0.3229507561111009</v>
      </c>
      <c r="AG42" s="7" t="n">
        <v>0.9194429480686903</v>
      </c>
      <c r="AH42" s="7" t="n">
        <v>0.5250147883809637</v>
      </c>
      <c r="AI42" s="7" t="n">
        <v>0.5106038655693054</v>
      </c>
      <c r="AJ42" s="7" t="n">
        <v>0.4750488914510392</v>
      </c>
      <c r="AK42" s="7" t="n">
        <v>0.5534677116304655</v>
      </c>
      <c r="AL42" s="7" t="n">
        <v>0.2243680337781246</v>
      </c>
      <c r="AM42" s="7" t="n">
        <v>0.481095705355725</v>
      </c>
      <c r="AN42" s="7" t="n">
        <v>0.2678335055502886</v>
      </c>
      <c r="AO42" s="7" t="n">
        <v>0.3572970713878565</v>
      </c>
      <c r="AP42" s="7" t="n">
        <v>-0.05223882290095089</v>
      </c>
      <c r="AQ42" s="7" t="n">
        <v>1</v>
      </c>
      <c r="AR42" s="7" t="n">
        <v>0.4726201194182644</v>
      </c>
      <c r="AS42" s="7" t="n">
        <v>0.4094393705040694</v>
      </c>
      <c r="AT42" s="7" t="n">
        <v>0.4525728434445089</v>
      </c>
      <c r="AU42" s="7" t="n">
        <v>0.2827120939008392</v>
      </c>
      <c r="AV42" s="7" t="n">
        <v>0.3454954283679637</v>
      </c>
      <c r="AW42" s="7" t="n">
        <v>0.2732615111767669</v>
      </c>
      <c r="AX42" s="7" t="n">
        <v>0.373587316014797</v>
      </c>
      <c r="AY42" s="7" t="n">
        <v>0.2552373339101275</v>
      </c>
      <c r="AZ42" s="7" t="n">
        <v>0.3809902306296215</v>
      </c>
      <c r="BA42" s="7" t="n">
        <v>0.4681711991214128</v>
      </c>
      <c r="BB42" s="7" t="n">
        <v>-0.1761568240681356</v>
      </c>
      <c r="BC42" s="7" t="n">
        <v>0.1599561073957078</v>
      </c>
      <c r="BD42" s="7" t="n">
        <v>0.878330042804104</v>
      </c>
      <c r="BE42" s="7" t="n">
        <v>0.1222835503642788</v>
      </c>
      <c r="BF42" s="7" t="n">
        <v>0.0729729107034197</v>
      </c>
      <c r="BG42" s="7" t="n">
        <v>0.2879601416075138</v>
      </c>
      <c r="BH42" s="7" t="n">
        <v>0.3479878752919843</v>
      </c>
      <c r="BI42" s="7" t="n">
        <v>0.4779594792783417</v>
      </c>
      <c r="BJ42" s="7" t="n">
        <v>0.4305838399033595</v>
      </c>
      <c r="BK42" s="7" t="n">
        <v>0.2647046001855756</v>
      </c>
      <c r="BL42" s="7" t="n">
        <v>0.09215894414664409</v>
      </c>
      <c r="BM42" s="7" t="n">
        <v>0.4626555817070216</v>
      </c>
      <c r="BN42" s="7" t="n">
        <v>0.3849574041268073</v>
      </c>
      <c r="BO42" s="7" t="n">
        <v>0.6496191555337819</v>
      </c>
      <c r="BP42" s="7" t="n">
        <v>0.4232757855271674</v>
      </c>
      <c r="BQ42" s="7" t="n">
        <v>0.428823099993648</v>
      </c>
      <c r="BR42" s="7" t="n">
        <v>0.2536464165053136</v>
      </c>
      <c r="BS42" s="7" t="n">
        <v>0.2057293881116555</v>
      </c>
      <c r="BT42" s="7" t="n">
        <v>0.3568883143300584</v>
      </c>
      <c r="BU42" s="7" t="n">
        <v>0.4294727613589476</v>
      </c>
      <c r="BV42" s="7" t="n">
        <v>0.9160855073241463</v>
      </c>
      <c r="BW42" s="7" t="n">
        <v>-0.1677823344230496</v>
      </c>
      <c r="BX42" s="7" t="n">
        <v>0.9580203012552531</v>
      </c>
      <c r="BY42" s="7" t="n">
        <v>0.3528368705537677</v>
      </c>
      <c r="BZ42" s="7" t="n">
        <v>0.3340570704458646</v>
      </c>
      <c r="CA42" s="7" t="n">
        <v>0.3793894968189414</v>
      </c>
      <c r="CB42" s="7" t="n">
        <v>0.04413750908703154</v>
      </c>
      <c r="CC42" s="7" t="n">
        <v>0.3547585983265917</v>
      </c>
      <c r="CD42" s="7" t="n">
        <v>0.4709405761416422</v>
      </c>
      <c r="CE42" s="7" t="n">
        <v>0.1479359950341021</v>
      </c>
      <c r="CF42" s="7" t="n">
        <v>-0.1469495391806853</v>
      </c>
      <c r="CG42" s="7" t="n">
        <v>0.3267990161803472</v>
      </c>
      <c r="CH42" s="7" t="n">
        <v>0.2304721036251497</v>
      </c>
      <c r="CI42" s="7" t="n">
        <v>0.348582712012967</v>
      </c>
      <c r="CJ42" s="7" t="n">
        <v>0.3340552178050518</v>
      </c>
      <c r="CK42" s="7" t="n">
        <v>0.4886185040864617</v>
      </c>
      <c r="CL42" s="7" t="n">
        <v>0.1598054627587254</v>
      </c>
      <c r="CM42" s="7" t="n">
        <v>0.878310716393902</v>
      </c>
      <c r="CN42" s="7" t="n">
        <v>0.3280646581853524</v>
      </c>
      <c r="CO42" s="7" t="n">
        <v>0.8928406998845161</v>
      </c>
      <c r="CP42" s="7" t="n">
        <v>0.3209162346537886</v>
      </c>
      <c r="CQ42" s="7" t="n">
        <v>-0.01210870907540138</v>
      </c>
      <c r="CR42" s="7" t="n">
        <v>0.4145935184675476</v>
      </c>
      <c r="CS42" s="7" t="n">
        <v>0.542202201045822</v>
      </c>
      <c r="CT42" s="7" t="n">
        <v>0.8039418107656687</v>
      </c>
      <c r="CU42" s="7" t="n">
        <v>0.3732538563207317</v>
      </c>
      <c r="CV42" s="7" t="n">
        <v>0.3147681384441002</v>
      </c>
      <c r="CW42" s="7" t="n">
        <v>0.88647389662944</v>
      </c>
      <c r="CX42" s="7" t="n">
        <v>0.2697551510851412</v>
      </c>
      <c r="CY42" s="7" t="n">
        <v>0.5180446850210039</v>
      </c>
      <c r="CZ42" s="7" t="n">
        <v>0.4542985003400226</v>
      </c>
      <c r="DA42" s="7" t="n">
        <v>0.3476141920044656</v>
      </c>
      <c r="DB42" s="7" t="n">
        <v>0.1685001099438725</v>
      </c>
      <c r="DC42" s="7" t="n">
        <v>0.3021910815385382</v>
      </c>
      <c r="DD42" s="7" t="n">
        <v>0.293098380627088</v>
      </c>
      <c r="DE42" s="7" t="n">
        <v>0.3304391096222138</v>
      </c>
      <c r="DF42" s="7" t="n">
        <v>0.439381413098298</v>
      </c>
      <c r="DG42" s="7" t="n">
        <v>-0.1007929212770446</v>
      </c>
      <c r="DH42" s="7" t="n">
        <v>0.4810806731589961</v>
      </c>
      <c r="DI42" s="7" t="n">
        <v>0.3417821541650903</v>
      </c>
      <c r="DJ42" s="7" t="n">
        <v>0.0565025326287163</v>
      </c>
      <c r="DK42" s="7" t="n">
        <v>0.3841759162531533</v>
      </c>
      <c r="DL42" s="7" t="n">
        <v>0.3399622653305602</v>
      </c>
      <c r="DM42" s="7" t="n">
        <v>0.3903323954725935</v>
      </c>
      <c r="DN42" s="7" t="n">
        <v>0.434901484023243</v>
      </c>
      <c r="DO42" s="7" t="n">
        <v>0.3806551654985335</v>
      </c>
      <c r="DP42" s="7" t="n">
        <v>0.421927908296127</v>
      </c>
      <c r="DQ42" s="7" t="n">
        <v>0.1473210058418025</v>
      </c>
      <c r="DR42" s="7" t="n">
        <v>-0.1484641963762361</v>
      </c>
      <c r="DS42" s="7" t="n">
        <v>0.3122252412360099</v>
      </c>
      <c r="DT42" s="7" t="n">
        <v>0.3736894614597899</v>
      </c>
      <c r="DU42" s="7" t="n">
        <v>0.321420396811887</v>
      </c>
      <c r="DV42" s="7" t="n">
        <v>-0.1863833823253982</v>
      </c>
      <c r="DW42" s="7" t="n">
        <v>0.3170096998220844</v>
      </c>
      <c r="DX42" s="7" t="n">
        <v>0.3842854413140832</v>
      </c>
      <c r="DY42" s="7" t="n">
        <v>-0.09709836606549442</v>
      </c>
      <c r="DZ42" s="7" t="n">
        <v>0.4094320989354726</v>
      </c>
      <c r="EA42" s="7" t="n">
        <v>0.71691343171561</v>
      </c>
      <c r="EB42" s="7" t="n">
        <v>-0.1033594916341535</v>
      </c>
      <c r="EC42" s="7" t="n">
        <v>0.02210480194877073</v>
      </c>
      <c r="ED42" s="7" t="n">
        <v>0.3861750620296296</v>
      </c>
      <c r="EE42" s="7" t="n">
        <v>0.8057534329321629</v>
      </c>
      <c r="EF42" s="7" t="n">
        <v>-0.09974009232477132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0.6721436351013956</v>
      </c>
      <c r="D43" s="7" t="n">
        <v>0.6858389707163933</v>
      </c>
      <c r="E43" s="7" t="n">
        <v>-0.0339815961830013</v>
      </c>
      <c r="F43" s="7" t="n">
        <v>0.533354569015973</v>
      </c>
      <c r="G43" s="7" t="n">
        <v>0.2482488488096956</v>
      </c>
      <c r="H43" s="7" t="n">
        <v>0.5898436944546177</v>
      </c>
      <c r="I43" s="7" t="n">
        <v>-0.06807877212869681</v>
      </c>
      <c r="J43" s="7" t="n">
        <v>0.80907006886231</v>
      </c>
      <c r="K43" s="7" t="n">
        <v>0.3502818091933134</v>
      </c>
      <c r="L43" s="7" t="n">
        <v>0.5714535773648455</v>
      </c>
      <c r="M43" s="7" t="n">
        <v>0.6986478078341025</v>
      </c>
      <c r="N43" s="7" t="n">
        <v>0.6031859508291216</v>
      </c>
      <c r="O43" s="7" t="n">
        <v>0.7277096385307321</v>
      </c>
      <c r="P43" s="7" t="n">
        <v>0.3335903510143586</v>
      </c>
      <c r="Q43" s="7" t="n">
        <v>0.4146270084560026</v>
      </c>
      <c r="R43" s="7" t="n">
        <v>0.3172564608499061</v>
      </c>
      <c r="S43" s="7" t="n">
        <v>0.3314526059295868</v>
      </c>
      <c r="T43" s="7" t="n">
        <v>0.09995428094350985</v>
      </c>
      <c r="U43" s="7" t="n">
        <v>0.7610851885532989</v>
      </c>
      <c r="V43" s="7" t="n">
        <v>0.7812080950760946</v>
      </c>
      <c r="W43" s="7" t="n">
        <v>0.8297904637263079</v>
      </c>
      <c r="X43" s="7" t="n">
        <v>0.8564352590989691</v>
      </c>
      <c r="Y43" s="7" t="n">
        <v>0.4418372902237552</v>
      </c>
      <c r="Z43" s="7" t="n">
        <v>0.1083604680223652</v>
      </c>
      <c r="AA43" s="7" t="n">
        <v>-0.03611117500256649</v>
      </c>
      <c r="AB43" s="7" t="n">
        <v>0.2615987273603304</v>
      </c>
      <c r="AC43" s="7" t="n">
        <v>0.4478110164263438</v>
      </c>
      <c r="AD43" s="7" t="n">
        <v>0.3753855808004826</v>
      </c>
      <c r="AE43" s="7" t="n">
        <v>0.09139973024943919</v>
      </c>
      <c r="AF43" s="7" t="n">
        <v>0.7365618022580778</v>
      </c>
      <c r="AG43" s="7" t="n">
        <v>0.4450034625043259</v>
      </c>
      <c r="AH43" s="7" t="n">
        <v>0.992308512444003</v>
      </c>
      <c r="AI43" s="7" t="n">
        <v>0.987874138453768</v>
      </c>
      <c r="AJ43" s="7" t="n">
        <v>0.9312234717409251</v>
      </c>
      <c r="AK43" s="7" t="n">
        <v>0.7210826537467897</v>
      </c>
      <c r="AL43" s="7" t="n">
        <v>0.4096327080985823</v>
      </c>
      <c r="AM43" s="7" t="n">
        <v>0.9377577467421464</v>
      </c>
      <c r="AN43" s="7" t="n">
        <v>0.3344841432378662</v>
      </c>
      <c r="AO43" s="7" t="n">
        <v>0.7096280695836374</v>
      </c>
      <c r="AP43" s="7" t="n">
        <v>-0.00334189521107206</v>
      </c>
      <c r="AQ43" s="7" t="n">
        <v>0.4726201194182644</v>
      </c>
      <c r="AR43" s="7" t="n">
        <v>1</v>
      </c>
      <c r="AS43" s="7" t="n">
        <v>0.7261622987670939</v>
      </c>
      <c r="AT43" s="7" t="n">
        <v>0.9278532769124606</v>
      </c>
      <c r="AU43" s="7" t="n">
        <v>0.3753854091437268</v>
      </c>
      <c r="AV43" s="7" t="n">
        <v>0.6682929632086562</v>
      </c>
      <c r="AW43" s="7" t="n">
        <v>0.6286084376394099</v>
      </c>
      <c r="AX43" s="7" t="n">
        <v>0.55148502143413</v>
      </c>
      <c r="AY43" s="7" t="n">
        <v>0.6164663352163279</v>
      </c>
      <c r="AZ43" s="7" t="n">
        <v>0.7220871023455756</v>
      </c>
      <c r="BA43" s="7" t="n">
        <v>0.7608795822855214</v>
      </c>
      <c r="BB43" s="7" t="n">
        <v>-0.1171392325886016</v>
      </c>
      <c r="BC43" s="7" t="n">
        <v>0.2982138180551099</v>
      </c>
      <c r="BD43" s="7" t="n">
        <v>0.5707817686473257</v>
      </c>
      <c r="BE43" s="7" t="n">
        <v>0.321716797241211</v>
      </c>
      <c r="BF43" s="7" t="n">
        <v>0.07210298376508614</v>
      </c>
      <c r="BG43" s="7" t="n">
        <v>0.6812748565457775</v>
      </c>
      <c r="BH43" s="7" t="n">
        <v>0.725110435883315</v>
      </c>
      <c r="BI43" s="7" t="n">
        <v>0.4837984928539966</v>
      </c>
      <c r="BJ43" s="7" t="n">
        <v>0.7806512005460029</v>
      </c>
      <c r="BK43" s="7" t="n">
        <v>0.2606567485947599</v>
      </c>
      <c r="BL43" s="7" t="n">
        <v>0.2893241677047205</v>
      </c>
      <c r="BM43" s="7" t="n">
        <v>0.4864375880354463</v>
      </c>
      <c r="BN43" s="7" t="n">
        <v>0.3108075592670632</v>
      </c>
      <c r="BO43" s="7" t="n">
        <v>0.2631392973931183</v>
      </c>
      <c r="BP43" s="7" t="n">
        <v>0.8068352279633663</v>
      </c>
      <c r="BQ43" s="7" t="n">
        <v>0.8023687310443404</v>
      </c>
      <c r="BR43" s="7" t="n">
        <v>0.6545946363361387</v>
      </c>
      <c r="BS43" s="7" t="n">
        <v>0.08194691656225586</v>
      </c>
      <c r="BT43" s="7" t="n">
        <v>0.7743429346608791</v>
      </c>
      <c r="BU43" s="7" t="n">
        <v>0.7685820581642077</v>
      </c>
      <c r="BV43" s="7" t="n">
        <v>0.4749303919926303</v>
      </c>
      <c r="BW43" s="7" t="n">
        <v>-0.04607893906316669</v>
      </c>
      <c r="BX43" s="7" t="n">
        <v>0.4734573506647183</v>
      </c>
      <c r="BY43" s="7" t="n">
        <v>0.7557724333426252</v>
      </c>
      <c r="BZ43" s="7" t="n">
        <v>0.4711043591841835</v>
      </c>
      <c r="CA43" s="7" t="n">
        <v>0.7260841444062922</v>
      </c>
      <c r="CB43" s="7" t="n">
        <v>0.0568051022303527</v>
      </c>
      <c r="CC43" s="7" t="n">
        <v>0.6975549483479832</v>
      </c>
      <c r="CD43" s="7" t="n">
        <v>0.7632340415243213</v>
      </c>
      <c r="CE43" s="7" t="n">
        <v>0.2419319660912579</v>
      </c>
      <c r="CF43" s="7" t="n">
        <v>-0.07848228797236742</v>
      </c>
      <c r="CG43" s="7" t="n">
        <v>0.4343035427882896</v>
      </c>
      <c r="CH43" s="7" t="n">
        <v>0.5761871882581832</v>
      </c>
      <c r="CI43" s="7" t="n">
        <v>0.7759098365723662</v>
      </c>
      <c r="CJ43" s="7" t="n">
        <v>0.7807352792911177</v>
      </c>
      <c r="CK43" s="7" t="n">
        <v>0.8444475050999419</v>
      </c>
      <c r="CL43" s="7" t="n">
        <v>0.3506696556673804</v>
      </c>
      <c r="CM43" s="7" t="n">
        <v>0.4111172981010479</v>
      </c>
      <c r="CN43" s="7" t="n">
        <v>0.5882187385327599</v>
      </c>
      <c r="CO43" s="7" t="n">
        <v>0.3575767277527083</v>
      </c>
      <c r="CP43" s="7" t="n">
        <v>0.7589300757607537</v>
      </c>
      <c r="CQ43" s="7" t="n">
        <v>-0.0706610655542125</v>
      </c>
      <c r="CR43" s="7" t="n">
        <v>0.7060033181005467</v>
      </c>
      <c r="CS43" s="7" t="n">
        <v>0.8808687653488129</v>
      </c>
      <c r="CT43" s="7" t="n">
        <v>0.3403980193780737</v>
      </c>
      <c r="CU43" s="7" t="n">
        <v>0.7142638968095824</v>
      </c>
      <c r="CV43" s="7" t="n">
        <v>0.7610569066221675</v>
      </c>
      <c r="CW43" s="7" t="n">
        <v>0.412780050589255</v>
      </c>
      <c r="CX43" s="7" t="n">
        <v>0.6133265042186773</v>
      </c>
      <c r="CY43" s="7" t="n">
        <v>0.9151788464155293</v>
      </c>
      <c r="CZ43" s="7" t="n">
        <v>0.8215094403209264</v>
      </c>
      <c r="DA43" s="7" t="n">
        <v>0.4125054775991889</v>
      </c>
      <c r="DB43" s="7" t="n">
        <v>0.4290279260507258</v>
      </c>
      <c r="DC43" s="7" t="n">
        <v>0.6569303229335181</v>
      </c>
      <c r="DD43" s="7" t="n">
        <v>0.4131074054108286</v>
      </c>
      <c r="DE43" s="7" t="n">
        <v>0.4341675933687904</v>
      </c>
      <c r="DF43" s="7" t="n">
        <v>0.7416276450467962</v>
      </c>
      <c r="DG43" s="7" t="n">
        <v>-0.0836623545328582</v>
      </c>
      <c r="DH43" s="7" t="n">
        <v>0.6264369771482413</v>
      </c>
      <c r="DI43" s="7" t="n">
        <v>0.742015553341863</v>
      </c>
      <c r="DJ43" s="7" t="n">
        <v>0.1807577197164031</v>
      </c>
      <c r="DK43" s="7" t="n">
        <v>0.5852939675917831</v>
      </c>
      <c r="DL43" s="7" t="n">
        <v>0.7000522683507953</v>
      </c>
      <c r="DM43" s="7" t="n">
        <v>0.7908978016461818</v>
      </c>
      <c r="DN43" s="7" t="n">
        <v>0.765750014944225</v>
      </c>
      <c r="DO43" s="7" t="n">
        <v>0.6036636329474251</v>
      </c>
      <c r="DP43" s="7" t="n">
        <v>0.7187034327080442</v>
      </c>
      <c r="DQ43" s="7" t="n">
        <v>0.05812200483990561</v>
      </c>
      <c r="DR43" s="7" t="n">
        <v>0.023963749446074</v>
      </c>
      <c r="DS43" s="7" t="n">
        <v>0.3757479596936218</v>
      </c>
      <c r="DT43" s="7" t="n">
        <v>0.595614166929874</v>
      </c>
      <c r="DU43" s="7" t="n">
        <v>0.58877249372931</v>
      </c>
      <c r="DV43" s="7" t="n">
        <v>-0.1144970673505988</v>
      </c>
      <c r="DW43" s="7" t="n">
        <v>0.6295180374977123</v>
      </c>
      <c r="DX43" s="7" t="n">
        <v>0.5963991185580311</v>
      </c>
      <c r="DY43" s="7" t="n">
        <v>-0.09971774243292744</v>
      </c>
      <c r="DZ43" s="7" t="n">
        <v>0.75093022966433</v>
      </c>
      <c r="EA43" s="7" t="n">
        <v>0.4669647605447185</v>
      </c>
      <c r="EB43" s="7" t="n">
        <v>-0.07499202241548834</v>
      </c>
      <c r="EC43" s="7" t="n">
        <v>0.08625208860167231</v>
      </c>
      <c r="ED43" s="7" t="n">
        <v>0.7428781900771151</v>
      </c>
      <c r="EE43" s="7" t="n">
        <v>0.3361476992800887</v>
      </c>
      <c r="EF43" s="7" t="n">
        <v>-0.05271365951251039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0.7310635164351225</v>
      </c>
      <c r="D44" s="7" t="n">
        <v>0.705058661038967</v>
      </c>
      <c r="E44" s="7" t="n">
        <v>0.302248923328407</v>
      </c>
      <c r="F44" s="7" t="n">
        <v>0.516508258926645</v>
      </c>
      <c r="G44" s="7" t="n">
        <v>0.1760935527220141</v>
      </c>
      <c r="H44" s="7" t="n">
        <v>0.4782744617078605</v>
      </c>
      <c r="I44" s="7" t="n">
        <v>0.3012439226998189</v>
      </c>
      <c r="J44" s="7" t="n">
        <v>0.7528594492370076</v>
      </c>
      <c r="K44" s="7" t="n">
        <v>0.1677683624436689</v>
      </c>
      <c r="L44" s="7" t="n">
        <v>0.3928896990678133</v>
      </c>
      <c r="M44" s="7" t="n">
        <v>0.5380736071820268</v>
      </c>
      <c r="N44" s="7" t="n">
        <v>0.3171539079215971</v>
      </c>
      <c r="O44" s="7" t="n">
        <v>0.5689130175208894</v>
      </c>
      <c r="P44" s="7" t="n">
        <v>0.5863165247784199</v>
      </c>
      <c r="Q44" s="7" t="n">
        <v>0.6812608490564983</v>
      </c>
      <c r="R44" s="7" t="n">
        <v>0.4165788767889724</v>
      </c>
      <c r="S44" s="7" t="n">
        <v>0.5984404161235599</v>
      </c>
      <c r="T44" s="7" t="n">
        <v>0.4046261862682949</v>
      </c>
      <c r="U44" s="7" t="n">
        <v>0.7567058809793773</v>
      </c>
      <c r="V44" s="7" t="n">
        <v>0.7794701989746504</v>
      </c>
      <c r="W44" s="7" t="n">
        <v>0.809201110922349</v>
      </c>
      <c r="X44" s="7" t="n">
        <v>0.8091918276624375</v>
      </c>
      <c r="Y44" s="7" t="n">
        <v>0.2893811784492923</v>
      </c>
      <c r="Z44" s="7" t="n">
        <v>0.4666944227601408</v>
      </c>
      <c r="AA44" s="7" t="n">
        <v>0.3052540356955959</v>
      </c>
      <c r="AB44" s="7" t="n">
        <v>0.4015275305516416</v>
      </c>
      <c r="AC44" s="7" t="n">
        <v>0.3420545838181231</v>
      </c>
      <c r="AD44" s="7" t="n">
        <v>0.5130421583697951</v>
      </c>
      <c r="AE44" s="7" t="n">
        <v>0.382300961720891</v>
      </c>
      <c r="AF44" s="7" t="n">
        <v>0.9495632566143711</v>
      </c>
      <c r="AG44" s="7" t="n">
        <v>0.3280998449404084</v>
      </c>
      <c r="AH44" s="7" t="n">
        <v>0.7576952855064134</v>
      </c>
      <c r="AI44" s="7" t="n">
        <v>0.6978132473114491</v>
      </c>
      <c r="AJ44" s="7" t="n">
        <v>0.6800667612354462</v>
      </c>
      <c r="AK44" s="7" t="n">
        <v>0.7253488033630318</v>
      </c>
      <c r="AL44" s="7" t="n">
        <v>0.5524111540491308</v>
      </c>
      <c r="AM44" s="7" t="n">
        <v>0.795452723990921</v>
      </c>
      <c r="AN44" s="7" t="n">
        <v>0.4347228145821544</v>
      </c>
      <c r="AO44" s="7" t="n">
        <v>0.584039639544065</v>
      </c>
      <c r="AP44" s="7" t="n">
        <v>0.2510834682535024</v>
      </c>
      <c r="AQ44" s="7" t="n">
        <v>0.4094393705040694</v>
      </c>
      <c r="AR44" s="7" t="n">
        <v>0.7261622987670939</v>
      </c>
      <c r="AS44" s="7" t="n">
        <v>1</v>
      </c>
      <c r="AT44" s="7" t="n">
        <v>0.7440642806676623</v>
      </c>
      <c r="AU44" s="7" t="n">
        <v>0.513041987557884</v>
      </c>
      <c r="AV44" s="7" t="n">
        <v>0.5186211159363406</v>
      </c>
      <c r="AW44" s="7" t="n">
        <v>0.5218922643110874</v>
      </c>
      <c r="AX44" s="7" t="n">
        <v>0.3920694508046619</v>
      </c>
      <c r="AY44" s="7" t="n">
        <v>0.5017723345517052</v>
      </c>
      <c r="AZ44" s="7" t="n">
        <v>0.5900260848092014</v>
      </c>
      <c r="BA44" s="7" t="n">
        <v>0.8505247462935337</v>
      </c>
      <c r="BB44" s="7" t="n">
        <v>-0.08871652145116002</v>
      </c>
      <c r="BC44" s="7" t="n">
        <v>0.4568511040884053</v>
      </c>
      <c r="BD44" s="7" t="n">
        <v>0.5344271542775548</v>
      </c>
      <c r="BE44" s="7" t="n">
        <v>0.6469427505114139</v>
      </c>
      <c r="BF44" s="7" t="n">
        <v>0.5162536374374498</v>
      </c>
      <c r="BG44" s="7" t="n">
        <v>0.6008516845517847</v>
      </c>
      <c r="BH44" s="7" t="n">
        <v>0.6993184036711972</v>
      </c>
      <c r="BI44" s="7" t="n">
        <v>0.5661366862619271</v>
      </c>
      <c r="BJ44" s="7" t="n">
        <v>0.5218245550662903</v>
      </c>
      <c r="BK44" s="7" t="n">
        <v>0.5893761360026351</v>
      </c>
      <c r="BL44" s="7" t="n">
        <v>0.6379896484202003</v>
      </c>
      <c r="BM44" s="7" t="n">
        <v>0.7046010240137373</v>
      </c>
      <c r="BN44" s="7" t="n">
        <v>0.5939098517728771</v>
      </c>
      <c r="BO44" s="7" t="n">
        <v>0.3671454927384172</v>
      </c>
      <c r="BP44" s="7" t="n">
        <v>0.5547246016602403</v>
      </c>
      <c r="BQ44" s="7" t="n">
        <v>0.5545598737085993</v>
      </c>
      <c r="BR44" s="7" t="n">
        <v>0.5713682803421634</v>
      </c>
      <c r="BS44" s="7" t="n">
        <v>0.3344213249211258</v>
      </c>
      <c r="BT44" s="7" t="n">
        <v>0.4144276785979465</v>
      </c>
      <c r="BU44" s="7" t="n">
        <v>0.6182372049679544</v>
      </c>
      <c r="BV44" s="7" t="n">
        <v>0.3096051805178998</v>
      </c>
      <c r="BW44" s="7" t="n">
        <v>0.11251863208022</v>
      </c>
      <c r="BX44" s="7" t="n">
        <v>0.3464616634976098</v>
      </c>
      <c r="BY44" s="7" t="n">
        <v>0.3979089136733766</v>
      </c>
      <c r="BZ44" s="7" t="n">
        <v>0.2966514839061103</v>
      </c>
      <c r="CA44" s="7" t="n">
        <v>0.4592088239177287</v>
      </c>
      <c r="CB44" s="7" t="n">
        <v>0.3885988622543957</v>
      </c>
      <c r="CC44" s="7" t="n">
        <v>0.4972961964106113</v>
      </c>
      <c r="CD44" s="7" t="n">
        <v>0.8519666568783939</v>
      </c>
      <c r="CE44" s="7" t="n">
        <v>0.600673855553623</v>
      </c>
      <c r="CF44" s="7" t="n">
        <v>-0.00819662102858044</v>
      </c>
      <c r="CG44" s="7" t="n">
        <v>0.6976253796175275</v>
      </c>
      <c r="CH44" s="7" t="n">
        <v>0.4687263595712238</v>
      </c>
      <c r="CI44" s="7" t="n">
        <v>0.4007238530489924</v>
      </c>
      <c r="CJ44" s="7" t="n">
        <v>0.4330402433162333</v>
      </c>
      <c r="CK44" s="7" t="n">
        <v>0.4614043002842901</v>
      </c>
      <c r="CL44" s="7" t="n">
        <v>0.4228506957079083</v>
      </c>
      <c r="CM44" s="7" t="n">
        <v>0.2659162737741121</v>
      </c>
      <c r="CN44" s="7" t="n">
        <v>0.8990725620738287</v>
      </c>
      <c r="CO44" s="7" t="n">
        <v>0.195086834966974</v>
      </c>
      <c r="CP44" s="7" t="n">
        <v>0.3997722782684939</v>
      </c>
      <c r="CQ44" s="7" t="n">
        <v>0.09389194244772524</v>
      </c>
      <c r="CR44" s="7" t="n">
        <v>0.4745751617379768</v>
      </c>
      <c r="CS44" s="7" t="n">
        <v>0.5862252759649811</v>
      </c>
      <c r="CT44" s="7" t="n">
        <v>0.1507058594428801</v>
      </c>
      <c r="CU44" s="7" t="n">
        <v>0.5848873256397527</v>
      </c>
      <c r="CV44" s="7" t="n">
        <v>0.3602662278337794</v>
      </c>
      <c r="CW44" s="7" t="n">
        <v>0.283041818955456</v>
      </c>
      <c r="CX44" s="7" t="n">
        <v>0.5122002894196364</v>
      </c>
      <c r="CY44" s="7" t="n">
        <v>0.6529946676922733</v>
      </c>
      <c r="CZ44" s="7" t="n">
        <v>0.9086440318655514</v>
      </c>
      <c r="DA44" s="7" t="n">
        <v>0.3758228055186828</v>
      </c>
      <c r="DB44" s="7" t="n">
        <v>0.6994275741872922</v>
      </c>
      <c r="DC44" s="7" t="n">
        <v>0.8596924581523202</v>
      </c>
      <c r="DD44" s="7" t="n">
        <v>0.5767805087696429</v>
      </c>
      <c r="DE44" s="7" t="n">
        <v>0.3360885049798067</v>
      </c>
      <c r="DF44" s="7" t="n">
        <v>0.6776615483296899</v>
      </c>
      <c r="DG44" s="7" t="n">
        <v>0.1593858626444587</v>
      </c>
      <c r="DH44" s="7" t="n">
        <v>0.6836361249152387</v>
      </c>
      <c r="DI44" s="7" t="n">
        <v>0.5588259103842427</v>
      </c>
      <c r="DJ44" s="7" t="n">
        <v>0.5588105990631854</v>
      </c>
      <c r="DK44" s="7" t="n">
        <v>0.4344196620689283</v>
      </c>
      <c r="DL44" s="7" t="n">
        <v>0.6026458973963289</v>
      </c>
      <c r="DM44" s="7" t="n">
        <v>0.5727776324166662</v>
      </c>
      <c r="DN44" s="7" t="n">
        <v>0.8190048334513322</v>
      </c>
      <c r="DO44" s="7" t="n">
        <v>0.4482213908453647</v>
      </c>
      <c r="DP44" s="7" t="n">
        <v>0.4783968668742509</v>
      </c>
      <c r="DQ44" s="7" t="n">
        <v>0.3669568303432453</v>
      </c>
      <c r="DR44" s="7" t="n">
        <v>0.2749112387925711</v>
      </c>
      <c r="DS44" s="7" t="n">
        <v>0.5868904697443761</v>
      </c>
      <c r="DT44" s="7" t="n">
        <v>0.44187600275812</v>
      </c>
      <c r="DU44" s="7" t="n">
        <v>0.500207755611533</v>
      </c>
      <c r="DV44" s="7" t="n">
        <v>-0.08863571805699916</v>
      </c>
      <c r="DW44" s="7" t="n">
        <v>0.4735002910132908</v>
      </c>
      <c r="DX44" s="7" t="n">
        <v>0.4539532889075007</v>
      </c>
      <c r="DY44" s="7" t="n">
        <v>0.1778998530717009</v>
      </c>
      <c r="DZ44" s="7" t="n">
        <v>0.4965685937637629</v>
      </c>
      <c r="EA44" s="7" t="n">
        <v>0.5285904246579765</v>
      </c>
      <c r="EB44" s="7" t="n">
        <v>0.04263295789738764</v>
      </c>
      <c r="EC44" s="7" t="n">
        <v>0.4548686195882417</v>
      </c>
      <c r="ED44" s="7" t="n">
        <v>0.6454475461631499</v>
      </c>
      <c r="EE44" s="7" t="n">
        <v>0.1356624261993353</v>
      </c>
      <c r="EF44" s="7" t="n">
        <v>0.1692276482751823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0.7161258713113791</v>
      </c>
      <c r="D45" s="7" t="n">
        <v>0.7600781695821306</v>
      </c>
      <c r="E45" s="7" t="n">
        <v>0.1306261236044925</v>
      </c>
      <c r="F45" s="7" t="n">
        <v>0.6283729567949062</v>
      </c>
      <c r="G45" s="7" t="n">
        <v>0.2687487186896405</v>
      </c>
      <c r="H45" s="7" t="n">
        <v>0.6942773899056882</v>
      </c>
      <c r="I45" s="7" t="n">
        <v>0.1042840163673712</v>
      </c>
      <c r="J45" s="7" t="n">
        <v>0.884501263935234</v>
      </c>
      <c r="K45" s="7" t="n">
        <v>0.3443631994741419</v>
      </c>
      <c r="L45" s="7" t="n">
        <v>0.4854253829921107</v>
      </c>
      <c r="M45" s="7" t="n">
        <v>0.6236058265399933</v>
      </c>
      <c r="N45" s="7" t="n">
        <v>0.5034429745679745</v>
      </c>
      <c r="O45" s="7" t="n">
        <v>0.6549943369546857</v>
      </c>
      <c r="P45" s="7" t="n">
        <v>0.4060236121344908</v>
      </c>
      <c r="Q45" s="7" t="n">
        <v>0.5042957192521282</v>
      </c>
      <c r="R45" s="7" t="n">
        <v>0.548720811061344</v>
      </c>
      <c r="S45" s="7" t="n">
        <v>0.4024888471192853</v>
      </c>
      <c r="T45" s="7" t="n">
        <v>0.2668980411880228</v>
      </c>
      <c r="U45" s="7" t="n">
        <v>0.7094046946262689</v>
      </c>
      <c r="V45" s="7" t="n">
        <v>0.8804340734757602</v>
      </c>
      <c r="W45" s="7" t="n">
        <v>0.8011568739956624</v>
      </c>
      <c r="X45" s="7" t="n">
        <v>0.9006493438782877</v>
      </c>
      <c r="Y45" s="7" t="n">
        <v>0.4380769640555389</v>
      </c>
      <c r="Z45" s="7" t="n">
        <v>0.2681674169570551</v>
      </c>
      <c r="AA45" s="7" t="n">
        <v>0.1058826545687474</v>
      </c>
      <c r="AB45" s="7" t="n">
        <v>0.5083188364185564</v>
      </c>
      <c r="AC45" s="7" t="n">
        <v>0.4567876260415492</v>
      </c>
      <c r="AD45" s="7" t="n">
        <v>0.3536773178996558</v>
      </c>
      <c r="AE45" s="7" t="n">
        <v>0.2495256167363957</v>
      </c>
      <c r="AF45" s="7" t="n">
        <v>0.7623699848111152</v>
      </c>
      <c r="AG45" s="7" t="n">
        <v>0.4498569544842068</v>
      </c>
      <c r="AH45" s="7" t="n">
        <v>0.9304631514340841</v>
      </c>
      <c r="AI45" s="7" t="n">
        <v>0.9075414146954798</v>
      </c>
      <c r="AJ45" s="7" t="n">
        <v>0.8583708697084022</v>
      </c>
      <c r="AK45" s="7" t="n">
        <v>0.6610112050128977</v>
      </c>
      <c r="AL45" s="7" t="n">
        <v>0.6557355832266124</v>
      </c>
      <c r="AM45" s="7" t="n">
        <v>0.9903570068996942</v>
      </c>
      <c r="AN45" s="7" t="n">
        <v>0.5612195653835577</v>
      </c>
      <c r="AO45" s="7" t="n">
        <v>0.7031488517614689</v>
      </c>
      <c r="AP45" s="7" t="n">
        <v>0.06616794172566069</v>
      </c>
      <c r="AQ45" s="7" t="n">
        <v>0.4525728434445089</v>
      </c>
      <c r="AR45" s="7" t="n">
        <v>0.9278532769124606</v>
      </c>
      <c r="AS45" s="7" t="n">
        <v>0.7440642806676623</v>
      </c>
      <c r="AT45" s="7" t="n">
        <v>1</v>
      </c>
      <c r="AU45" s="7" t="n">
        <v>0.3536771522550927</v>
      </c>
      <c r="AV45" s="7" t="n">
        <v>0.6645401855813304</v>
      </c>
      <c r="AW45" s="7" t="n">
        <v>0.5224626298186487</v>
      </c>
      <c r="AX45" s="7" t="n">
        <v>0.4751994401227529</v>
      </c>
      <c r="AY45" s="7" t="n">
        <v>0.5012687739907323</v>
      </c>
      <c r="AZ45" s="7" t="n">
        <v>0.7037992112639139</v>
      </c>
      <c r="BA45" s="7" t="n">
        <v>0.7873278236515535</v>
      </c>
      <c r="BB45" s="7" t="n">
        <v>-0.09898513201099078</v>
      </c>
      <c r="BC45" s="7" t="n">
        <v>0.5122163716188681</v>
      </c>
      <c r="BD45" s="7" t="n">
        <v>0.5548220486090069</v>
      </c>
      <c r="BE45" s="7" t="n">
        <v>0.4369300188095999</v>
      </c>
      <c r="BF45" s="7" t="n">
        <v>0.2300989931095125</v>
      </c>
      <c r="BG45" s="7" t="n">
        <v>0.7795396869059623</v>
      </c>
      <c r="BH45" s="7" t="n">
        <v>0.8458980365653025</v>
      </c>
      <c r="BI45" s="7" t="n">
        <v>0.4948008766024424</v>
      </c>
      <c r="BJ45" s="7" t="n">
        <v>0.6871746040236723</v>
      </c>
      <c r="BK45" s="7" t="n">
        <v>0.3944085998521604</v>
      </c>
      <c r="BL45" s="7" t="n">
        <v>0.4084016802271369</v>
      </c>
      <c r="BM45" s="7" t="n">
        <v>0.5140854840960212</v>
      </c>
      <c r="BN45" s="7" t="n">
        <v>0.3808846802189775</v>
      </c>
      <c r="BO45" s="7" t="n">
        <v>0.3664434286327551</v>
      </c>
      <c r="BP45" s="7" t="n">
        <v>0.7156756402630341</v>
      </c>
      <c r="BQ45" s="7" t="n">
        <v>0.7302911256257788</v>
      </c>
      <c r="BR45" s="7" t="n">
        <v>0.7681159014706648</v>
      </c>
      <c r="BS45" s="7" t="n">
        <v>0.2468400302836123</v>
      </c>
      <c r="BT45" s="7" t="n">
        <v>0.6726597157444832</v>
      </c>
      <c r="BU45" s="7" t="n">
        <v>0.750439604852963</v>
      </c>
      <c r="BV45" s="7" t="n">
        <v>0.4495492678303991</v>
      </c>
      <c r="BW45" s="7" t="n">
        <v>0.1167606402217113</v>
      </c>
      <c r="BX45" s="7" t="n">
        <v>0.4518742152674454</v>
      </c>
      <c r="BY45" s="7" t="n">
        <v>0.6329053505449647</v>
      </c>
      <c r="BZ45" s="7" t="n">
        <v>0.3794247433613789</v>
      </c>
      <c r="CA45" s="7" t="n">
        <v>0.6135813571398029</v>
      </c>
      <c r="CB45" s="7" t="n">
        <v>0.2313423072977822</v>
      </c>
      <c r="CC45" s="7" t="n">
        <v>0.5890704753046133</v>
      </c>
      <c r="CD45" s="7" t="n">
        <v>0.7892005177457785</v>
      </c>
      <c r="CE45" s="7" t="n">
        <v>0.3751133390096931</v>
      </c>
      <c r="CF45" s="7" t="n">
        <v>-0.04652044666285339</v>
      </c>
      <c r="CG45" s="7" t="n">
        <v>0.5961943275571575</v>
      </c>
      <c r="CH45" s="7" t="n">
        <v>0.460057905816378</v>
      </c>
      <c r="CI45" s="7" t="n">
        <v>0.6748733701338703</v>
      </c>
      <c r="CJ45" s="7" t="n">
        <v>0.6863057310472899</v>
      </c>
      <c r="CK45" s="7" t="n">
        <v>0.7363120444710942</v>
      </c>
      <c r="CL45" s="7" t="n">
        <v>0.611648835423148</v>
      </c>
      <c r="CM45" s="7" t="n">
        <v>0.4283288483060365</v>
      </c>
      <c r="CN45" s="7" t="n">
        <v>0.617271860228348</v>
      </c>
      <c r="CO45" s="7" t="n">
        <v>0.3447226125343595</v>
      </c>
      <c r="CP45" s="7" t="n">
        <v>0.64077987209913</v>
      </c>
      <c r="CQ45" s="7" t="n">
        <v>-0.04249599109197176</v>
      </c>
      <c r="CR45" s="7" t="n">
        <v>0.5980611857231535</v>
      </c>
      <c r="CS45" s="7" t="n">
        <v>0.7939093484554394</v>
      </c>
      <c r="CT45" s="7" t="n">
        <v>0.3135719544954125</v>
      </c>
      <c r="CU45" s="7" t="n">
        <v>0.7035764045022834</v>
      </c>
      <c r="CV45" s="7" t="n">
        <v>0.6524438536193957</v>
      </c>
      <c r="CW45" s="7" t="n">
        <v>0.4284572500657599</v>
      </c>
      <c r="CX45" s="7" t="n">
        <v>0.4920145165909264</v>
      </c>
      <c r="CY45" s="7" t="n">
        <v>0.8229518454408414</v>
      </c>
      <c r="CZ45" s="7" t="n">
        <v>0.7881663549975332</v>
      </c>
      <c r="DA45" s="7" t="n">
        <v>0.3726083636141718</v>
      </c>
      <c r="DB45" s="7" t="n">
        <v>0.5216800247972166</v>
      </c>
      <c r="DC45" s="7" t="n">
        <v>0.7632349582012602</v>
      </c>
      <c r="DD45" s="7" t="n">
        <v>0.3996772715936286</v>
      </c>
      <c r="DE45" s="7" t="n">
        <v>0.3720926208922064</v>
      </c>
      <c r="DF45" s="7" t="n">
        <v>0.6801663846188475</v>
      </c>
      <c r="DG45" s="7" t="n">
        <v>0.004855350020273908</v>
      </c>
      <c r="DH45" s="7" t="n">
        <v>0.5588526123746136</v>
      </c>
      <c r="DI45" s="7" t="n">
        <v>0.6205188833601011</v>
      </c>
      <c r="DJ45" s="7" t="n">
        <v>0.3510233052305441</v>
      </c>
      <c r="DK45" s="7" t="n">
        <v>0.5158906650806812</v>
      </c>
      <c r="DL45" s="7" t="n">
        <v>0.6334639254583849</v>
      </c>
      <c r="DM45" s="7" t="n">
        <v>0.7534916182949033</v>
      </c>
      <c r="DN45" s="7" t="n">
        <v>0.7908479447986974</v>
      </c>
      <c r="DO45" s="7" t="n">
        <v>0.5362159522269889</v>
      </c>
      <c r="DP45" s="7" t="n">
        <v>0.6110020179491318</v>
      </c>
      <c r="DQ45" s="7" t="n">
        <v>0.1595179529119551</v>
      </c>
      <c r="DR45" s="7" t="n">
        <v>0.1713140486522405</v>
      </c>
      <c r="DS45" s="7" t="n">
        <v>0.4480284262250094</v>
      </c>
      <c r="DT45" s="7" t="n">
        <v>0.5270488035813182</v>
      </c>
      <c r="DU45" s="7" t="n">
        <v>0.6674912060344645</v>
      </c>
      <c r="DV45" s="7" t="n">
        <v>-0.09773086656014252</v>
      </c>
      <c r="DW45" s="7" t="n">
        <v>0.6376008597423084</v>
      </c>
      <c r="DX45" s="7" t="n">
        <v>0.5283938749074972</v>
      </c>
      <c r="DY45" s="7" t="n">
        <v>-0.002943334434999856</v>
      </c>
      <c r="DZ45" s="7" t="n">
        <v>0.6358423058143665</v>
      </c>
      <c r="EA45" s="7" t="n">
        <v>0.4959754436382739</v>
      </c>
      <c r="EB45" s="7" t="n">
        <v>0.008243713085399968</v>
      </c>
      <c r="EC45" s="7" t="n">
        <v>0.282506842136317</v>
      </c>
      <c r="ED45" s="7" t="n">
        <v>0.6849186162306747</v>
      </c>
      <c r="EE45" s="7" t="n">
        <v>0.2883628496630679</v>
      </c>
      <c r="EF45" s="7" t="n">
        <v>0.1047916197147199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0.5468051726875804</v>
      </c>
      <c r="D46" s="7" t="n">
        <v>0.4926164084935504</v>
      </c>
      <c r="E46" s="7" t="n">
        <v>0.1836592919831574</v>
      </c>
      <c r="F46" s="7" t="n">
        <v>0.3786091000200378</v>
      </c>
      <c r="G46" s="7" t="n">
        <v>0.2238149040721979</v>
      </c>
      <c r="H46" s="7" t="n">
        <v>0.2278796964235648</v>
      </c>
      <c r="I46" s="7" t="n">
        <v>0.1711672026719825</v>
      </c>
      <c r="J46" s="7" t="n">
        <v>0.4528754826512845</v>
      </c>
      <c r="K46" s="7" t="n">
        <v>0.08020828295972708</v>
      </c>
      <c r="L46" s="7" t="n">
        <v>0.4416481419952858</v>
      </c>
      <c r="M46" s="7" t="n">
        <v>0.5011668974869128</v>
      </c>
      <c r="N46" s="7" t="n">
        <v>0.3004391681435136</v>
      </c>
      <c r="O46" s="7" t="n">
        <v>0.3870837865192085</v>
      </c>
      <c r="P46" s="7" t="n">
        <v>0.3819445174180985</v>
      </c>
      <c r="Q46" s="7" t="n">
        <v>0.5182164931982951</v>
      </c>
      <c r="R46" s="7" t="n">
        <v>0.2085510679216521</v>
      </c>
      <c r="S46" s="7" t="n">
        <v>0.4082775086409683</v>
      </c>
      <c r="T46" s="7" t="n">
        <v>0.2489351404555379</v>
      </c>
      <c r="U46" s="7" t="n">
        <v>0.5770317782743408</v>
      </c>
      <c r="V46" s="7" t="n">
        <v>0.4451235486272921</v>
      </c>
      <c r="W46" s="7" t="n">
        <v>0.6237722830421918</v>
      </c>
      <c r="X46" s="7" t="n">
        <v>0.5328122080155867</v>
      </c>
      <c r="Y46" s="7" t="n">
        <v>0.2434112534713868</v>
      </c>
      <c r="Z46" s="7" t="n">
        <v>0.290692143010259</v>
      </c>
      <c r="AA46" s="7" t="n">
        <v>0.08962241167889182</v>
      </c>
      <c r="AB46" s="7" t="n">
        <v>0.169430636427445</v>
      </c>
      <c r="AC46" s="7" t="n">
        <v>0.2334409472900472</v>
      </c>
      <c r="AD46" s="7" t="n">
        <v>0.9999999999980714</v>
      </c>
      <c r="AE46" s="7" t="n">
        <v>0.2533696267864942</v>
      </c>
      <c r="AF46" s="7" t="n">
        <v>0.4149251075432151</v>
      </c>
      <c r="AG46" s="7" t="n">
        <v>0.221333349823729</v>
      </c>
      <c r="AH46" s="7" t="n">
        <v>0.4093714106913864</v>
      </c>
      <c r="AI46" s="7" t="n">
        <v>0.3734871905273209</v>
      </c>
      <c r="AJ46" s="7" t="n">
        <v>0.442730073566859</v>
      </c>
      <c r="AK46" s="7" t="n">
        <v>0.5458535094988711</v>
      </c>
      <c r="AL46" s="7" t="n">
        <v>0.284057135404008</v>
      </c>
      <c r="AM46" s="7" t="n">
        <v>0.3998027314404231</v>
      </c>
      <c r="AN46" s="7" t="n">
        <v>0.2119224885385556</v>
      </c>
      <c r="AO46" s="7" t="n">
        <v>0.5811945685487602</v>
      </c>
      <c r="AP46" s="7" t="n">
        <v>0.1548281476477965</v>
      </c>
      <c r="AQ46" s="7" t="n">
        <v>0.2827120939008392</v>
      </c>
      <c r="AR46" s="7" t="n">
        <v>0.3753854091437268</v>
      </c>
      <c r="AS46" s="7" t="n">
        <v>0.513041987557884</v>
      </c>
      <c r="AT46" s="7" t="n">
        <v>0.3536771522550927</v>
      </c>
      <c r="AU46" s="7" t="n">
        <v>1</v>
      </c>
      <c r="AV46" s="7" t="n">
        <v>0.5627939299432098</v>
      </c>
      <c r="AW46" s="7" t="n">
        <v>0.3949360230441425</v>
      </c>
      <c r="AX46" s="7" t="n">
        <v>0.4539329887058643</v>
      </c>
      <c r="AY46" s="7" t="n">
        <v>0.3686085377054763</v>
      </c>
      <c r="AZ46" s="7" t="n">
        <v>0.5973651623471355</v>
      </c>
      <c r="BA46" s="7" t="n">
        <v>0.3873681462459985</v>
      </c>
      <c r="BB46" s="7" t="n">
        <v>-0.06065568546318822</v>
      </c>
      <c r="BC46" s="7" t="n">
        <v>0.2832376382051128</v>
      </c>
      <c r="BD46" s="7" t="n">
        <v>0.4488414986368851</v>
      </c>
      <c r="BE46" s="7" t="n">
        <v>0.3960440383801483</v>
      </c>
      <c r="BF46" s="7" t="n">
        <v>0.3307777222681282</v>
      </c>
      <c r="BG46" s="7" t="n">
        <v>0.3785902288496199</v>
      </c>
      <c r="BH46" s="7" t="n">
        <v>0.4036110642219715</v>
      </c>
      <c r="BI46" s="7" t="n">
        <v>0.620939898734298</v>
      </c>
      <c r="BJ46" s="7" t="n">
        <v>0.4884545056303565</v>
      </c>
      <c r="BK46" s="7" t="n">
        <v>0.4659114342338206</v>
      </c>
      <c r="BL46" s="7" t="n">
        <v>0.3271535062357819</v>
      </c>
      <c r="BM46" s="7" t="n">
        <v>0.6275112652615826</v>
      </c>
      <c r="BN46" s="7" t="n">
        <v>0.5142903349652623</v>
      </c>
      <c r="BO46" s="7" t="n">
        <v>0.1673285450676287</v>
      </c>
      <c r="BP46" s="7" t="n">
        <v>0.4754451520940561</v>
      </c>
      <c r="BQ46" s="7" t="n">
        <v>0.3803857923038198</v>
      </c>
      <c r="BR46" s="7" t="n">
        <v>0.2253137507157934</v>
      </c>
      <c r="BS46" s="7" t="n">
        <v>0.20692489138821</v>
      </c>
      <c r="BT46" s="7" t="n">
        <v>0.2812522071488783</v>
      </c>
      <c r="BU46" s="7" t="n">
        <v>0.4087435032948697</v>
      </c>
      <c r="BV46" s="7" t="n">
        <v>0.2280113578524619</v>
      </c>
      <c r="BW46" s="7" t="n">
        <v>-0.03425951133504419</v>
      </c>
      <c r="BX46" s="7" t="n">
        <v>0.2440719399851391</v>
      </c>
      <c r="BY46" s="7" t="n">
        <v>0.3075556633854995</v>
      </c>
      <c r="BZ46" s="7" t="n">
        <v>0.2805760220824056</v>
      </c>
      <c r="CA46" s="7" t="n">
        <v>0.4369459776549018</v>
      </c>
      <c r="CB46" s="7" t="n">
        <v>0.2417161775194999</v>
      </c>
      <c r="CC46" s="7" t="n">
        <v>0.5221705825853453</v>
      </c>
      <c r="CD46" s="7" t="n">
        <v>0.3877703514877861</v>
      </c>
      <c r="CE46" s="7" t="n">
        <v>0.4005361801420637</v>
      </c>
      <c r="CF46" s="7" t="n">
        <v>0.01231825547480064</v>
      </c>
      <c r="CG46" s="7" t="n">
        <v>0.3854346978327554</v>
      </c>
      <c r="CH46" s="7" t="n">
        <v>0.3506035778973617</v>
      </c>
      <c r="CI46" s="7" t="n">
        <v>0.2487620130489353</v>
      </c>
      <c r="CJ46" s="7" t="n">
        <v>0.1646602138047917</v>
      </c>
      <c r="CK46" s="7" t="n">
        <v>0.3302761307453329</v>
      </c>
      <c r="CL46" s="7" t="n">
        <v>0.1098978631962988</v>
      </c>
      <c r="CM46" s="7" t="n">
        <v>0.1834975590136082</v>
      </c>
      <c r="CN46" s="7" t="n">
        <v>0.4898991033896289</v>
      </c>
      <c r="CO46" s="7" t="n">
        <v>0.09997752802437486</v>
      </c>
      <c r="CP46" s="7" t="n">
        <v>0.1315902758347376</v>
      </c>
      <c r="CQ46" s="7" t="n">
        <v>-0.1564682457877577</v>
      </c>
      <c r="CR46" s="7" t="n">
        <v>0.4813273099862842</v>
      </c>
      <c r="CS46" s="7" t="n">
        <v>0.4068659271372977</v>
      </c>
      <c r="CT46" s="7" t="n">
        <v>0.05024041665382582</v>
      </c>
      <c r="CU46" s="7" t="n">
        <v>0.5880300308546859</v>
      </c>
      <c r="CV46" s="7" t="n">
        <v>0.2388258676809242</v>
      </c>
      <c r="CW46" s="7" t="n">
        <v>0.1895952747606631</v>
      </c>
      <c r="CX46" s="7" t="n">
        <v>0.3740947566850018</v>
      </c>
      <c r="CY46" s="7" t="n">
        <v>0.3656738555686148</v>
      </c>
      <c r="CZ46" s="7" t="n">
        <v>0.4321635268314235</v>
      </c>
      <c r="DA46" s="7" t="n">
        <v>0.3872125349210454</v>
      </c>
      <c r="DB46" s="7" t="n">
        <v>0.2799005579855881</v>
      </c>
      <c r="DC46" s="7" t="n">
        <v>0.3724984198839985</v>
      </c>
      <c r="DD46" s="7" t="n">
        <v>0.9430245911643018</v>
      </c>
      <c r="DE46" s="7" t="n">
        <v>0.4089627997996113</v>
      </c>
      <c r="DF46" s="7" t="n">
        <v>0.4055260786359626</v>
      </c>
      <c r="DG46" s="7" t="n">
        <v>0.05900370613280293</v>
      </c>
      <c r="DH46" s="7" t="n">
        <v>0.5255916703011986</v>
      </c>
      <c r="DI46" s="7" t="n">
        <v>0.3941219120594375</v>
      </c>
      <c r="DJ46" s="7" t="n">
        <v>0.2883325504615012</v>
      </c>
      <c r="DK46" s="7" t="n">
        <v>0.4869863922423732</v>
      </c>
      <c r="DL46" s="7" t="n">
        <v>0.2896919768853982</v>
      </c>
      <c r="DM46" s="7" t="n">
        <v>0.2817152473297157</v>
      </c>
      <c r="DN46" s="7" t="n">
        <v>0.3504635726474973</v>
      </c>
      <c r="DO46" s="7" t="n">
        <v>0.4780695064292813</v>
      </c>
      <c r="DP46" s="7" t="n">
        <v>0.4966505205112975</v>
      </c>
      <c r="DQ46" s="7" t="n">
        <v>0.1871331886627056</v>
      </c>
      <c r="DR46" s="7" t="n">
        <v>0.09121076446960065</v>
      </c>
      <c r="DS46" s="7" t="n">
        <v>0.5142908098686736</v>
      </c>
      <c r="DT46" s="7" t="n">
        <v>0.4803491630492605</v>
      </c>
      <c r="DU46" s="7" t="n">
        <v>0.1343815451571015</v>
      </c>
      <c r="DV46" s="7" t="n">
        <v>-0.05843511851539594</v>
      </c>
      <c r="DW46" s="7" t="n">
        <v>0.5200510579770667</v>
      </c>
      <c r="DX46" s="7" t="n">
        <v>0.4753396335414932</v>
      </c>
      <c r="DY46" s="7" t="n">
        <v>0.07752229161698776</v>
      </c>
      <c r="DZ46" s="7" t="n">
        <v>0.5089208140367978</v>
      </c>
      <c r="EA46" s="7" t="n">
        <v>0.4406127885341843</v>
      </c>
      <c r="EB46" s="7" t="n">
        <v>-0.02425782006039857</v>
      </c>
      <c r="EC46" s="7" t="n">
        <v>0.1385719742395512</v>
      </c>
      <c r="ED46" s="7" t="n">
        <v>0.3613987932003795</v>
      </c>
      <c r="EE46" s="7" t="n">
        <v>0.05114820141178432</v>
      </c>
      <c r="EF46" s="7" t="n">
        <v>0.05134445245640454</v>
      </c>
    </row>
    <row r="47">
      <c r="A47" s="6" t="inlineStr">
        <is>
          <t>399966.SZ</t>
        </is>
      </c>
      <c r="B47" s="6" t="inlineStr">
        <is>
          <t>中证800证券保险指数</t>
        </is>
      </c>
      <c r="C47" s="7" t="n">
        <v>0.7514663213072854</v>
      </c>
      <c r="D47" s="7" t="n">
        <v>0.7555349088812359</v>
      </c>
      <c r="E47" s="7" t="n">
        <v>0.1789494338756474</v>
      </c>
      <c r="F47" s="7" t="n">
        <v>0.7441979517080508</v>
      </c>
      <c r="G47" s="7" t="n">
        <v>0.6065592385505053</v>
      </c>
      <c r="H47" s="7" t="n">
        <v>0.4893085768167754</v>
      </c>
      <c r="I47" s="7" t="n">
        <v>0.118030003580583</v>
      </c>
      <c r="J47" s="7" t="n">
        <v>0.784896826795598</v>
      </c>
      <c r="K47" s="7" t="n">
        <v>0.1825811342012092</v>
      </c>
      <c r="L47" s="7" t="n">
        <v>0.4858494091319759</v>
      </c>
      <c r="M47" s="7" t="n">
        <v>0.5543732856925148</v>
      </c>
      <c r="N47" s="7" t="n">
        <v>0.3492269880948247</v>
      </c>
      <c r="O47" s="7" t="n">
        <v>0.5211080190901515</v>
      </c>
      <c r="P47" s="7" t="n">
        <v>0.3910914486471961</v>
      </c>
      <c r="Q47" s="7" t="n">
        <v>0.4031540661543249</v>
      </c>
      <c r="R47" s="7" t="n">
        <v>0.3947588236817267</v>
      </c>
      <c r="S47" s="7" t="n">
        <v>0.395106002005202</v>
      </c>
      <c r="T47" s="7" t="n">
        <v>0.2897258176615875</v>
      </c>
      <c r="U47" s="7" t="n">
        <v>0.6439887943981165</v>
      </c>
      <c r="V47" s="7" t="n">
        <v>0.7339376340644037</v>
      </c>
      <c r="W47" s="7" t="n">
        <v>0.7134095982332501</v>
      </c>
      <c r="X47" s="7" t="n">
        <v>0.7999244486601033</v>
      </c>
      <c r="Y47" s="7" t="n">
        <v>0.3515185192115656</v>
      </c>
      <c r="Z47" s="7" t="n">
        <v>0.2501509540129344</v>
      </c>
      <c r="AA47" s="7" t="n">
        <v>-0.01071696835194063</v>
      </c>
      <c r="AB47" s="7" t="n">
        <v>0.3966170823831041</v>
      </c>
      <c r="AC47" s="7" t="n">
        <v>0.3266851696881137</v>
      </c>
      <c r="AD47" s="7" t="n">
        <v>0.5627936990474778</v>
      </c>
      <c r="AE47" s="7" t="n">
        <v>0.3247295844737716</v>
      </c>
      <c r="AF47" s="7" t="n">
        <v>0.5128434376821231</v>
      </c>
      <c r="AG47" s="7" t="n">
        <v>0.3113047722229066</v>
      </c>
      <c r="AH47" s="7" t="n">
        <v>0.685337422572593</v>
      </c>
      <c r="AI47" s="7" t="n">
        <v>0.6578151678561224</v>
      </c>
      <c r="AJ47" s="7" t="n">
        <v>0.740512863469913</v>
      </c>
      <c r="AK47" s="7" t="n">
        <v>0.5918250773226327</v>
      </c>
      <c r="AL47" s="7" t="n">
        <v>0.4658473445902405</v>
      </c>
      <c r="AM47" s="7" t="n">
        <v>0.6742168207163963</v>
      </c>
      <c r="AN47" s="7" t="n">
        <v>0.407316439523574</v>
      </c>
      <c r="AO47" s="7" t="n">
        <v>0.9803380293475351</v>
      </c>
      <c r="AP47" s="7" t="n">
        <v>0.1900033307991617</v>
      </c>
      <c r="AQ47" s="7" t="n">
        <v>0.3454954283679637</v>
      </c>
      <c r="AR47" s="7" t="n">
        <v>0.6682929632086562</v>
      </c>
      <c r="AS47" s="7" t="n">
        <v>0.5186211159363406</v>
      </c>
      <c r="AT47" s="7" t="n">
        <v>0.6645401855813304</v>
      </c>
      <c r="AU47" s="7" t="n">
        <v>0.5627939299432098</v>
      </c>
      <c r="AV47" s="7" t="n">
        <v>1</v>
      </c>
      <c r="AW47" s="7" t="n">
        <v>0.4461493962337411</v>
      </c>
      <c r="AX47" s="7" t="n">
        <v>0.4811228767140719</v>
      </c>
      <c r="AY47" s="7" t="n">
        <v>0.4194020786983875</v>
      </c>
      <c r="AZ47" s="7" t="n">
        <v>0.979353556363373</v>
      </c>
      <c r="BA47" s="7" t="n">
        <v>0.5678415284052812</v>
      </c>
      <c r="BB47" s="7" t="n">
        <v>0.07728494782122224</v>
      </c>
      <c r="BC47" s="7" t="n">
        <v>0.3593593292931278</v>
      </c>
      <c r="BD47" s="7" t="n">
        <v>0.4950362249305879</v>
      </c>
      <c r="BE47" s="7" t="n">
        <v>0.3657356171181461</v>
      </c>
      <c r="BF47" s="7" t="n">
        <v>0.1205674835788359</v>
      </c>
      <c r="BG47" s="7" t="n">
        <v>0.6980426788850256</v>
      </c>
      <c r="BH47" s="7" t="n">
        <v>0.7493019413383972</v>
      </c>
      <c r="BI47" s="7" t="n">
        <v>0.6133410226792372</v>
      </c>
      <c r="BJ47" s="7" t="n">
        <v>0.6873239311353735</v>
      </c>
      <c r="BK47" s="7" t="n">
        <v>0.3251684033804512</v>
      </c>
      <c r="BL47" s="7" t="n">
        <v>0.2967236541617886</v>
      </c>
      <c r="BM47" s="7" t="n">
        <v>0.5638030665417845</v>
      </c>
      <c r="BN47" s="7" t="n">
        <v>0.4635330324596117</v>
      </c>
      <c r="BO47" s="7" t="n">
        <v>0.2725527553346324</v>
      </c>
      <c r="BP47" s="7" t="n">
        <v>0.6500050264858487</v>
      </c>
      <c r="BQ47" s="7" t="n">
        <v>0.5055069250498908</v>
      </c>
      <c r="BR47" s="7" t="n">
        <v>0.5039194421096808</v>
      </c>
      <c r="BS47" s="7" t="n">
        <v>0.3202572118232052</v>
      </c>
      <c r="BT47" s="7" t="n">
        <v>0.396262246583427</v>
      </c>
      <c r="BU47" s="7" t="n">
        <v>0.5264116925843293</v>
      </c>
      <c r="BV47" s="7" t="n">
        <v>0.3547680369666685</v>
      </c>
      <c r="BW47" s="7" t="n">
        <v>0.1426874201656541</v>
      </c>
      <c r="BX47" s="7" t="n">
        <v>0.346616911958231</v>
      </c>
      <c r="BY47" s="7" t="n">
        <v>0.4281866368721806</v>
      </c>
      <c r="BZ47" s="7" t="n">
        <v>0.338384934430788</v>
      </c>
      <c r="CA47" s="7" t="n">
        <v>0.5435637632646492</v>
      </c>
      <c r="CB47" s="7" t="n">
        <v>0.245047912131121</v>
      </c>
      <c r="CC47" s="7" t="n">
        <v>0.769905171381611</v>
      </c>
      <c r="CD47" s="7" t="n">
        <v>0.5684410815407198</v>
      </c>
      <c r="CE47" s="7" t="n">
        <v>0.2652287002998334</v>
      </c>
      <c r="CF47" s="7" t="n">
        <v>0.1903063160588986</v>
      </c>
      <c r="CG47" s="7" t="n">
        <v>0.4201658429253865</v>
      </c>
      <c r="CH47" s="7" t="n">
        <v>0.3724395087793639</v>
      </c>
      <c r="CI47" s="7" t="n">
        <v>0.3785194702317035</v>
      </c>
      <c r="CJ47" s="7" t="n">
        <v>0.2871414250982484</v>
      </c>
      <c r="CK47" s="7" t="n">
        <v>0.4940350071634375</v>
      </c>
      <c r="CL47" s="7" t="n">
        <v>0.3952109964493897</v>
      </c>
      <c r="CM47" s="7" t="n">
        <v>0.283566625415803</v>
      </c>
      <c r="CN47" s="7" t="n">
        <v>0.369840723059553</v>
      </c>
      <c r="CO47" s="7" t="n">
        <v>0.171937515471869</v>
      </c>
      <c r="CP47" s="7" t="n">
        <v>0.2513863087445549</v>
      </c>
      <c r="CQ47" s="7" t="n">
        <v>-0.1225214087298511</v>
      </c>
      <c r="CR47" s="7" t="n">
        <v>0.5755315289295391</v>
      </c>
      <c r="CS47" s="7" t="n">
        <v>0.5582608404663953</v>
      </c>
      <c r="CT47" s="7" t="n">
        <v>0.141006967250425</v>
      </c>
      <c r="CU47" s="7" t="n">
        <v>0.980100476648288</v>
      </c>
      <c r="CV47" s="7" t="n">
        <v>0.4411237573777438</v>
      </c>
      <c r="CW47" s="7" t="n">
        <v>0.286651113709975</v>
      </c>
      <c r="CX47" s="7" t="n">
        <v>0.413812196262394</v>
      </c>
      <c r="CY47" s="7" t="n">
        <v>0.5025377178281931</v>
      </c>
      <c r="CZ47" s="7" t="n">
        <v>0.5607994668092139</v>
      </c>
      <c r="DA47" s="7" t="n">
        <v>0.4396872233595308</v>
      </c>
      <c r="DB47" s="7" t="n">
        <v>0.269794510484487</v>
      </c>
      <c r="DC47" s="7" t="n">
        <v>0.5215868623399627</v>
      </c>
      <c r="DD47" s="7" t="n">
        <v>0.6021128759575239</v>
      </c>
      <c r="DE47" s="7" t="n">
        <v>0.4495233654237918</v>
      </c>
      <c r="DF47" s="7" t="n">
        <v>0.5034529615160209</v>
      </c>
      <c r="DG47" s="7" t="n">
        <v>0.1190099256233202</v>
      </c>
      <c r="DH47" s="7" t="n">
        <v>0.5303180464143498</v>
      </c>
      <c r="DI47" s="7" t="n">
        <v>0.4680027415534483</v>
      </c>
      <c r="DJ47" s="7" t="n">
        <v>0.2575147547167332</v>
      </c>
      <c r="DK47" s="7" t="n">
        <v>0.529938372600283</v>
      </c>
      <c r="DL47" s="7" t="n">
        <v>0.4778566276722113</v>
      </c>
      <c r="DM47" s="7" t="n">
        <v>0.4515951656612415</v>
      </c>
      <c r="DN47" s="7" t="n">
        <v>0.5662919083878564</v>
      </c>
      <c r="DO47" s="7" t="n">
        <v>0.5361297835152652</v>
      </c>
      <c r="DP47" s="7" t="n">
        <v>0.5744059689922932</v>
      </c>
      <c r="DQ47" s="7" t="n">
        <v>0.2007691034898231</v>
      </c>
      <c r="DR47" s="7" t="n">
        <v>0.1662197786012556</v>
      </c>
      <c r="DS47" s="7" t="n">
        <v>0.4926237017101103</v>
      </c>
      <c r="DT47" s="7" t="n">
        <v>0.5296081469642089</v>
      </c>
      <c r="DU47" s="7" t="n">
        <v>0.3664955802417892</v>
      </c>
      <c r="DV47" s="7" t="n">
        <v>0.07669717585508679</v>
      </c>
      <c r="DW47" s="7" t="n">
        <v>0.9922097857843819</v>
      </c>
      <c r="DX47" s="7" t="n">
        <v>0.5364070530655329</v>
      </c>
      <c r="DY47" s="7" t="n">
        <v>0.125145273171145</v>
      </c>
      <c r="DZ47" s="7" t="n">
        <v>0.6767437125021435</v>
      </c>
      <c r="EA47" s="7" t="n">
        <v>0.4547215244628402</v>
      </c>
      <c r="EB47" s="7" t="n">
        <v>0.1178194428764808</v>
      </c>
      <c r="EC47" s="7" t="n">
        <v>0.1090506152410896</v>
      </c>
      <c r="ED47" s="7" t="n">
        <v>0.519670548439976</v>
      </c>
      <c r="EE47" s="7" t="n">
        <v>0.1470016314718635</v>
      </c>
      <c r="EF47" s="7" t="n">
        <v>0.1217905619159139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0.5118618479693686</v>
      </c>
      <c r="D48" s="7" t="n">
        <v>0.4569346876822566</v>
      </c>
      <c r="E48" s="7" t="n">
        <v>-0.134533091229457</v>
      </c>
      <c r="F48" s="7" t="n">
        <v>0.2480678603704714</v>
      </c>
      <c r="G48" s="7" t="n">
        <v>0.07002392471663847</v>
      </c>
      <c r="H48" s="7" t="n">
        <v>0.2122516611484223</v>
      </c>
      <c r="I48" s="7" t="n">
        <v>-0.1592286518971662</v>
      </c>
      <c r="J48" s="7" t="n">
        <v>0.4784013466704893</v>
      </c>
      <c r="K48" s="7" t="n">
        <v>0.1048274066827636</v>
      </c>
      <c r="L48" s="7" t="n">
        <v>0.532073064306375</v>
      </c>
      <c r="M48" s="7" t="n">
        <v>0.5900814808361939</v>
      </c>
      <c r="N48" s="7" t="n">
        <v>0.4540645428557109</v>
      </c>
      <c r="O48" s="7" t="n">
        <v>0.5679548874814553</v>
      </c>
      <c r="P48" s="7" t="n">
        <v>0.2627932262641909</v>
      </c>
      <c r="Q48" s="7" t="n">
        <v>0.3758392378081983</v>
      </c>
      <c r="R48" s="7" t="n">
        <v>0.07477670749123423</v>
      </c>
      <c r="S48" s="7" t="n">
        <v>0.2537409780046676</v>
      </c>
      <c r="T48" s="7" t="n">
        <v>0.001790447953494101</v>
      </c>
      <c r="U48" s="7" t="n">
        <v>0.6911157746087665</v>
      </c>
      <c r="V48" s="7" t="n">
        <v>0.4540597226933266</v>
      </c>
      <c r="W48" s="7" t="n">
        <v>0.6749798030778101</v>
      </c>
      <c r="X48" s="7" t="n">
        <v>0.5681187301766392</v>
      </c>
      <c r="Y48" s="7" t="n">
        <v>0.1672990933993976</v>
      </c>
      <c r="Z48" s="7" t="n">
        <v>-0.02144438272484101</v>
      </c>
      <c r="AA48" s="7" t="n">
        <v>-0.0551828643285394</v>
      </c>
      <c r="AB48" s="7" t="n">
        <v>0.05155359482245902</v>
      </c>
      <c r="AC48" s="7" t="n">
        <v>0.1706090146715995</v>
      </c>
      <c r="AD48" s="7" t="n">
        <v>0.3949359215555727</v>
      </c>
      <c r="AE48" s="7" t="n">
        <v>0.1045517892448949</v>
      </c>
      <c r="AF48" s="7" t="n">
        <v>0.5052778081336196</v>
      </c>
      <c r="AG48" s="7" t="n">
        <v>0.1578866410515991</v>
      </c>
      <c r="AH48" s="7" t="n">
        <v>0.6457268623609265</v>
      </c>
      <c r="AI48" s="7" t="n">
        <v>0.6397302212336738</v>
      </c>
      <c r="AJ48" s="7" t="n">
        <v>0.6469029351887551</v>
      </c>
      <c r="AK48" s="7" t="n">
        <v>0.6692159563284061</v>
      </c>
      <c r="AL48" s="7" t="n">
        <v>0.1715006065345185</v>
      </c>
      <c r="AM48" s="7" t="n">
        <v>0.5492470351403311</v>
      </c>
      <c r="AN48" s="7" t="n">
        <v>0.09388438612796042</v>
      </c>
      <c r="AO48" s="7" t="n">
        <v>0.4923264198636629</v>
      </c>
      <c r="AP48" s="7" t="n">
        <v>0.1668869389131392</v>
      </c>
      <c r="AQ48" s="7" t="n">
        <v>0.2732615111767669</v>
      </c>
      <c r="AR48" s="7" t="n">
        <v>0.6286084376394099</v>
      </c>
      <c r="AS48" s="7" t="n">
        <v>0.5218922643110874</v>
      </c>
      <c r="AT48" s="7" t="n">
        <v>0.5224626298186487</v>
      </c>
      <c r="AU48" s="7" t="n">
        <v>0.3949360230441425</v>
      </c>
      <c r="AV48" s="7" t="n">
        <v>0.4461493962337411</v>
      </c>
      <c r="AW48" s="7" t="n">
        <v>1</v>
      </c>
      <c r="AX48" s="7" t="n">
        <v>0.4116139238331704</v>
      </c>
      <c r="AY48" s="7" t="n">
        <v>0.9860736258771897</v>
      </c>
      <c r="AZ48" s="7" t="n">
        <v>0.5073808311552278</v>
      </c>
      <c r="BA48" s="7" t="n">
        <v>0.4771995584142943</v>
      </c>
      <c r="BB48" s="7" t="n">
        <v>-0.1992699236534434</v>
      </c>
      <c r="BC48" s="7" t="n">
        <v>0.07724620980285028</v>
      </c>
      <c r="BD48" s="7" t="n">
        <v>0.3935534509546165</v>
      </c>
      <c r="BE48" s="7" t="n">
        <v>0.2226856197269121</v>
      </c>
      <c r="BF48" s="7" t="n">
        <v>0.02621517316474587</v>
      </c>
      <c r="BG48" s="7" t="n">
        <v>0.2930508767297436</v>
      </c>
      <c r="BH48" s="7" t="n">
        <v>0.3835747905571839</v>
      </c>
      <c r="BI48" s="7" t="n">
        <v>0.4511941590804658</v>
      </c>
      <c r="BJ48" s="7" t="n">
        <v>0.6005151529474487</v>
      </c>
      <c r="BK48" s="7" t="n">
        <v>0.2037862689467947</v>
      </c>
      <c r="BL48" s="7" t="n">
        <v>0.2061349787219015</v>
      </c>
      <c r="BM48" s="7" t="n">
        <v>0.4264441861402168</v>
      </c>
      <c r="BN48" s="7" t="n">
        <v>0.2501628432670943</v>
      </c>
      <c r="BO48" s="7" t="n">
        <v>0.08665484785750378</v>
      </c>
      <c r="BP48" s="7" t="n">
        <v>0.6031699624116377</v>
      </c>
      <c r="BQ48" s="7" t="n">
        <v>0.6090973001986391</v>
      </c>
      <c r="BR48" s="7" t="n">
        <v>0.3786597730442626</v>
      </c>
      <c r="BS48" s="7" t="n">
        <v>0.09092115127389154</v>
      </c>
      <c r="BT48" s="7" t="n">
        <v>0.4875876451385734</v>
      </c>
      <c r="BU48" s="7" t="n">
        <v>0.559363042954148</v>
      </c>
      <c r="BV48" s="7" t="n">
        <v>0.185243868245135</v>
      </c>
      <c r="BW48" s="7" t="n">
        <v>-0.1498095557355666</v>
      </c>
      <c r="BX48" s="7" t="n">
        <v>0.1915947336953748</v>
      </c>
      <c r="BY48" s="7" t="n">
        <v>0.5025161727807451</v>
      </c>
      <c r="BZ48" s="7" t="n">
        <v>0.3480813802221847</v>
      </c>
      <c r="CA48" s="7" t="n">
        <v>0.5425255495153135</v>
      </c>
      <c r="CB48" s="7" t="n">
        <v>-0.08546509262016612</v>
      </c>
      <c r="CC48" s="7" t="n">
        <v>0.586290376587318</v>
      </c>
      <c r="CD48" s="7" t="n">
        <v>0.4760213510887694</v>
      </c>
      <c r="CE48" s="7" t="n">
        <v>0.1676835521402864</v>
      </c>
      <c r="CF48" s="7" t="n">
        <v>-0.2268632894431264</v>
      </c>
      <c r="CG48" s="7" t="n">
        <v>0.2066577285743176</v>
      </c>
      <c r="CH48" s="7" t="n">
        <v>0.9757081391621569</v>
      </c>
      <c r="CI48" s="7" t="n">
        <v>0.4712567951882318</v>
      </c>
      <c r="CJ48" s="7" t="n">
        <v>0.5083366755644254</v>
      </c>
      <c r="CK48" s="7" t="n">
        <v>0.5510481272945744</v>
      </c>
      <c r="CL48" s="7" t="n">
        <v>0.07830057205499477</v>
      </c>
      <c r="CM48" s="7" t="n">
        <v>0.150268151003271</v>
      </c>
      <c r="CN48" s="7" t="n">
        <v>0.4267339840695675</v>
      </c>
      <c r="CO48" s="7" t="n">
        <v>0.08467934961123255</v>
      </c>
      <c r="CP48" s="7" t="n">
        <v>0.4857377705215769</v>
      </c>
      <c r="CQ48" s="7" t="n">
        <v>-0.08464889111501309</v>
      </c>
      <c r="CR48" s="7" t="n">
        <v>0.5815861649295302</v>
      </c>
      <c r="CS48" s="7" t="n">
        <v>0.6006862258272108</v>
      </c>
      <c r="CT48" s="7" t="n">
        <v>0.01500610745854588</v>
      </c>
      <c r="CU48" s="7" t="n">
        <v>0.5020874864023278</v>
      </c>
      <c r="CV48" s="7" t="n">
        <v>0.4506531351735519</v>
      </c>
      <c r="CW48" s="7" t="n">
        <v>0.1361458899327801</v>
      </c>
      <c r="CX48" s="7" t="n">
        <v>0.9862893552117146</v>
      </c>
      <c r="CY48" s="7" t="n">
        <v>0.6133497936515677</v>
      </c>
      <c r="CZ48" s="7" t="n">
        <v>0.5839655638345127</v>
      </c>
      <c r="DA48" s="7" t="n">
        <v>0.5037921306619816</v>
      </c>
      <c r="DB48" s="7" t="n">
        <v>0.3618142605612543</v>
      </c>
      <c r="DC48" s="7" t="n">
        <v>0.3958108311332538</v>
      </c>
      <c r="DD48" s="7" t="n">
        <v>0.4136443708640815</v>
      </c>
      <c r="DE48" s="7" t="n">
        <v>0.4917169186563149</v>
      </c>
      <c r="DF48" s="7" t="n">
        <v>0.6293979458581532</v>
      </c>
      <c r="DG48" s="7" t="n">
        <v>0.08829624880032325</v>
      </c>
      <c r="DH48" s="7" t="n">
        <v>0.6412415623556889</v>
      </c>
      <c r="DI48" s="7" t="n">
        <v>0.9401509102444768</v>
      </c>
      <c r="DJ48" s="7" t="n">
        <v>0.1357366246730052</v>
      </c>
      <c r="DK48" s="7" t="n">
        <v>0.5410266990611572</v>
      </c>
      <c r="DL48" s="7" t="n">
        <v>0.593773459838955</v>
      </c>
      <c r="DM48" s="7" t="n">
        <v>0.5630325167736497</v>
      </c>
      <c r="DN48" s="7" t="n">
        <v>0.462127970918132</v>
      </c>
      <c r="DO48" s="7" t="n">
        <v>0.553152812134194</v>
      </c>
      <c r="DP48" s="7" t="n">
        <v>0.5909528903901727</v>
      </c>
      <c r="DQ48" s="7" t="n">
        <v>-0.01396812593033919</v>
      </c>
      <c r="DR48" s="7" t="n">
        <v>-0.02596973879504503</v>
      </c>
      <c r="DS48" s="7" t="n">
        <v>0.3253101867240266</v>
      </c>
      <c r="DT48" s="7" t="n">
        <v>0.5531288772982658</v>
      </c>
      <c r="DU48" s="7" t="n">
        <v>0.2605618943743446</v>
      </c>
      <c r="DV48" s="7" t="n">
        <v>-0.1949820666440022</v>
      </c>
      <c r="DW48" s="7" t="n">
        <v>0.405376794406021</v>
      </c>
      <c r="DX48" s="7" t="n">
        <v>0.5685734019442286</v>
      </c>
      <c r="DY48" s="7" t="n">
        <v>0.09455407872205793</v>
      </c>
      <c r="DZ48" s="7" t="n">
        <v>0.6021070399939736</v>
      </c>
      <c r="EA48" s="7" t="n">
        <v>0.3962823186320862</v>
      </c>
      <c r="EB48" s="7" t="n">
        <v>-0.1923901767289781</v>
      </c>
      <c r="EC48" s="7" t="n">
        <v>-0.03677530775433428</v>
      </c>
      <c r="ED48" s="7" t="n">
        <v>0.6178728801002755</v>
      </c>
      <c r="EE48" s="7" t="n">
        <v>0.04718426068521268</v>
      </c>
      <c r="EF48" s="7" t="n">
        <v>-0.1667122096725888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0.5663340393208091</v>
      </c>
      <c r="D49" s="7" t="n">
        <v>0.4546181034936989</v>
      </c>
      <c r="E49" s="7" t="n">
        <v>0.02030677783700467</v>
      </c>
      <c r="F49" s="7" t="n">
        <v>0.336926949377671</v>
      </c>
      <c r="G49" s="7" t="n">
        <v>0.2539400729957096</v>
      </c>
      <c r="H49" s="7" t="n">
        <v>0.3228774284446792</v>
      </c>
      <c r="I49" s="7" t="n">
        <v>-0.05265921770721359</v>
      </c>
      <c r="J49" s="7" t="n">
        <v>0.4825607654663825</v>
      </c>
      <c r="K49" s="7" t="n">
        <v>0.2549626803491529</v>
      </c>
      <c r="L49" s="7" t="n">
        <v>0.5550985832537884</v>
      </c>
      <c r="M49" s="7" t="n">
        <v>0.571381519538568</v>
      </c>
      <c r="N49" s="7" t="n">
        <v>0.5109991486455027</v>
      </c>
      <c r="O49" s="7" t="n">
        <v>0.6331578845803648</v>
      </c>
      <c r="P49" s="7" t="n">
        <v>0.1124449021747438</v>
      </c>
      <c r="Q49" s="7" t="n">
        <v>0.2126196824125619</v>
      </c>
      <c r="R49" s="7" t="n">
        <v>0.169663721979733</v>
      </c>
      <c r="S49" s="7" t="n">
        <v>0.1226095924424544</v>
      </c>
      <c r="T49" s="7" t="n">
        <v>0.06494344088982153</v>
      </c>
      <c r="U49" s="7" t="n">
        <v>0.7125336966748924</v>
      </c>
      <c r="V49" s="7" t="n">
        <v>0.4167356764744681</v>
      </c>
      <c r="W49" s="7" t="n">
        <v>0.6631600113508419</v>
      </c>
      <c r="X49" s="7" t="n">
        <v>0.5668885765454187</v>
      </c>
      <c r="Y49" s="7" t="n">
        <v>0.2622302510032714</v>
      </c>
      <c r="Z49" s="7" t="n">
        <v>0.08080332497995357</v>
      </c>
      <c r="AA49" s="7" t="n">
        <v>-0.1440716786881637</v>
      </c>
      <c r="AB49" s="7" t="n">
        <v>0.1755922019179959</v>
      </c>
      <c r="AC49" s="7" t="n">
        <v>0.2698825344752835</v>
      </c>
      <c r="AD49" s="7" t="n">
        <v>0.4539329741887362</v>
      </c>
      <c r="AE49" s="7" t="n">
        <v>0.1472352651229305</v>
      </c>
      <c r="AF49" s="7" t="n">
        <v>0.3505386177289766</v>
      </c>
      <c r="AG49" s="7" t="n">
        <v>0.2789963797801968</v>
      </c>
      <c r="AH49" s="7" t="n">
        <v>0.5840817504965736</v>
      </c>
      <c r="AI49" s="7" t="n">
        <v>0.5809092129039016</v>
      </c>
      <c r="AJ49" s="7" t="n">
        <v>0.6386908689077092</v>
      </c>
      <c r="AK49" s="7" t="n">
        <v>0.697429960785078</v>
      </c>
      <c r="AL49" s="7" t="n">
        <v>0.1516329004072102</v>
      </c>
      <c r="AM49" s="7" t="n">
        <v>0.4774881879090561</v>
      </c>
      <c r="AN49" s="7" t="n">
        <v>0.1959231503957143</v>
      </c>
      <c r="AO49" s="7" t="n">
        <v>0.4894694122285792</v>
      </c>
      <c r="AP49" s="7" t="n">
        <v>0.08427729126388286</v>
      </c>
      <c r="AQ49" s="7" t="n">
        <v>0.373587316014797</v>
      </c>
      <c r="AR49" s="7" t="n">
        <v>0.55148502143413</v>
      </c>
      <c r="AS49" s="7" t="n">
        <v>0.3920694508046619</v>
      </c>
      <c r="AT49" s="7" t="n">
        <v>0.4751994401227529</v>
      </c>
      <c r="AU49" s="7" t="n">
        <v>0.4539329887058643</v>
      </c>
      <c r="AV49" s="7" t="n">
        <v>0.4811228767140719</v>
      </c>
      <c r="AW49" s="7" t="n">
        <v>0.4116139238331704</v>
      </c>
      <c r="AX49" s="7" t="n">
        <v>1</v>
      </c>
      <c r="AY49" s="7" t="n">
        <v>0.4026081102264233</v>
      </c>
      <c r="AZ49" s="7" t="n">
        <v>0.507224882423104</v>
      </c>
      <c r="BA49" s="7" t="n">
        <v>0.3177467226670969</v>
      </c>
      <c r="BB49" s="7" t="n">
        <v>0.01053885532121045</v>
      </c>
      <c r="BC49" s="7" t="n">
        <v>0.1356563592358571</v>
      </c>
      <c r="BD49" s="7" t="n">
        <v>0.4442362255388473</v>
      </c>
      <c r="BE49" s="7" t="n">
        <v>0.1928667692474414</v>
      </c>
      <c r="BF49" s="7" t="n">
        <v>-0.04648959736746577</v>
      </c>
      <c r="BG49" s="7" t="n">
        <v>0.3388462590111364</v>
      </c>
      <c r="BH49" s="7" t="n">
        <v>0.3437575104549117</v>
      </c>
      <c r="BI49" s="7" t="n">
        <v>0.4153113253155991</v>
      </c>
      <c r="BJ49" s="7" t="n">
        <v>0.6912711386749769</v>
      </c>
      <c r="BK49" s="7" t="n">
        <v>0.1372324453257338</v>
      </c>
      <c r="BL49" s="7" t="n">
        <v>0.1194999918164359</v>
      </c>
      <c r="BM49" s="7" t="n">
        <v>0.3158685042642243</v>
      </c>
      <c r="BN49" s="7" t="n">
        <v>0.4490951567313234</v>
      </c>
      <c r="BO49" s="7" t="n">
        <v>0.1090542571294621</v>
      </c>
      <c r="BP49" s="7" t="n">
        <v>0.7022327951050916</v>
      </c>
      <c r="BQ49" s="7" t="n">
        <v>0.643938745955928</v>
      </c>
      <c r="BR49" s="7" t="n">
        <v>0.3395861056422429</v>
      </c>
      <c r="BS49" s="7" t="n">
        <v>0.1772283263550337</v>
      </c>
      <c r="BT49" s="7" t="n">
        <v>0.6178628685011271</v>
      </c>
      <c r="BU49" s="7" t="n">
        <v>0.6792684820747165</v>
      </c>
      <c r="BV49" s="7" t="n">
        <v>0.3043059314351386</v>
      </c>
      <c r="BW49" s="7" t="n">
        <v>-0.09120901714115402</v>
      </c>
      <c r="BX49" s="7" t="n">
        <v>0.3481941708421566</v>
      </c>
      <c r="BY49" s="7" t="n">
        <v>0.6475581344342474</v>
      </c>
      <c r="BZ49" s="7" t="n">
        <v>0.9221402169023583</v>
      </c>
      <c r="CA49" s="7" t="n">
        <v>0.7249571261655858</v>
      </c>
      <c r="CB49" s="7" t="n">
        <v>0.01297954353081809</v>
      </c>
      <c r="CC49" s="7" t="n">
        <v>0.6511251620692539</v>
      </c>
      <c r="CD49" s="7" t="n">
        <v>0.3167163084299516</v>
      </c>
      <c r="CE49" s="7" t="n">
        <v>0.1381110670384451</v>
      </c>
      <c r="CF49" s="7" t="n">
        <v>-0.002220310627162328</v>
      </c>
      <c r="CG49" s="7" t="n">
        <v>0.2906368739514683</v>
      </c>
      <c r="CH49" s="7" t="n">
        <v>0.3622069330626208</v>
      </c>
      <c r="CI49" s="7" t="n">
        <v>0.6077913125965986</v>
      </c>
      <c r="CJ49" s="7" t="n">
        <v>0.5430011883518083</v>
      </c>
      <c r="CK49" s="7" t="n">
        <v>0.6112715721622964</v>
      </c>
      <c r="CL49" s="7" t="n">
        <v>0.1041317546395451</v>
      </c>
      <c r="CM49" s="7" t="n">
        <v>0.233331656494079</v>
      </c>
      <c r="CN49" s="7" t="n">
        <v>0.4464708050593457</v>
      </c>
      <c r="CO49" s="7" t="n">
        <v>0.2139844452241597</v>
      </c>
      <c r="CP49" s="7" t="n">
        <v>0.525784294382003</v>
      </c>
      <c r="CQ49" s="7" t="n">
        <v>-0.1364042858225153</v>
      </c>
      <c r="CR49" s="7" t="n">
        <v>0.7268359765394531</v>
      </c>
      <c r="CS49" s="7" t="n">
        <v>0.6002458502881014</v>
      </c>
      <c r="CT49" s="7" t="n">
        <v>0.1819351443875674</v>
      </c>
      <c r="CU49" s="7" t="n">
        <v>0.4993756558449816</v>
      </c>
      <c r="CV49" s="7" t="n">
        <v>0.5264317727423208</v>
      </c>
      <c r="CW49" s="7" t="n">
        <v>0.2402419006769071</v>
      </c>
      <c r="CX49" s="7" t="n">
        <v>0.3964326902347872</v>
      </c>
      <c r="CY49" s="7" t="n">
        <v>0.564137586951675</v>
      </c>
      <c r="CZ49" s="7" t="n">
        <v>0.4236794315014021</v>
      </c>
      <c r="DA49" s="7" t="n">
        <v>0.4540441513210641</v>
      </c>
      <c r="DB49" s="7" t="n">
        <v>0.2102069998749717</v>
      </c>
      <c r="DC49" s="7" t="n">
        <v>0.2278333583099283</v>
      </c>
      <c r="DD49" s="7" t="n">
        <v>0.4687392924500308</v>
      </c>
      <c r="DE49" s="7" t="n">
        <v>0.4675799803936477</v>
      </c>
      <c r="DF49" s="7" t="n">
        <v>0.5741928859520286</v>
      </c>
      <c r="DG49" s="7" t="n">
        <v>0.02171950502683138</v>
      </c>
      <c r="DH49" s="7" t="n">
        <v>0.6688876023332676</v>
      </c>
      <c r="DI49" s="7" t="n">
        <v>0.5445486933905392</v>
      </c>
      <c r="DJ49" s="7" t="n">
        <v>0.07396742196831607</v>
      </c>
      <c r="DK49" s="7" t="n">
        <v>0.5777804148811488</v>
      </c>
      <c r="DL49" s="7" t="n">
        <v>0.5463820753306009</v>
      </c>
      <c r="DM49" s="7" t="n">
        <v>0.5841094754437146</v>
      </c>
      <c r="DN49" s="7" t="n">
        <v>0.2803518057778589</v>
      </c>
      <c r="DO49" s="7" t="n">
        <v>0.5938123277613853</v>
      </c>
      <c r="DP49" s="7" t="n">
        <v>0.6730670616196426</v>
      </c>
      <c r="DQ49" s="7" t="n">
        <v>0.1705977738400122</v>
      </c>
      <c r="DR49" s="7" t="n">
        <v>-0.0510834355383078</v>
      </c>
      <c r="DS49" s="7" t="n">
        <v>0.2227643658417335</v>
      </c>
      <c r="DT49" s="7" t="n">
        <v>0.5904660531418738</v>
      </c>
      <c r="DU49" s="7" t="n">
        <v>0.2658197233064155</v>
      </c>
      <c r="DV49" s="7" t="n">
        <v>0.009462113590940974</v>
      </c>
      <c r="DW49" s="7" t="n">
        <v>0.4436379422016486</v>
      </c>
      <c r="DX49" s="7" t="n">
        <v>0.6023322407939653</v>
      </c>
      <c r="DY49" s="7" t="n">
        <v>0.005866770088389835</v>
      </c>
      <c r="DZ49" s="7" t="n">
        <v>0.7180537419930293</v>
      </c>
      <c r="EA49" s="7" t="n">
        <v>0.4116102777692942</v>
      </c>
      <c r="EB49" s="7" t="n">
        <v>0.03792060223077388</v>
      </c>
      <c r="EC49" s="7" t="n">
        <v>-0.04073193293670656</v>
      </c>
      <c r="ED49" s="7" t="n">
        <v>0.5953847295021559</v>
      </c>
      <c r="EE49" s="7" t="n">
        <v>0.1870414770746706</v>
      </c>
      <c r="EF49" s="7" t="n">
        <v>-0.05920114017630128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0.493000481666337</v>
      </c>
      <c r="D50" s="7" t="n">
        <v>0.4519774721618556</v>
      </c>
      <c r="E50" s="7" t="n">
        <v>-0.1245167793410942</v>
      </c>
      <c r="F50" s="7" t="n">
        <v>0.2470253476592185</v>
      </c>
      <c r="G50" s="7" t="n">
        <v>0.08207499775914359</v>
      </c>
      <c r="H50" s="7" t="n">
        <v>0.2156442499023326</v>
      </c>
      <c r="I50" s="7" t="n">
        <v>-0.1470006002076585</v>
      </c>
      <c r="J50" s="7" t="n">
        <v>0.4678334907984365</v>
      </c>
      <c r="K50" s="7" t="n">
        <v>0.1040692690097235</v>
      </c>
      <c r="L50" s="7" t="n">
        <v>0.5161862018517409</v>
      </c>
      <c r="M50" s="7" t="n">
        <v>0.5762539140310494</v>
      </c>
      <c r="N50" s="7" t="n">
        <v>0.4430812431823107</v>
      </c>
      <c r="O50" s="7" t="n">
        <v>0.5416262163348229</v>
      </c>
      <c r="P50" s="7" t="n">
        <v>0.2428422325422391</v>
      </c>
      <c r="Q50" s="7" t="n">
        <v>0.3443034279256824</v>
      </c>
      <c r="R50" s="7" t="n">
        <v>0.06052809260127737</v>
      </c>
      <c r="S50" s="7" t="n">
        <v>0.232877254758885</v>
      </c>
      <c r="T50" s="7" t="n">
        <v>0.003361662561916356</v>
      </c>
      <c r="U50" s="7" t="n">
        <v>0.6503543169383517</v>
      </c>
      <c r="V50" s="7" t="n">
        <v>0.4422589836305899</v>
      </c>
      <c r="W50" s="7" t="n">
        <v>0.6399801720828323</v>
      </c>
      <c r="X50" s="7" t="n">
        <v>0.5488820628870203</v>
      </c>
      <c r="Y50" s="7" t="n">
        <v>0.1869052859219887</v>
      </c>
      <c r="Z50" s="7" t="n">
        <v>-0.01717721251142406</v>
      </c>
      <c r="AA50" s="7" t="n">
        <v>-0.03433210102614751</v>
      </c>
      <c r="AB50" s="7" t="n">
        <v>0.05360464576099699</v>
      </c>
      <c r="AC50" s="7" t="n">
        <v>0.1807401610302709</v>
      </c>
      <c r="AD50" s="7" t="n">
        <v>0.368608432275114</v>
      </c>
      <c r="AE50" s="7" t="n">
        <v>0.106517058320284</v>
      </c>
      <c r="AF50" s="7" t="n">
        <v>0.4941469496985937</v>
      </c>
      <c r="AG50" s="7" t="n">
        <v>0.1673126209644261</v>
      </c>
      <c r="AH50" s="7" t="n">
        <v>0.6312970486010827</v>
      </c>
      <c r="AI50" s="7" t="n">
        <v>0.6251596359302711</v>
      </c>
      <c r="AJ50" s="7" t="n">
        <v>0.6228619732413556</v>
      </c>
      <c r="AK50" s="7" t="n">
        <v>0.6237156307159599</v>
      </c>
      <c r="AL50" s="7" t="n">
        <v>0.1453544727046274</v>
      </c>
      <c r="AM50" s="7" t="n">
        <v>0.5298849241135877</v>
      </c>
      <c r="AN50" s="7" t="n">
        <v>0.08087109982466174</v>
      </c>
      <c r="AO50" s="7" t="n">
        <v>0.4665313755086782</v>
      </c>
      <c r="AP50" s="7" t="n">
        <v>0.1572519572221566</v>
      </c>
      <c r="AQ50" s="7" t="n">
        <v>0.2552373339101275</v>
      </c>
      <c r="AR50" s="7" t="n">
        <v>0.6164663352163279</v>
      </c>
      <c r="AS50" s="7" t="n">
        <v>0.5017723345517052</v>
      </c>
      <c r="AT50" s="7" t="n">
        <v>0.5012687739907323</v>
      </c>
      <c r="AU50" s="7" t="n">
        <v>0.3686085377054763</v>
      </c>
      <c r="AV50" s="7" t="n">
        <v>0.4194020786983875</v>
      </c>
      <c r="AW50" s="7" t="n">
        <v>0.9860736258771897</v>
      </c>
      <c r="AX50" s="7" t="n">
        <v>0.4026081102264233</v>
      </c>
      <c r="AY50" s="7" t="n">
        <v>1</v>
      </c>
      <c r="AZ50" s="7" t="n">
        <v>0.4797451107085317</v>
      </c>
      <c r="BA50" s="7" t="n">
        <v>0.4421586254123851</v>
      </c>
      <c r="BB50" s="7" t="n">
        <v>-0.1630718304328981</v>
      </c>
      <c r="BC50" s="7" t="n">
        <v>0.05372776779984023</v>
      </c>
      <c r="BD50" s="7" t="n">
        <v>0.3862512430110439</v>
      </c>
      <c r="BE50" s="7" t="n">
        <v>0.2093897931188841</v>
      </c>
      <c r="BF50" s="7" t="n">
        <v>0.02645716906015627</v>
      </c>
      <c r="BG50" s="7" t="n">
        <v>0.2933603318779438</v>
      </c>
      <c r="BH50" s="7" t="n">
        <v>0.3783795220386527</v>
      </c>
      <c r="BI50" s="7" t="n">
        <v>0.409633388162676</v>
      </c>
      <c r="BJ50" s="7" t="n">
        <v>0.5738724559932004</v>
      </c>
      <c r="BK50" s="7" t="n">
        <v>0.1850552909658322</v>
      </c>
      <c r="BL50" s="7" t="n">
        <v>0.1941113704015026</v>
      </c>
      <c r="BM50" s="7" t="n">
        <v>0.3877727207979997</v>
      </c>
      <c r="BN50" s="7" t="n">
        <v>0.2268595037011648</v>
      </c>
      <c r="BO50" s="7" t="n">
        <v>0.0870683461472572</v>
      </c>
      <c r="BP50" s="7" t="n">
        <v>0.5678145087330881</v>
      </c>
      <c r="BQ50" s="7" t="n">
        <v>0.5718949276878919</v>
      </c>
      <c r="BR50" s="7" t="n">
        <v>0.3320780273670033</v>
      </c>
      <c r="BS50" s="7" t="n">
        <v>0.09518774876854216</v>
      </c>
      <c r="BT50" s="7" t="n">
        <v>0.4708802690535965</v>
      </c>
      <c r="BU50" s="7" t="n">
        <v>0.5183823131124873</v>
      </c>
      <c r="BV50" s="7" t="n">
        <v>0.1907168061933211</v>
      </c>
      <c r="BW50" s="7" t="n">
        <v>-0.1285781237162257</v>
      </c>
      <c r="BX50" s="7" t="n">
        <v>0.192249868486611</v>
      </c>
      <c r="BY50" s="7" t="n">
        <v>0.4808010737656304</v>
      </c>
      <c r="BZ50" s="7" t="n">
        <v>0.3491324053232218</v>
      </c>
      <c r="CA50" s="7" t="n">
        <v>0.5094091815430755</v>
      </c>
      <c r="CB50" s="7" t="n">
        <v>-0.0745911975941798</v>
      </c>
      <c r="CC50" s="7" t="n">
        <v>0.5493425921541673</v>
      </c>
      <c r="CD50" s="7" t="n">
        <v>0.44175803297245</v>
      </c>
      <c r="CE50" s="7" t="n">
        <v>0.1408301312963644</v>
      </c>
      <c r="CF50" s="7" t="n">
        <v>-0.1908945601684245</v>
      </c>
      <c r="CG50" s="7" t="n">
        <v>0.1898944810495331</v>
      </c>
      <c r="CH50" s="7" t="n">
        <v>0.993163493986732</v>
      </c>
      <c r="CI50" s="7" t="n">
        <v>0.4555406408596313</v>
      </c>
      <c r="CJ50" s="7" t="n">
        <v>0.4928889601678055</v>
      </c>
      <c r="CK50" s="7" t="n">
        <v>0.5415941060035372</v>
      </c>
      <c r="CL50" s="7" t="n">
        <v>0.05023298646841394</v>
      </c>
      <c r="CM50" s="7" t="n">
        <v>0.1610015951321061</v>
      </c>
      <c r="CN50" s="7" t="n">
        <v>0.4112770076902368</v>
      </c>
      <c r="CO50" s="7" t="n">
        <v>0.08357133500610776</v>
      </c>
      <c r="CP50" s="7" t="n">
        <v>0.4771569615995834</v>
      </c>
      <c r="CQ50" s="7" t="n">
        <v>-0.05615240083106007</v>
      </c>
      <c r="CR50" s="7" t="n">
        <v>0.5470332436656833</v>
      </c>
      <c r="CS50" s="7" t="n">
        <v>0.5966695623201272</v>
      </c>
      <c r="CT50" s="7" t="n">
        <v>0.02119374540792346</v>
      </c>
      <c r="CU50" s="7" t="n">
        <v>0.4758674994157929</v>
      </c>
      <c r="CV50" s="7" t="n">
        <v>0.4239232013514722</v>
      </c>
      <c r="CW50" s="7" t="n">
        <v>0.1432527919660556</v>
      </c>
      <c r="CX50" s="7" t="n">
        <v>0.9928203600449692</v>
      </c>
      <c r="CY50" s="7" t="n">
        <v>0.6075018836709642</v>
      </c>
      <c r="CZ50" s="7" t="n">
        <v>0.5461927346636559</v>
      </c>
      <c r="DA50" s="7" t="n">
        <v>0.4873336225608088</v>
      </c>
      <c r="DB50" s="7" t="n">
        <v>0.3376126179934782</v>
      </c>
      <c r="DC50" s="7" t="n">
        <v>0.3766820913111906</v>
      </c>
      <c r="DD50" s="7" t="n">
        <v>0.3809714150315847</v>
      </c>
      <c r="DE50" s="7" t="n">
        <v>0.4740673848291367</v>
      </c>
      <c r="DF50" s="7" t="n">
        <v>0.5930061081400692</v>
      </c>
      <c r="DG50" s="7" t="n">
        <v>0.07361856490781313</v>
      </c>
      <c r="DH50" s="7" t="n">
        <v>0.5934588889624431</v>
      </c>
      <c r="DI50" s="7" t="n">
        <v>0.9370152239130785</v>
      </c>
      <c r="DJ50" s="7" t="n">
        <v>0.1226277873247428</v>
      </c>
      <c r="DK50" s="7" t="n">
        <v>0.5125642772129108</v>
      </c>
      <c r="DL50" s="7" t="n">
        <v>0.5563548560087178</v>
      </c>
      <c r="DM50" s="7" t="n">
        <v>0.5160620132829195</v>
      </c>
      <c r="DN50" s="7" t="n">
        <v>0.4310969320812906</v>
      </c>
      <c r="DO50" s="7" t="n">
        <v>0.5234368492555745</v>
      </c>
      <c r="DP50" s="7" t="n">
        <v>0.5590522893959275</v>
      </c>
      <c r="DQ50" s="7" t="n">
        <v>0.0004655268064083575</v>
      </c>
      <c r="DR50" s="7" t="n">
        <v>-0.01486795370900095</v>
      </c>
      <c r="DS50" s="7" t="n">
        <v>0.2904176685282372</v>
      </c>
      <c r="DT50" s="7" t="n">
        <v>0.5253146943951428</v>
      </c>
      <c r="DU50" s="7" t="n">
        <v>0.2392330561915385</v>
      </c>
      <c r="DV50" s="7" t="n">
        <v>-0.1610102357086823</v>
      </c>
      <c r="DW50" s="7" t="n">
        <v>0.3824635551785747</v>
      </c>
      <c r="DX50" s="7" t="n">
        <v>0.5395203775757667</v>
      </c>
      <c r="DY50" s="7" t="n">
        <v>0.08005127982417573</v>
      </c>
      <c r="DZ50" s="7" t="n">
        <v>0.5723923501877169</v>
      </c>
      <c r="EA50" s="7" t="n">
        <v>0.3990818406432585</v>
      </c>
      <c r="EB50" s="7" t="n">
        <v>-0.160518284893844</v>
      </c>
      <c r="EC50" s="7" t="n">
        <v>-0.04068654870769661</v>
      </c>
      <c r="ED50" s="7" t="n">
        <v>0.5783117813174445</v>
      </c>
      <c r="EE50" s="7" t="n">
        <v>0.06463634936332974</v>
      </c>
      <c r="EF50" s="7" t="n">
        <v>-0.1352058335530958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0.7468107765413512</v>
      </c>
      <c r="D51" s="7" t="n">
        <v>0.7407178333848898</v>
      </c>
      <c r="E51" s="7" t="n">
        <v>0.1496235798595779</v>
      </c>
      <c r="F51" s="7" t="n">
        <v>0.6794542581050101</v>
      </c>
      <c r="G51" s="7" t="n">
        <v>0.5043083547300206</v>
      </c>
      <c r="H51" s="7" t="n">
        <v>0.4735651935088558</v>
      </c>
      <c r="I51" s="7" t="n">
        <v>0.08807810327144652</v>
      </c>
      <c r="J51" s="7" t="n">
        <v>0.7803483667211266</v>
      </c>
      <c r="K51" s="7" t="n">
        <v>0.2019412796382887</v>
      </c>
      <c r="L51" s="7" t="n">
        <v>0.5427751753207219</v>
      </c>
      <c r="M51" s="7" t="n">
        <v>0.613790275307376</v>
      </c>
      <c r="N51" s="7" t="n">
        <v>0.3945548174508198</v>
      </c>
      <c r="O51" s="7" t="n">
        <v>0.5854764205126815</v>
      </c>
      <c r="P51" s="7" t="n">
        <v>0.4290509998277489</v>
      </c>
      <c r="Q51" s="7" t="n">
        <v>0.4376371621949899</v>
      </c>
      <c r="R51" s="7" t="n">
        <v>0.3578676792126124</v>
      </c>
      <c r="S51" s="7" t="n">
        <v>0.4367975824611229</v>
      </c>
      <c r="T51" s="7" t="n">
        <v>0.2497538659486471</v>
      </c>
      <c r="U51" s="7" t="n">
        <v>0.7068751224718629</v>
      </c>
      <c r="V51" s="7" t="n">
        <v>0.7344324643626259</v>
      </c>
      <c r="W51" s="7" t="n">
        <v>0.7772297685323366</v>
      </c>
      <c r="X51" s="7" t="n">
        <v>0.8181174819353464</v>
      </c>
      <c r="Y51" s="7" t="n">
        <v>0.3465276401024432</v>
      </c>
      <c r="Z51" s="7" t="n">
        <v>0.2482978082867586</v>
      </c>
      <c r="AA51" s="7" t="n">
        <v>-0.001199559518110251</v>
      </c>
      <c r="AB51" s="7" t="n">
        <v>0.3665847964766869</v>
      </c>
      <c r="AC51" s="7" t="n">
        <v>0.3365232207448082</v>
      </c>
      <c r="AD51" s="7" t="n">
        <v>0.5973649071972611</v>
      </c>
      <c r="AE51" s="7" t="n">
        <v>0.3311438724176764</v>
      </c>
      <c r="AF51" s="7" t="n">
        <v>0.5753389788545296</v>
      </c>
      <c r="AG51" s="7" t="n">
        <v>0.3220492102757532</v>
      </c>
      <c r="AH51" s="7" t="n">
        <v>0.7447615455119346</v>
      </c>
      <c r="AI51" s="7" t="n">
        <v>0.7137913244976546</v>
      </c>
      <c r="AJ51" s="7" t="n">
        <v>0.7880460810979598</v>
      </c>
      <c r="AK51" s="7" t="n">
        <v>0.6527463599060104</v>
      </c>
      <c r="AL51" s="7" t="n">
        <v>0.450508742704688</v>
      </c>
      <c r="AM51" s="7" t="n">
        <v>0.7180094498324856</v>
      </c>
      <c r="AN51" s="7" t="n">
        <v>0.3722580649992318</v>
      </c>
      <c r="AO51" s="7" t="n">
        <v>0.9943835920529938</v>
      </c>
      <c r="AP51" s="7" t="n">
        <v>0.1852699061446491</v>
      </c>
      <c r="AQ51" s="7" t="n">
        <v>0.3809902306296215</v>
      </c>
      <c r="AR51" s="7" t="n">
        <v>0.7220871023455756</v>
      </c>
      <c r="AS51" s="7" t="n">
        <v>0.5900260848092014</v>
      </c>
      <c r="AT51" s="7" t="n">
        <v>0.7037992112639139</v>
      </c>
      <c r="AU51" s="7" t="n">
        <v>0.5973651623471355</v>
      </c>
      <c r="AV51" s="7" t="n">
        <v>0.979353556363373</v>
      </c>
      <c r="AW51" s="7" t="n">
        <v>0.5073808311552278</v>
      </c>
      <c r="AX51" s="7" t="n">
        <v>0.507224882423104</v>
      </c>
      <c r="AY51" s="7" t="n">
        <v>0.4797451107085317</v>
      </c>
      <c r="AZ51" s="7" t="n">
        <v>1</v>
      </c>
      <c r="BA51" s="7" t="n">
        <v>0.6223858719163182</v>
      </c>
      <c r="BB51" s="7" t="n">
        <v>-0.01348845016673942</v>
      </c>
      <c r="BC51" s="7" t="n">
        <v>0.3289259525189549</v>
      </c>
      <c r="BD51" s="7" t="n">
        <v>0.5461926716175707</v>
      </c>
      <c r="BE51" s="7" t="n">
        <v>0.4148697702077258</v>
      </c>
      <c r="BF51" s="7" t="n">
        <v>0.1648884345231858</v>
      </c>
      <c r="BG51" s="7" t="n">
        <v>0.6600955533136563</v>
      </c>
      <c r="BH51" s="7" t="n">
        <v>0.7299147837619949</v>
      </c>
      <c r="BI51" s="7" t="n">
        <v>0.6472411226234435</v>
      </c>
      <c r="BJ51" s="7" t="n">
        <v>0.7527606436089145</v>
      </c>
      <c r="BK51" s="7" t="n">
        <v>0.3758338635620612</v>
      </c>
      <c r="BL51" s="7" t="n">
        <v>0.3448668444588401</v>
      </c>
      <c r="BM51" s="7" t="n">
        <v>0.6149832599868631</v>
      </c>
      <c r="BN51" s="7" t="n">
        <v>0.5049141074494017</v>
      </c>
      <c r="BO51" s="7" t="n">
        <v>0.2815785176168377</v>
      </c>
      <c r="BP51" s="7" t="n">
        <v>0.715018173695771</v>
      </c>
      <c r="BQ51" s="7" t="n">
        <v>0.5606737603296974</v>
      </c>
      <c r="BR51" s="7" t="n">
        <v>0.5224550600103247</v>
      </c>
      <c r="BS51" s="7" t="n">
        <v>0.3180815473077478</v>
      </c>
      <c r="BT51" s="7" t="n">
        <v>0.4568687217728567</v>
      </c>
      <c r="BU51" s="7" t="n">
        <v>0.5758521723526189</v>
      </c>
      <c r="BV51" s="7" t="n">
        <v>0.3571272660300566</v>
      </c>
      <c r="BW51" s="7" t="n">
        <v>0.0711474453696387</v>
      </c>
      <c r="BX51" s="7" t="n">
        <v>0.3640820642075019</v>
      </c>
      <c r="BY51" s="7" t="n">
        <v>0.4927053286617019</v>
      </c>
      <c r="BZ51" s="7" t="n">
        <v>0.3493003167383937</v>
      </c>
      <c r="CA51" s="7" t="n">
        <v>0.6042232725907635</v>
      </c>
      <c r="CB51" s="7" t="n">
        <v>0.2257169901045453</v>
      </c>
      <c r="CC51" s="7" t="n">
        <v>0.8116950497807174</v>
      </c>
      <c r="CD51" s="7" t="n">
        <v>0.622485666199714</v>
      </c>
      <c r="CE51" s="7" t="n">
        <v>0.3176609283061043</v>
      </c>
      <c r="CF51" s="7" t="n">
        <v>0.09213235202714282</v>
      </c>
      <c r="CG51" s="7" t="n">
        <v>0.433233774045288</v>
      </c>
      <c r="CH51" s="7" t="n">
        <v>0.4316725973511389</v>
      </c>
      <c r="CI51" s="7" t="n">
        <v>0.4389890799786923</v>
      </c>
      <c r="CJ51" s="7" t="n">
        <v>0.3337614545381438</v>
      </c>
      <c r="CK51" s="7" t="n">
        <v>0.5393178326267797</v>
      </c>
      <c r="CL51" s="7" t="n">
        <v>0.3662451786222597</v>
      </c>
      <c r="CM51" s="7" t="n">
        <v>0.2865496869697018</v>
      </c>
      <c r="CN51" s="7" t="n">
        <v>0.4392493552994035</v>
      </c>
      <c r="CO51" s="7" t="n">
        <v>0.1861327280982829</v>
      </c>
      <c r="CP51" s="7" t="n">
        <v>0.2991539311181965</v>
      </c>
      <c r="CQ51" s="7" t="n">
        <v>-0.1160984219290436</v>
      </c>
      <c r="CR51" s="7" t="n">
        <v>0.6394207473409601</v>
      </c>
      <c r="CS51" s="7" t="n">
        <v>0.6046467300835426</v>
      </c>
      <c r="CT51" s="7" t="n">
        <v>0.1487015674275342</v>
      </c>
      <c r="CU51" s="7" t="n">
        <v>0.9978435996568622</v>
      </c>
      <c r="CV51" s="7" t="n">
        <v>0.4865695152064333</v>
      </c>
      <c r="CW51" s="7" t="n">
        <v>0.2914377585761882</v>
      </c>
      <c r="CX51" s="7" t="n">
        <v>0.4744761820073032</v>
      </c>
      <c r="CY51" s="7" t="n">
        <v>0.5733260810945932</v>
      </c>
      <c r="CZ51" s="7" t="n">
        <v>0.6270656118965091</v>
      </c>
      <c r="DA51" s="7" t="n">
        <v>0.4695623123638943</v>
      </c>
      <c r="DB51" s="7" t="n">
        <v>0.3351586783654777</v>
      </c>
      <c r="DC51" s="7" t="n">
        <v>0.5663084692730738</v>
      </c>
      <c r="DD51" s="7" t="n">
        <v>0.6480529927284554</v>
      </c>
      <c r="DE51" s="7" t="n">
        <v>0.4855965951497195</v>
      </c>
      <c r="DF51" s="7" t="n">
        <v>0.5654991903295531</v>
      </c>
      <c r="DG51" s="7" t="n">
        <v>0.1084240764371118</v>
      </c>
      <c r="DH51" s="7" t="n">
        <v>0.5825200725578279</v>
      </c>
      <c r="DI51" s="7" t="n">
        <v>0.5266640937576141</v>
      </c>
      <c r="DJ51" s="7" t="n">
        <v>0.2681859707501306</v>
      </c>
      <c r="DK51" s="7" t="n">
        <v>0.5867005556703152</v>
      </c>
      <c r="DL51" s="7" t="n">
        <v>0.5431923910195674</v>
      </c>
      <c r="DM51" s="7" t="n">
        <v>0.5057478168022479</v>
      </c>
      <c r="DN51" s="7" t="n">
        <v>0.6190661068503678</v>
      </c>
      <c r="DO51" s="7" t="n">
        <v>0.595786624538335</v>
      </c>
      <c r="DP51" s="7" t="n">
        <v>0.6419630488804974</v>
      </c>
      <c r="DQ51" s="7" t="n">
        <v>0.175308273410277</v>
      </c>
      <c r="DR51" s="7" t="n">
        <v>0.1461141198330468</v>
      </c>
      <c r="DS51" s="7" t="n">
        <v>0.5292381508405652</v>
      </c>
      <c r="DT51" s="7" t="n">
        <v>0.5894081042595544</v>
      </c>
      <c r="DU51" s="7" t="n">
        <v>0.3902617285144031</v>
      </c>
      <c r="DV51" s="7" t="n">
        <v>-0.01499570287522399</v>
      </c>
      <c r="DW51" s="7" t="n">
        <v>0.9492824224649566</v>
      </c>
      <c r="DX51" s="7" t="n">
        <v>0.5958904451434941</v>
      </c>
      <c r="DY51" s="7" t="n">
        <v>0.1181058816298509</v>
      </c>
      <c r="DZ51" s="7" t="n">
        <v>0.742164528052822</v>
      </c>
      <c r="EA51" s="7" t="n">
        <v>0.4914788194177171</v>
      </c>
      <c r="EB51" s="7" t="n">
        <v>0.04627120461850347</v>
      </c>
      <c r="EC51" s="7" t="n">
        <v>0.1237959607098258</v>
      </c>
      <c r="ED51" s="7" t="n">
        <v>0.5816258195848804</v>
      </c>
      <c r="EE51" s="7" t="n">
        <v>0.1559068841169665</v>
      </c>
      <c r="EF51" s="7" t="n">
        <v>0.05765555484150579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0.6447475903201241</v>
      </c>
      <c r="D52" s="7" t="n">
        <v>0.6510201688402311</v>
      </c>
      <c r="E52" s="7" t="n">
        <v>0.1363115979981959</v>
      </c>
      <c r="F52" s="7" t="n">
        <v>0.5034995476957508</v>
      </c>
      <c r="G52" s="7" t="n">
        <v>0.1697444797484693</v>
      </c>
      <c r="H52" s="7" t="n">
        <v>0.5702320980719905</v>
      </c>
      <c r="I52" s="7" t="n">
        <v>0.1327501553250636</v>
      </c>
      <c r="J52" s="7" t="n">
        <v>0.7372688528745719</v>
      </c>
      <c r="K52" s="7" t="n">
        <v>0.3000622420913724</v>
      </c>
      <c r="L52" s="7" t="n">
        <v>0.4058250765959069</v>
      </c>
      <c r="M52" s="7" t="n">
        <v>0.5473835985934219</v>
      </c>
      <c r="N52" s="7" t="n">
        <v>0.3747450577877849</v>
      </c>
      <c r="O52" s="7" t="n">
        <v>0.612150838272709</v>
      </c>
      <c r="P52" s="7" t="n">
        <v>0.5592696376901088</v>
      </c>
      <c r="Q52" s="7" t="n">
        <v>0.5918511112860183</v>
      </c>
      <c r="R52" s="7" t="n">
        <v>0.3905220853521069</v>
      </c>
      <c r="S52" s="7" t="n">
        <v>0.5716292836144309</v>
      </c>
      <c r="T52" s="7" t="n">
        <v>0.2071639007349622</v>
      </c>
      <c r="U52" s="7" t="n">
        <v>0.7154348539290983</v>
      </c>
      <c r="V52" s="7" t="n">
        <v>0.7670068561230829</v>
      </c>
      <c r="W52" s="7" t="n">
        <v>0.7705476438096795</v>
      </c>
      <c r="X52" s="7" t="n">
        <v>0.7853320921244161</v>
      </c>
      <c r="Y52" s="7" t="n">
        <v>0.3714335316817696</v>
      </c>
      <c r="Z52" s="7" t="n">
        <v>0.2829746571396465</v>
      </c>
      <c r="AA52" s="7" t="n">
        <v>0.1120859268569071</v>
      </c>
      <c r="AB52" s="7" t="n">
        <v>0.3640749404358189</v>
      </c>
      <c r="AC52" s="7" t="n">
        <v>0.434456739921559</v>
      </c>
      <c r="AD52" s="7" t="n">
        <v>0.3873685475159803</v>
      </c>
      <c r="AE52" s="7" t="n">
        <v>0.2988299212242982</v>
      </c>
      <c r="AF52" s="7" t="n">
        <v>0.7913438971727846</v>
      </c>
      <c r="AG52" s="7" t="n">
        <v>0.421552045406566</v>
      </c>
      <c r="AH52" s="7" t="n">
        <v>0.7852662982528863</v>
      </c>
      <c r="AI52" s="7" t="n">
        <v>0.7244983631948937</v>
      </c>
      <c r="AJ52" s="7" t="n">
        <v>0.7325395314107214</v>
      </c>
      <c r="AK52" s="7" t="n">
        <v>0.6876844065486967</v>
      </c>
      <c r="AL52" s="7" t="n">
        <v>0.474250972437365</v>
      </c>
      <c r="AM52" s="7" t="n">
        <v>0.8244979978666217</v>
      </c>
      <c r="AN52" s="7" t="n">
        <v>0.4072459695077529</v>
      </c>
      <c r="AO52" s="7" t="n">
        <v>0.617518329047885</v>
      </c>
      <c r="AP52" s="7" t="n">
        <v>0.1137512148895122</v>
      </c>
      <c r="AQ52" s="7" t="n">
        <v>0.4681711991214128</v>
      </c>
      <c r="AR52" s="7" t="n">
        <v>0.7608795822855214</v>
      </c>
      <c r="AS52" s="7" t="n">
        <v>0.8505247462935337</v>
      </c>
      <c r="AT52" s="7" t="n">
        <v>0.7873278236515535</v>
      </c>
      <c r="AU52" s="7" t="n">
        <v>0.3873681462459985</v>
      </c>
      <c r="AV52" s="7" t="n">
        <v>0.5678415284052812</v>
      </c>
      <c r="AW52" s="7" t="n">
        <v>0.4771995584142943</v>
      </c>
      <c r="AX52" s="7" t="n">
        <v>0.3177467226670969</v>
      </c>
      <c r="AY52" s="7" t="n">
        <v>0.4421586254123851</v>
      </c>
      <c r="AZ52" s="7" t="n">
        <v>0.6223858719163182</v>
      </c>
      <c r="BA52" s="7" t="n">
        <v>1</v>
      </c>
      <c r="BB52" s="7" t="n">
        <v>-0.1428566392662756</v>
      </c>
      <c r="BC52" s="7" t="n">
        <v>0.3920066273417779</v>
      </c>
      <c r="BD52" s="7" t="n">
        <v>0.5442828327228748</v>
      </c>
      <c r="BE52" s="7" t="n">
        <v>0.4612971365194986</v>
      </c>
      <c r="BF52" s="7" t="n">
        <v>0.3191553378051312</v>
      </c>
      <c r="BG52" s="7" t="n">
        <v>0.6494164052602066</v>
      </c>
      <c r="BH52" s="7" t="n">
        <v>0.7381542915765084</v>
      </c>
      <c r="BI52" s="7" t="n">
        <v>0.5903373852295161</v>
      </c>
      <c r="BJ52" s="7" t="n">
        <v>0.5724378809632108</v>
      </c>
      <c r="BK52" s="7" t="n">
        <v>0.3458925065091506</v>
      </c>
      <c r="BL52" s="7" t="n">
        <v>0.4433387097252293</v>
      </c>
      <c r="BM52" s="7" t="n">
        <v>0.7223253539379632</v>
      </c>
      <c r="BN52" s="7" t="n">
        <v>0.5266663660988317</v>
      </c>
      <c r="BO52" s="7" t="n">
        <v>0.4119246118359337</v>
      </c>
      <c r="BP52" s="7" t="n">
        <v>0.5908738689269823</v>
      </c>
      <c r="BQ52" s="7" t="n">
        <v>0.5764738622307823</v>
      </c>
      <c r="BR52" s="7" t="n">
        <v>0.6123488875295519</v>
      </c>
      <c r="BS52" s="7" t="n">
        <v>0.2555346249733174</v>
      </c>
      <c r="BT52" s="7" t="n">
        <v>0.4701303356439986</v>
      </c>
      <c r="BU52" s="7" t="n">
        <v>0.6875924250937661</v>
      </c>
      <c r="BV52" s="7" t="n">
        <v>0.4057422666417848</v>
      </c>
      <c r="BW52" s="7" t="n">
        <v>-0.0002182460615035745</v>
      </c>
      <c r="BX52" s="7" t="n">
        <v>0.4261834316600215</v>
      </c>
      <c r="BY52" s="7" t="n">
        <v>0.4295751059822632</v>
      </c>
      <c r="BZ52" s="7" t="n">
        <v>0.1890185183275336</v>
      </c>
      <c r="CA52" s="7" t="n">
        <v>0.492743205341215</v>
      </c>
      <c r="CB52" s="7" t="n">
        <v>0.2221402427921489</v>
      </c>
      <c r="CC52" s="7" t="n">
        <v>0.5147532582835301</v>
      </c>
      <c r="CD52" s="7" t="n">
        <v>0.9996531596351788</v>
      </c>
      <c r="CE52" s="7" t="n">
        <v>0.4176917536392949</v>
      </c>
      <c r="CF52" s="7" t="n">
        <v>-0.06069279449052303</v>
      </c>
      <c r="CG52" s="7" t="n">
        <v>0.5827564352137956</v>
      </c>
      <c r="CH52" s="7" t="n">
        <v>0.4036118260309575</v>
      </c>
      <c r="CI52" s="7" t="n">
        <v>0.4510136805912301</v>
      </c>
      <c r="CJ52" s="7" t="n">
        <v>0.4229796723126925</v>
      </c>
      <c r="CK52" s="7" t="n">
        <v>0.4909596769060282</v>
      </c>
      <c r="CL52" s="7" t="n">
        <v>0.4301790386136645</v>
      </c>
      <c r="CM52" s="7" t="n">
        <v>0.3823036815229346</v>
      </c>
      <c r="CN52" s="7" t="n">
        <v>0.590805860902521</v>
      </c>
      <c r="CO52" s="7" t="n">
        <v>0.3197340400429763</v>
      </c>
      <c r="CP52" s="7" t="n">
        <v>0.3653748200589497</v>
      </c>
      <c r="CQ52" s="7" t="n">
        <v>0.05338304683992064</v>
      </c>
      <c r="CR52" s="7" t="n">
        <v>0.4959620169466337</v>
      </c>
      <c r="CS52" s="7" t="n">
        <v>0.6005690410664347</v>
      </c>
      <c r="CT52" s="7" t="n">
        <v>0.2954469624814116</v>
      </c>
      <c r="CU52" s="7" t="n">
        <v>0.6200653027244216</v>
      </c>
      <c r="CV52" s="7" t="n">
        <v>0.4315422198194957</v>
      </c>
      <c r="CW52" s="7" t="n">
        <v>0.3820695282614833</v>
      </c>
      <c r="CX52" s="7" t="n">
        <v>0.4503031328678185</v>
      </c>
      <c r="CY52" s="7" t="n">
        <v>0.6542795735399767</v>
      </c>
      <c r="CZ52" s="7" t="n">
        <v>0.9319477157036034</v>
      </c>
      <c r="DA52" s="7" t="n">
        <v>0.354701553799789</v>
      </c>
      <c r="DB52" s="7" t="n">
        <v>0.5664517299972227</v>
      </c>
      <c r="DC52" s="7" t="n">
        <v>0.8276311807638156</v>
      </c>
      <c r="DD52" s="7" t="n">
        <v>0.4107372900680378</v>
      </c>
      <c r="DE52" s="7" t="n">
        <v>0.357851992001828</v>
      </c>
      <c r="DF52" s="7" t="n">
        <v>0.751225529737486</v>
      </c>
      <c r="DG52" s="7" t="n">
        <v>0.03069149930015965</v>
      </c>
      <c r="DH52" s="7" t="n">
        <v>0.6306940293196589</v>
      </c>
      <c r="DI52" s="7" t="n">
        <v>0.5240853349155369</v>
      </c>
      <c r="DJ52" s="7" t="n">
        <v>0.3460538403542567</v>
      </c>
      <c r="DK52" s="7" t="n">
        <v>0.4774106293331811</v>
      </c>
      <c r="DL52" s="7" t="n">
        <v>0.6905376663386722</v>
      </c>
      <c r="DM52" s="7" t="n">
        <v>0.6005032898523781</v>
      </c>
      <c r="DN52" s="7" t="n">
        <v>0.9839942166199926</v>
      </c>
      <c r="DO52" s="7" t="n">
        <v>0.4854366405883089</v>
      </c>
      <c r="DP52" s="7" t="n">
        <v>0.5115714254968412</v>
      </c>
      <c r="DQ52" s="7" t="n">
        <v>0.2047533174035076</v>
      </c>
      <c r="DR52" s="7" t="n">
        <v>0.0889254006887046</v>
      </c>
      <c r="DS52" s="7" t="n">
        <v>0.5410351349662857</v>
      </c>
      <c r="DT52" s="7" t="n">
        <v>0.4762921108253878</v>
      </c>
      <c r="DU52" s="7" t="n">
        <v>0.6915001234996684</v>
      </c>
      <c r="DV52" s="7" t="n">
        <v>-0.1431180284470268</v>
      </c>
      <c r="DW52" s="7" t="n">
        <v>0.528741874561249</v>
      </c>
      <c r="DX52" s="7" t="n">
        <v>0.4775734340554237</v>
      </c>
      <c r="DY52" s="7" t="n">
        <v>0.04146266210752698</v>
      </c>
      <c r="DZ52" s="7" t="n">
        <v>0.5354166252235009</v>
      </c>
      <c r="EA52" s="7" t="n">
        <v>0.5306033390638017</v>
      </c>
      <c r="EB52" s="7" t="n">
        <v>-0.04638324524953345</v>
      </c>
      <c r="EC52" s="7" t="n">
        <v>0.2726287489292877</v>
      </c>
      <c r="ED52" s="7" t="n">
        <v>0.7231814009650031</v>
      </c>
      <c r="EE52" s="7" t="n">
        <v>0.2737544101661932</v>
      </c>
      <c r="EF52" s="7" t="n">
        <v>0.02302633367435741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0.277158495664473</v>
      </c>
      <c r="D53" s="7" t="n">
        <v>0.2090447573375689</v>
      </c>
      <c r="E53" s="7" t="n">
        <v>0.570650610864065</v>
      </c>
      <c r="F53" s="7" t="n">
        <v>0.439405027366281</v>
      </c>
      <c r="G53" s="7" t="n">
        <v>0.8260244686751957</v>
      </c>
      <c r="H53" s="7" t="n">
        <v>0.007873581499552963</v>
      </c>
      <c r="I53" s="7" t="n">
        <v>0.5110630433499167</v>
      </c>
      <c r="J53" s="7" t="n">
        <v>0.2080216029116956</v>
      </c>
      <c r="K53" s="7" t="n">
        <v>0.01991198481529951</v>
      </c>
      <c r="L53" s="7" t="n">
        <v>-0.3019948178086626</v>
      </c>
      <c r="M53" s="7" t="n">
        <v>-0.2814485571487188</v>
      </c>
      <c r="N53" s="7" t="n">
        <v>-0.1922490583202781</v>
      </c>
      <c r="O53" s="7" t="n">
        <v>-0.2332514916475699</v>
      </c>
      <c r="P53" s="7" t="n">
        <v>-0.1878874932353202</v>
      </c>
      <c r="Q53" s="7" t="n">
        <v>-0.1866118825813667</v>
      </c>
      <c r="R53" s="7" t="n">
        <v>0.1363634929712079</v>
      </c>
      <c r="S53" s="7" t="n">
        <v>-0.212483288991244</v>
      </c>
      <c r="T53" s="7" t="n">
        <v>0.4747636452307497</v>
      </c>
      <c r="U53" s="7" t="n">
        <v>-0.1678800169281641</v>
      </c>
      <c r="V53" s="7" t="n">
        <v>0.1238242348281784</v>
      </c>
      <c r="W53" s="7" t="n">
        <v>-0.1847248160787567</v>
      </c>
      <c r="X53" s="7" t="n">
        <v>0.08652585313832016</v>
      </c>
      <c r="Y53" s="7" t="n">
        <v>-0.06330153569008416</v>
      </c>
      <c r="Z53" s="7" t="n">
        <v>0.4502052668118802</v>
      </c>
      <c r="AA53" s="7" t="n">
        <v>0.03408896246552625</v>
      </c>
      <c r="AB53" s="7" t="n">
        <v>0.1874827451062977</v>
      </c>
      <c r="AC53" s="7" t="n">
        <v>-0.06041318542981507</v>
      </c>
      <c r="AD53" s="7" t="n">
        <v>-0.06065574338442566</v>
      </c>
      <c r="AE53" s="7" t="n">
        <v>0.07625162277917411</v>
      </c>
      <c r="AF53" s="7" t="n">
        <v>0.00362956518209986</v>
      </c>
      <c r="AG53" s="7" t="n">
        <v>-0.04157038145775948</v>
      </c>
      <c r="AH53" s="7" t="n">
        <v>-0.1425074767950326</v>
      </c>
      <c r="AI53" s="7" t="n">
        <v>-0.172720781755742</v>
      </c>
      <c r="AJ53" s="7" t="n">
        <v>-0.1337827627874883</v>
      </c>
      <c r="AK53" s="7" t="n">
        <v>-0.1565033848176135</v>
      </c>
      <c r="AL53" s="7" t="n">
        <v>0.04697595849003854</v>
      </c>
      <c r="AM53" s="7" t="n">
        <v>-0.08046572973124044</v>
      </c>
      <c r="AN53" s="7" t="n">
        <v>0.1446277293702398</v>
      </c>
      <c r="AO53" s="7" t="n">
        <v>-0.001795609414317815</v>
      </c>
      <c r="AP53" s="7" t="n">
        <v>0.2139635735612335</v>
      </c>
      <c r="AQ53" s="7" t="n">
        <v>-0.1761568240681356</v>
      </c>
      <c r="AR53" s="7" t="n">
        <v>-0.1171392325886016</v>
      </c>
      <c r="AS53" s="7" t="n">
        <v>-0.08871652145116002</v>
      </c>
      <c r="AT53" s="7" t="n">
        <v>-0.09898513201099078</v>
      </c>
      <c r="AU53" s="7" t="n">
        <v>-0.06065568546318822</v>
      </c>
      <c r="AV53" s="7" t="n">
        <v>0.07728494782122224</v>
      </c>
      <c r="AW53" s="7" t="n">
        <v>-0.1992699236534434</v>
      </c>
      <c r="AX53" s="7" t="n">
        <v>0.01053885532121045</v>
      </c>
      <c r="AY53" s="7" t="n">
        <v>-0.1630718304328981</v>
      </c>
      <c r="AZ53" s="7" t="n">
        <v>-0.01348845016673942</v>
      </c>
      <c r="BA53" s="7" t="n">
        <v>-0.1428566392662756</v>
      </c>
      <c r="BB53" s="7" t="n">
        <v>1</v>
      </c>
      <c r="BC53" s="7" t="n">
        <v>0.1163217256160158</v>
      </c>
      <c r="BD53" s="7" t="n">
        <v>-0.2181240525369842</v>
      </c>
      <c r="BE53" s="7" t="n">
        <v>-0.08535131479554202</v>
      </c>
      <c r="BF53" s="7" t="n">
        <v>-0.07105772569263528</v>
      </c>
      <c r="BG53" s="7" t="n">
        <v>0.3289211296961628</v>
      </c>
      <c r="BH53" s="7" t="n">
        <v>0.1768723244418393</v>
      </c>
      <c r="BI53" s="7" t="n">
        <v>-0.2904681634750517</v>
      </c>
      <c r="BJ53" s="7" t="n">
        <v>-0.1594076977891422</v>
      </c>
      <c r="BK53" s="7" t="n">
        <v>-0.2092724392167434</v>
      </c>
      <c r="BL53" s="7" t="n">
        <v>-0.1266528229245127</v>
      </c>
      <c r="BM53" s="7" t="n">
        <v>-0.2888076265122903</v>
      </c>
      <c r="BN53" s="7" t="n">
        <v>-0.0636169851684108</v>
      </c>
      <c r="BO53" s="7" t="n">
        <v>0.02897469066964777</v>
      </c>
      <c r="BP53" s="7" t="n">
        <v>-0.1835584356949939</v>
      </c>
      <c r="BQ53" s="7" t="n">
        <v>-0.2911994617788841</v>
      </c>
      <c r="BR53" s="7" t="n">
        <v>-0.04435681138360684</v>
      </c>
      <c r="BS53" s="7" t="n">
        <v>0.09536167113441517</v>
      </c>
      <c r="BT53" s="7" t="n">
        <v>-0.2818317313022856</v>
      </c>
      <c r="BU53" s="7" t="n">
        <v>-0.2454922751729776</v>
      </c>
      <c r="BV53" s="7" t="n">
        <v>-0.04274022385490676</v>
      </c>
      <c r="BW53" s="7" t="n">
        <v>0.728344774063308</v>
      </c>
      <c r="BX53" s="7" t="n">
        <v>-0.06996711955752387</v>
      </c>
      <c r="BY53" s="7" t="n">
        <v>-0.2334999810254305</v>
      </c>
      <c r="BZ53" s="7" t="n">
        <v>0.1000244386620681</v>
      </c>
      <c r="CA53" s="7" t="n">
        <v>-0.170202550162132</v>
      </c>
      <c r="CB53" s="7" t="n">
        <v>0.514415559684917</v>
      </c>
      <c r="CC53" s="7" t="n">
        <v>-0.03127130436606389</v>
      </c>
      <c r="CD53" s="7" t="n">
        <v>-0.1457632384644911</v>
      </c>
      <c r="CE53" s="7" t="n">
        <v>-0.1191924384752394</v>
      </c>
      <c r="CF53" s="7" t="n">
        <v>0.9454861874088673</v>
      </c>
      <c r="CG53" s="7" t="n">
        <v>0.1205106214269686</v>
      </c>
      <c r="CH53" s="7" t="n">
        <v>-0.1507584170928939</v>
      </c>
      <c r="CI53" s="7" t="n">
        <v>-0.2768674429525113</v>
      </c>
      <c r="CJ53" s="7" t="n">
        <v>-0.2502704724409069</v>
      </c>
      <c r="CK53" s="7" t="n">
        <v>-0.2402087690992142</v>
      </c>
      <c r="CL53" s="7" t="n">
        <v>0.09725094845120896</v>
      </c>
      <c r="CM53" s="7" t="n">
        <v>-0.05767257267475843</v>
      </c>
      <c r="CN53" s="7" t="n">
        <v>-0.1342726597506188</v>
      </c>
      <c r="CO53" s="7" t="n">
        <v>-0.06831237285857307</v>
      </c>
      <c r="CP53" s="7" t="n">
        <v>-0.2683475289428482</v>
      </c>
      <c r="CQ53" s="7" t="n">
        <v>0.06018937766547407</v>
      </c>
      <c r="CR53" s="7" t="n">
        <v>-0.1687642848014172</v>
      </c>
      <c r="CS53" s="7" t="n">
        <v>-0.2177370279936111</v>
      </c>
      <c r="CT53" s="7" t="n">
        <v>-0.06657630257466222</v>
      </c>
      <c r="CU53" s="7" t="n">
        <v>0.004204122530849874</v>
      </c>
      <c r="CV53" s="7" t="n">
        <v>-0.218334580762585</v>
      </c>
      <c r="CW53" s="7" t="n">
        <v>-0.08078525097411272</v>
      </c>
      <c r="CX53" s="7" t="n">
        <v>-0.1633710637953501</v>
      </c>
      <c r="CY53" s="7" t="n">
        <v>-0.2706032834808295</v>
      </c>
      <c r="CZ53" s="7" t="n">
        <v>-0.1266774111640913</v>
      </c>
      <c r="DA53" s="7" t="n">
        <v>-0.1647768780081975</v>
      </c>
      <c r="DB53" s="7" t="n">
        <v>-0.2551657100496132</v>
      </c>
      <c r="DC53" s="7" t="n">
        <v>-0.0562857416707159</v>
      </c>
      <c r="DD53" s="7" t="n">
        <v>-0.05141463982563466</v>
      </c>
      <c r="DE53" s="7" t="n">
        <v>-0.1975366747573832</v>
      </c>
      <c r="DF53" s="7" t="n">
        <v>-0.2436319372586025</v>
      </c>
      <c r="DG53" s="7" t="n">
        <v>0.2408359949898115</v>
      </c>
      <c r="DH53" s="7" t="n">
        <v>-0.1190029957369357</v>
      </c>
      <c r="DI53" s="7" t="n">
        <v>-0.2005984664742013</v>
      </c>
      <c r="DJ53" s="7" t="n">
        <v>0.07054767160609003</v>
      </c>
      <c r="DK53" s="7" t="n">
        <v>-0.2976881500077795</v>
      </c>
      <c r="DL53" s="7" t="n">
        <v>-0.2342263050436939</v>
      </c>
      <c r="DM53" s="7" t="n">
        <v>-0.2823934975491599</v>
      </c>
      <c r="DN53" s="7" t="n">
        <v>-0.08088079429830554</v>
      </c>
      <c r="DO53" s="7" t="n">
        <v>-0.3080954623198685</v>
      </c>
      <c r="DP53" s="7" t="n">
        <v>-0.2680268742597471</v>
      </c>
      <c r="DQ53" s="7" t="n">
        <v>0.5418915529171917</v>
      </c>
      <c r="DR53" s="7" t="n">
        <v>0.1933061273723424</v>
      </c>
      <c r="DS53" s="7" t="n">
        <v>-0.2643878276661162</v>
      </c>
      <c r="DT53" s="7" t="n">
        <v>-0.3016478966852</v>
      </c>
      <c r="DU53" s="7" t="n">
        <v>-0.1013530454596756</v>
      </c>
      <c r="DV53" s="7" t="n">
        <v>0.9989814781385939</v>
      </c>
      <c r="DW53" s="7" t="n">
        <v>0.1363544005889646</v>
      </c>
      <c r="DX53" s="7" t="n">
        <v>-0.3014203265245777</v>
      </c>
      <c r="DY53" s="7" t="n">
        <v>0.2041167349756855</v>
      </c>
      <c r="DZ53" s="7" t="n">
        <v>-0.1291434501375167</v>
      </c>
      <c r="EA53" s="7" t="n">
        <v>0.02274596002594023</v>
      </c>
      <c r="EB53" s="7" t="n">
        <v>0.9026644682315487</v>
      </c>
      <c r="EC53" s="7" t="n">
        <v>0.09696737141571302</v>
      </c>
      <c r="ED53" s="7" t="n">
        <v>-0.2466518718184613</v>
      </c>
      <c r="EE53" s="7" t="n">
        <v>-0.05958826089003801</v>
      </c>
      <c r="EF53" s="7" t="n">
        <v>0.7431967503930209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0.5539754462363689</v>
      </c>
      <c r="D54" s="7" t="n">
        <v>0.5960398277610477</v>
      </c>
      <c r="E54" s="7" t="n">
        <v>0.475288083380208</v>
      </c>
      <c r="F54" s="7" t="n">
        <v>0.6289450180206588</v>
      </c>
      <c r="G54" s="7" t="n">
        <v>0.2996999359506149</v>
      </c>
      <c r="H54" s="7" t="n">
        <v>0.6068789284885578</v>
      </c>
      <c r="I54" s="7" t="n">
        <v>0.4806720669839378</v>
      </c>
      <c r="J54" s="7" t="n">
        <v>0.5965691862907527</v>
      </c>
      <c r="K54" s="7" t="n">
        <v>0.02513946693874478</v>
      </c>
      <c r="L54" s="7" t="n">
        <v>0.09362772318887574</v>
      </c>
      <c r="M54" s="7" t="n">
        <v>0.1984806126994107</v>
      </c>
      <c r="N54" s="7" t="n">
        <v>0.06921082284501318</v>
      </c>
      <c r="O54" s="7" t="n">
        <v>0.1461111693790939</v>
      </c>
      <c r="P54" s="7" t="n">
        <v>0.2082595492719923</v>
      </c>
      <c r="Q54" s="7" t="n">
        <v>0.4106127913976343</v>
      </c>
      <c r="R54" s="7" t="n">
        <v>0.9434947249762715</v>
      </c>
      <c r="S54" s="7" t="n">
        <v>0.2217441480460832</v>
      </c>
      <c r="T54" s="7" t="n">
        <v>0.5534263519426225</v>
      </c>
      <c r="U54" s="7" t="n">
        <v>0.2661179756750694</v>
      </c>
      <c r="V54" s="7" t="n">
        <v>0.619256045897933</v>
      </c>
      <c r="W54" s="7" t="n">
        <v>0.3378332093916004</v>
      </c>
      <c r="X54" s="7" t="n">
        <v>0.539376359836203</v>
      </c>
      <c r="Y54" s="7" t="n">
        <v>0.2581256172627946</v>
      </c>
      <c r="Z54" s="7" t="n">
        <v>0.5083550590197444</v>
      </c>
      <c r="AA54" s="7" t="n">
        <v>0.3879911473938936</v>
      </c>
      <c r="AB54" s="7" t="n">
        <v>0.8565057376939351</v>
      </c>
      <c r="AC54" s="7" t="n">
        <v>0.2378720193686774</v>
      </c>
      <c r="AD54" s="7" t="n">
        <v>0.2832378512254976</v>
      </c>
      <c r="AE54" s="7" t="n">
        <v>0.3612523536991182</v>
      </c>
      <c r="AF54" s="7" t="n">
        <v>0.4634836388414158</v>
      </c>
      <c r="AG54" s="7" t="n">
        <v>0.2135583024337715</v>
      </c>
      <c r="AH54" s="7" t="n">
        <v>0.3105738497072837</v>
      </c>
      <c r="AI54" s="7" t="n">
        <v>0.2703091175204599</v>
      </c>
      <c r="AJ54" s="7" t="n">
        <v>0.2673782395636567</v>
      </c>
      <c r="AK54" s="7" t="n">
        <v>0.2416535836101768</v>
      </c>
      <c r="AL54" s="7" t="n">
        <v>0.7490761643801279</v>
      </c>
      <c r="AM54" s="7" t="n">
        <v>0.4957435687220375</v>
      </c>
      <c r="AN54" s="7" t="n">
        <v>0.935207098768006</v>
      </c>
      <c r="AO54" s="7" t="n">
        <v>0.3395680422451412</v>
      </c>
      <c r="AP54" s="7" t="n">
        <v>0.2045585054557757</v>
      </c>
      <c r="AQ54" s="7" t="n">
        <v>0.1599561073957078</v>
      </c>
      <c r="AR54" s="7" t="n">
        <v>0.2982138180551099</v>
      </c>
      <c r="AS54" s="7" t="n">
        <v>0.4568511040884053</v>
      </c>
      <c r="AT54" s="7" t="n">
        <v>0.5122163716188681</v>
      </c>
      <c r="AU54" s="7" t="n">
        <v>0.2832376382051128</v>
      </c>
      <c r="AV54" s="7" t="n">
        <v>0.3593593292931278</v>
      </c>
      <c r="AW54" s="7" t="n">
        <v>0.07724620980285028</v>
      </c>
      <c r="AX54" s="7" t="n">
        <v>0.1356563592358571</v>
      </c>
      <c r="AY54" s="7" t="n">
        <v>0.05372776779984023</v>
      </c>
      <c r="AZ54" s="7" t="n">
        <v>0.3289259525189549</v>
      </c>
      <c r="BA54" s="7" t="n">
        <v>0.3920066273417779</v>
      </c>
      <c r="BB54" s="7" t="n">
        <v>0.1163217256160158</v>
      </c>
      <c r="BC54" s="7" t="n">
        <v>1</v>
      </c>
      <c r="BD54" s="7" t="n">
        <v>0.2255092861292295</v>
      </c>
      <c r="BE54" s="7" t="n">
        <v>0.4744689080323248</v>
      </c>
      <c r="BF54" s="7" t="n">
        <v>0.4989332337200928</v>
      </c>
      <c r="BG54" s="7" t="n">
        <v>0.6015138983250147</v>
      </c>
      <c r="BH54" s="7" t="n">
        <v>0.6345963662697978</v>
      </c>
      <c r="BI54" s="7" t="n">
        <v>0.26527271271627</v>
      </c>
      <c r="BJ54" s="7" t="n">
        <v>0.1357648776307367</v>
      </c>
      <c r="BK54" s="7" t="n">
        <v>0.4111570219475613</v>
      </c>
      <c r="BL54" s="7" t="n">
        <v>0.4645838407222457</v>
      </c>
      <c r="BM54" s="7" t="n">
        <v>0.2983918741476346</v>
      </c>
      <c r="BN54" s="7" t="n">
        <v>0.4184080897623964</v>
      </c>
      <c r="BO54" s="7" t="n">
        <v>0.3678814835669552</v>
      </c>
      <c r="BP54" s="7" t="n">
        <v>0.1489146619945921</v>
      </c>
      <c r="BQ54" s="7" t="n">
        <v>0.1342107327384998</v>
      </c>
      <c r="BR54" s="7" t="n">
        <v>0.4784339479342335</v>
      </c>
      <c r="BS54" s="7" t="n">
        <v>0.3335714418259217</v>
      </c>
      <c r="BT54" s="7" t="n">
        <v>0.0875056398392431</v>
      </c>
      <c r="BU54" s="7" t="n">
        <v>0.2269569629094005</v>
      </c>
      <c r="BV54" s="7" t="n">
        <v>0.2091555327757036</v>
      </c>
      <c r="BW54" s="7" t="n">
        <v>0.4467170698931903</v>
      </c>
      <c r="BX54" s="7" t="n">
        <v>0.1589190243432184</v>
      </c>
      <c r="BY54" s="7" t="n">
        <v>0.03921227925907428</v>
      </c>
      <c r="BZ54" s="7" t="n">
        <v>0.06975817208975674</v>
      </c>
      <c r="CA54" s="7" t="n">
        <v>0.07062219118494116</v>
      </c>
      <c r="CB54" s="7" t="n">
        <v>0.5834246354072542</v>
      </c>
      <c r="CC54" s="7" t="n">
        <v>0.1889673119369629</v>
      </c>
      <c r="CD54" s="7" t="n">
        <v>0.3906941716715871</v>
      </c>
      <c r="CE54" s="7" t="n">
        <v>0.4635911897613925</v>
      </c>
      <c r="CF54" s="7" t="n">
        <v>0.1360932650667447</v>
      </c>
      <c r="CG54" s="7" t="n">
        <v>0.5826764121349925</v>
      </c>
      <c r="CH54" s="7" t="n">
        <v>0.03632907496536333</v>
      </c>
      <c r="CI54" s="7" t="n">
        <v>0.07814197544306492</v>
      </c>
      <c r="CJ54" s="7" t="n">
        <v>0.08175675979972052</v>
      </c>
      <c r="CK54" s="7" t="n">
        <v>0.1243249000784596</v>
      </c>
      <c r="CL54" s="7" t="n">
        <v>0.8141785772241483</v>
      </c>
      <c r="CM54" s="7" t="n">
        <v>0.2151515337495597</v>
      </c>
      <c r="CN54" s="7" t="n">
        <v>0.441832206429512</v>
      </c>
      <c r="CO54" s="7" t="n">
        <v>0.07930531228831406</v>
      </c>
      <c r="CP54" s="7" t="n">
        <v>0.07256312981201155</v>
      </c>
      <c r="CQ54" s="7" t="n">
        <v>-0.1137283837714426</v>
      </c>
      <c r="CR54" s="7" t="n">
        <v>0.1160708295434021</v>
      </c>
      <c r="CS54" s="7" t="n">
        <v>0.2084331488169881</v>
      </c>
      <c r="CT54" s="7" t="n">
        <v>0.02113823845952389</v>
      </c>
      <c r="CU54" s="7" t="n">
        <v>0.3374512524962856</v>
      </c>
      <c r="CV54" s="7" t="n">
        <v>0.08818339591148744</v>
      </c>
      <c r="CW54" s="7" t="n">
        <v>0.2242729221950135</v>
      </c>
      <c r="CX54" s="7" t="n">
        <v>0.05707754986253805</v>
      </c>
      <c r="CY54" s="7" t="n">
        <v>0.2275702525677711</v>
      </c>
      <c r="CZ54" s="7" t="n">
        <v>0.3687359916244201</v>
      </c>
      <c r="DA54" s="7" t="n">
        <v>0.1219810652010647</v>
      </c>
      <c r="DB54" s="7" t="n">
        <v>0.4405547457484005</v>
      </c>
      <c r="DC54" s="7" t="n">
        <v>0.4907249974680803</v>
      </c>
      <c r="DD54" s="7" t="n">
        <v>0.2947536372133656</v>
      </c>
      <c r="DE54" s="7" t="n">
        <v>0.08863404380619024</v>
      </c>
      <c r="DF54" s="7" t="n">
        <v>0.2331817537115104</v>
      </c>
      <c r="DG54" s="7" t="n">
        <v>0.1870692441321005</v>
      </c>
      <c r="DH54" s="7" t="n">
        <v>0.2029425599169225</v>
      </c>
      <c r="DI54" s="7" t="n">
        <v>0.08133912363962606</v>
      </c>
      <c r="DJ54" s="7" t="n">
        <v>0.5193253472473242</v>
      </c>
      <c r="DK54" s="7" t="n">
        <v>0.09820374077341508</v>
      </c>
      <c r="DL54" s="7" t="n">
        <v>0.1840924604914617</v>
      </c>
      <c r="DM54" s="7" t="n">
        <v>0.1487571163461935</v>
      </c>
      <c r="DN54" s="7" t="n">
        <v>0.3726757618148952</v>
      </c>
      <c r="DO54" s="7" t="n">
        <v>0.1092061175950207</v>
      </c>
      <c r="DP54" s="7" t="n">
        <v>0.08343362308026234</v>
      </c>
      <c r="DQ54" s="7" t="n">
        <v>0.37520773385089</v>
      </c>
      <c r="DR54" s="7" t="n">
        <v>0.4384537769314727</v>
      </c>
      <c r="DS54" s="7" t="n">
        <v>0.2876991251149493</v>
      </c>
      <c r="DT54" s="7" t="n">
        <v>0.0967256680004648</v>
      </c>
      <c r="DU54" s="7" t="n">
        <v>0.2257297325369317</v>
      </c>
      <c r="DV54" s="7" t="n">
        <v>0.116837774916878</v>
      </c>
      <c r="DW54" s="7" t="n">
        <v>0.3792800206655653</v>
      </c>
      <c r="DX54" s="7" t="n">
        <v>0.103378220969358</v>
      </c>
      <c r="DY54" s="7" t="n">
        <v>0.1980487922282479</v>
      </c>
      <c r="DZ54" s="7" t="n">
        <v>0.1256641752690857</v>
      </c>
      <c r="EA54" s="7" t="n">
        <v>0.2691776263660787</v>
      </c>
      <c r="EB54" s="7" t="n">
        <v>0.2923955149228972</v>
      </c>
      <c r="EC54" s="7" t="n">
        <v>0.5062168180526133</v>
      </c>
      <c r="ED54" s="7" t="n">
        <v>0.2176152314131303</v>
      </c>
      <c r="EE54" s="7" t="n">
        <v>-0.02415203016004614</v>
      </c>
      <c r="EF54" s="7" t="n">
        <v>0.4548199655681709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0.5153546112564581</v>
      </c>
      <c r="D55" s="7" t="n">
        <v>0.5112385074025328</v>
      </c>
      <c r="E55" s="7" t="n">
        <v>0.01720090369502812</v>
      </c>
      <c r="F55" s="7" t="n">
        <v>0.3409331403689637</v>
      </c>
      <c r="G55" s="7" t="n">
        <v>0.06319843832966417</v>
      </c>
      <c r="H55" s="7" t="n">
        <v>0.6630443241485909</v>
      </c>
      <c r="I55" s="7" t="n">
        <v>0.006859517419066859</v>
      </c>
      <c r="J55" s="7" t="n">
        <v>0.5230656034025414</v>
      </c>
      <c r="K55" s="7" t="n">
        <v>0.6569646501426716</v>
      </c>
      <c r="L55" s="7" t="n">
        <v>0.5395557839111985</v>
      </c>
      <c r="M55" s="7" t="n">
        <v>0.6581852861228868</v>
      </c>
      <c r="N55" s="7" t="n">
        <v>0.5558161637621476</v>
      </c>
      <c r="O55" s="7" t="n">
        <v>0.6800871893202455</v>
      </c>
      <c r="P55" s="7" t="n">
        <v>0.4216587971396889</v>
      </c>
      <c r="Q55" s="7" t="n">
        <v>0.3930517902534064</v>
      </c>
      <c r="R55" s="7" t="n">
        <v>0.2979372648838738</v>
      </c>
      <c r="S55" s="7" t="n">
        <v>0.4454571634552795</v>
      </c>
      <c r="T55" s="7" t="n">
        <v>0.002091807120089861</v>
      </c>
      <c r="U55" s="7" t="n">
        <v>0.6676575281878725</v>
      </c>
      <c r="V55" s="7" t="n">
        <v>0.5224415035156931</v>
      </c>
      <c r="W55" s="7" t="n">
        <v>0.707928698553374</v>
      </c>
      <c r="X55" s="7" t="n">
        <v>0.6113135061479338</v>
      </c>
      <c r="Y55" s="7" t="n">
        <v>0.7804194978296298</v>
      </c>
      <c r="Z55" s="7" t="n">
        <v>0.1312931906777369</v>
      </c>
      <c r="AA55" s="7" t="n">
        <v>-0.02098461777294756</v>
      </c>
      <c r="AB55" s="7" t="n">
        <v>0.2965868912507825</v>
      </c>
      <c r="AC55" s="7" t="n">
        <v>0.8285349308523242</v>
      </c>
      <c r="AD55" s="7" t="n">
        <v>0.4488414048508164</v>
      </c>
      <c r="AE55" s="7" t="n">
        <v>0.2756126053161103</v>
      </c>
      <c r="AF55" s="7" t="n">
        <v>0.4365235147545225</v>
      </c>
      <c r="AG55" s="7" t="n">
        <v>0.8119722201345253</v>
      </c>
      <c r="AH55" s="7" t="n">
        <v>0.6320411897974988</v>
      </c>
      <c r="AI55" s="7" t="n">
        <v>0.6047536535576874</v>
      </c>
      <c r="AJ55" s="7" t="n">
        <v>0.5806329162706597</v>
      </c>
      <c r="AK55" s="7" t="n">
        <v>0.624513051459721</v>
      </c>
      <c r="AL55" s="7" t="n">
        <v>0.3254827656833652</v>
      </c>
      <c r="AM55" s="7" t="n">
        <v>0.5853447159352061</v>
      </c>
      <c r="AN55" s="7" t="n">
        <v>0.3229643445821479</v>
      </c>
      <c r="AO55" s="7" t="n">
        <v>0.5261389153593975</v>
      </c>
      <c r="AP55" s="7" t="n">
        <v>-0.009689851085350889</v>
      </c>
      <c r="AQ55" s="7" t="n">
        <v>0.878330042804104</v>
      </c>
      <c r="AR55" s="7" t="n">
        <v>0.5707817686473257</v>
      </c>
      <c r="AS55" s="7" t="n">
        <v>0.5344271542775548</v>
      </c>
      <c r="AT55" s="7" t="n">
        <v>0.5548220486090069</v>
      </c>
      <c r="AU55" s="7" t="n">
        <v>0.4488414986368851</v>
      </c>
      <c r="AV55" s="7" t="n">
        <v>0.4950362249305879</v>
      </c>
      <c r="AW55" s="7" t="n">
        <v>0.3935534509546165</v>
      </c>
      <c r="AX55" s="7" t="n">
        <v>0.4442362255388473</v>
      </c>
      <c r="AY55" s="7" t="n">
        <v>0.3862512430110439</v>
      </c>
      <c r="AZ55" s="7" t="n">
        <v>0.5461926716175707</v>
      </c>
      <c r="BA55" s="7" t="n">
        <v>0.5442828327228748</v>
      </c>
      <c r="BB55" s="7" t="n">
        <v>-0.2181240525369842</v>
      </c>
      <c r="BC55" s="7" t="n">
        <v>0.2255092861292295</v>
      </c>
      <c r="BD55" s="7" t="n">
        <v>1</v>
      </c>
      <c r="BE55" s="7" t="n">
        <v>0.2240278513650087</v>
      </c>
      <c r="BF55" s="7" t="n">
        <v>0.1545344539505127</v>
      </c>
      <c r="BG55" s="7" t="n">
        <v>0.3905277674851765</v>
      </c>
      <c r="BH55" s="7" t="n">
        <v>0.462552604362914</v>
      </c>
      <c r="BI55" s="7" t="n">
        <v>0.6228154468580203</v>
      </c>
      <c r="BJ55" s="7" t="n">
        <v>0.6001457221990125</v>
      </c>
      <c r="BK55" s="7" t="n">
        <v>0.3662254681549233</v>
      </c>
      <c r="BL55" s="7" t="n">
        <v>0.1813326058405683</v>
      </c>
      <c r="BM55" s="7" t="n">
        <v>0.6105996570706332</v>
      </c>
      <c r="BN55" s="7" t="n">
        <v>0.4808805912455502</v>
      </c>
      <c r="BO55" s="7" t="n">
        <v>0.5727322374318812</v>
      </c>
      <c r="BP55" s="7" t="n">
        <v>0.5655845626956119</v>
      </c>
      <c r="BQ55" s="7" t="n">
        <v>0.5106242053271999</v>
      </c>
      <c r="BR55" s="7" t="n">
        <v>0.3392933944455335</v>
      </c>
      <c r="BS55" s="7" t="n">
        <v>0.2504122545101088</v>
      </c>
      <c r="BT55" s="7" t="n">
        <v>0.4646665962633889</v>
      </c>
      <c r="BU55" s="7" t="n">
        <v>0.5324862817555005</v>
      </c>
      <c r="BV55" s="7" t="n">
        <v>0.809324980725215</v>
      </c>
      <c r="BW55" s="7" t="n">
        <v>-0.1932380197634112</v>
      </c>
      <c r="BX55" s="7" t="n">
        <v>0.8414488686135799</v>
      </c>
      <c r="BY55" s="7" t="n">
        <v>0.4604771460072082</v>
      </c>
      <c r="BZ55" s="7" t="n">
        <v>0.3515725236469212</v>
      </c>
      <c r="CA55" s="7" t="n">
        <v>0.5048290075206525</v>
      </c>
      <c r="CB55" s="7" t="n">
        <v>0.06618946291947776</v>
      </c>
      <c r="CC55" s="7" t="n">
        <v>0.4656583564264417</v>
      </c>
      <c r="CD55" s="7" t="n">
        <v>0.5456488832870197</v>
      </c>
      <c r="CE55" s="7" t="n">
        <v>0.2003341594256222</v>
      </c>
      <c r="CF55" s="7" t="n">
        <v>-0.1659997591245125</v>
      </c>
      <c r="CG55" s="7" t="n">
        <v>0.4308353546181974</v>
      </c>
      <c r="CH55" s="7" t="n">
        <v>0.3567304001090568</v>
      </c>
      <c r="CI55" s="7" t="n">
        <v>0.4459471899268539</v>
      </c>
      <c r="CJ55" s="7" t="n">
        <v>0.3390931027467923</v>
      </c>
      <c r="CK55" s="7" t="n">
        <v>0.554809850616809</v>
      </c>
      <c r="CL55" s="7" t="n">
        <v>0.2258946908571105</v>
      </c>
      <c r="CM55" s="7" t="n">
        <v>0.7806188493923354</v>
      </c>
      <c r="CN55" s="7" t="n">
        <v>0.4519123973700659</v>
      </c>
      <c r="CO55" s="7" t="n">
        <v>0.7006503082483465</v>
      </c>
      <c r="CP55" s="7" t="n">
        <v>0.3287299018706001</v>
      </c>
      <c r="CQ55" s="7" t="n">
        <v>0.02544322504009849</v>
      </c>
      <c r="CR55" s="7" t="n">
        <v>0.5565378172016718</v>
      </c>
      <c r="CS55" s="7" t="n">
        <v>0.6128344726979255</v>
      </c>
      <c r="CT55" s="7" t="n">
        <v>0.6039392638048102</v>
      </c>
      <c r="CU55" s="7" t="n">
        <v>0.5412242058925228</v>
      </c>
      <c r="CV55" s="7" t="n">
        <v>0.4172068671899217</v>
      </c>
      <c r="CW55" s="7" t="n">
        <v>0.7893020394717484</v>
      </c>
      <c r="CX55" s="7" t="n">
        <v>0.3833607395993739</v>
      </c>
      <c r="CY55" s="7" t="n">
        <v>0.6355880236827376</v>
      </c>
      <c r="CZ55" s="7" t="n">
        <v>0.5350039242284222</v>
      </c>
      <c r="DA55" s="7" t="n">
        <v>0.5110416594257716</v>
      </c>
      <c r="DB55" s="7" t="n">
        <v>0.2550985158495954</v>
      </c>
      <c r="DC55" s="7" t="n">
        <v>0.4144630862904565</v>
      </c>
      <c r="DD55" s="7" t="n">
        <v>0.4155724972395158</v>
      </c>
      <c r="DE55" s="7" t="n">
        <v>0.5043863335952218</v>
      </c>
      <c r="DF55" s="7" t="n">
        <v>0.5305886163602422</v>
      </c>
      <c r="DG55" s="7" t="n">
        <v>-0.08220166895836911</v>
      </c>
      <c r="DH55" s="7" t="n">
        <v>0.5292885879769813</v>
      </c>
      <c r="DI55" s="7" t="n">
        <v>0.4520802889604996</v>
      </c>
      <c r="DJ55" s="7" t="n">
        <v>0.1320352470649052</v>
      </c>
      <c r="DK55" s="7" t="n">
        <v>0.553919003457088</v>
      </c>
      <c r="DL55" s="7" t="n">
        <v>0.4518895171602558</v>
      </c>
      <c r="DM55" s="7" t="n">
        <v>0.4318397314075593</v>
      </c>
      <c r="DN55" s="7" t="n">
        <v>0.5051746496255254</v>
      </c>
      <c r="DO55" s="7" t="n">
        <v>0.5546863373210124</v>
      </c>
      <c r="DP55" s="7" t="n">
        <v>0.5752694230447024</v>
      </c>
      <c r="DQ55" s="7" t="n">
        <v>0.1633374805429012</v>
      </c>
      <c r="DR55" s="7" t="n">
        <v>-0.09710446155436904</v>
      </c>
      <c r="DS55" s="7" t="n">
        <v>0.4782321649407124</v>
      </c>
      <c r="DT55" s="7" t="n">
        <v>0.5497577642566672</v>
      </c>
      <c r="DU55" s="7" t="n">
        <v>0.3594450209184779</v>
      </c>
      <c r="DV55" s="7" t="n">
        <v>-0.227195098014692</v>
      </c>
      <c r="DW55" s="7" t="n">
        <v>0.4548328986964626</v>
      </c>
      <c r="DX55" s="7" t="n">
        <v>0.5569531310079817</v>
      </c>
      <c r="DY55" s="7" t="n">
        <v>-0.0706067432034877</v>
      </c>
      <c r="DZ55" s="7" t="n">
        <v>0.5626466851507299</v>
      </c>
      <c r="EA55" s="7" t="n">
        <v>0.8571672889682784</v>
      </c>
      <c r="EB55" s="7" t="n">
        <v>-0.1382518838314216</v>
      </c>
      <c r="EC55" s="7" t="n">
        <v>0.07084224024861255</v>
      </c>
      <c r="ED55" s="7" t="n">
        <v>0.5083571325346227</v>
      </c>
      <c r="EE55" s="7" t="n">
        <v>0.6319631392766411</v>
      </c>
      <c r="EF55" s="7" t="n">
        <v>-0.1250682040691873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0.6109213131140863</v>
      </c>
      <c r="D56" s="7" t="n">
        <v>0.6141901256992766</v>
      </c>
      <c r="E56" s="7" t="n">
        <v>0.5652964482353149</v>
      </c>
      <c r="F56" s="7" t="n">
        <v>0.4639440115122948</v>
      </c>
      <c r="G56" s="7" t="n">
        <v>0.1068835325267714</v>
      </c>
      <c r="H56" s="7" t="n">
        <v>0.2978287814550605</v>
      </c>
      <c r="I56" s="7" t="n">
        <v>0.5860657889728089</v>
      </c>
      <c r="J56" s="7" t="n">
        <v>0.5636936350245968</v>
      </c>
      <c r="K56" s="7" t="n">
        <v>0.02457634580686917</v>
      </c>
      <c r="L56" s="7" t="n">
        <v>0.1215920827181113</v>
      </c>
      <c r="M56" s="7" t="n">
        <v>0.2216050309663719</v>
      </c>
      <c r="N56" s="7" t="n">
        <v>-0.01078539546800429</v>
      </c>
      <c r="O56" s="7" t="n">
        <v>0.2272526071354951</v>
      </c>
      <c r="P56" s="7" t="n">
        <v>0.5582433345430888</v>
      </c>
      <c r="Q56" s="7" t="n">
        <v>0.6901047490955754</v>
      </c>
      <c r="R56" s="7" t="n">
        <v>0.4556943703364227</v>
      </c>
      <c r="S56" s="7" t="n">
        <v>0.560306089654651</v>
      </c>
      <c r="T56" s="7" t="n">
        <v>0.6858998418711741</v>
      </c>
      <c r="U56" s="7" t="n">
        <v>0.4604227567807345</v>
      </c>
      <c r="V56" s="7" t="n">
        <v>0.6168753361542384</v>
      </c>
      <c r="W56" s="7" t="n">
        <v>0.5306592842889845</v>
      </c>
      <c r="X56" s="7" t="n">
        <v>0.5804218220619379</v>
      </c>
      <c r="Y56" s="7" t="n">
        <v>0.07717157128959461</v>
      </c>
      <c r="Z56" s="7" t="n">
        <v>0.7135464810601959</v>
      </c>
      <c r="AA56" s="7" t="n">
        <v>0.5782414928338212</v>
      </c>
      <c r="AB56" s="7" t="n">
        <v>0.5177957078456524</v>
      </c>
      <c r="AC56" s="7" t="n">
        <v>0.1162276682607808</v>
      </c>
      <c r="AD56" s="7" t="n">
        <v>0.3960437428590208</v>
      </c>
      <c r="AE56" s="7" t="n">
        <v>0.5749010442857291</v>
      </c>
      <c r="AF56" s="7" t="n">
        <v>0.6785118095760814</v>
      </c>
      <c r="AG56" s="7" t="n">
        <v>0.1106812068769971</v>
      </c>
      <c r="AH56" s="7" t="n">
        <v>0.3651391906107024</v>
      </c>
      <c r="AI56" s="7" t="n">
        <v>0.2815828596483352</v>
      </c>
      <c r="AJ56" s="7" t="n">
        <v>0.3188928354823115</v>
      </c>
      <c r="AK56" s="7" t="n">
        <v>0.4265787389658336</v>
      </c>
      <c r="AL56" s="7" t="n">
        <v>0.6451918314828522</v>
      </c>
      <c r="AM56" s="7" t="n">
        <v>0.4815129991981666</v>
      </c>
      <c r="AN56" s="7" t="n">
        <v>0.4607395968484035</v>
      </c>
      <c r="AO56" s="7" t="n">
        <v>0.4260444209892662</v>
      </c>
      <c r="AP56" s="7" t="n">
        <v>0.5485364591980311</v>
      </c>
      <c r="AQ56" s="7" t="n">
        <v>0.1222835503642788</v>
      </c>
      <c r="AR56" s="7" t="n">
        <v>0.321716797241211</v>
      </c>
      <c r="AS56" s="7" t="n">
        <v>0.6469427505114139</v>
      </c>
      <c r="AT56" s="7" t="n">
        <v>0.4369300188095999</v>
      </c>
      <c r="AU56" s="7" t="n">
        <v>0.3960440383801483</v>
      </c>
      <c r="AV56" s="7" t="n">
        <v>0.3657356171181461</v>
      </c>
      <c r="AW56" s="7" t="n">
        <v>0.2226856197269121</v>
      </c>
      <c r="AX56" s="7" t="n">
        <v>0.1928667692474414</v>
      </c>
      <c r="AY56" s="7" t="n">
        <v>0.2093897931188841</v>
      </c>
      <c r="AZ56" s="7" t="n">
        <v>0.4148697702077258</v>
      </c>
      <c r="BA56" s="7" t="n">
        <v>0.4612971365194986</v>
      </c>
      <c r="BB56" s="7" t="n">
        <v>-0.08535131479554202</v>
      </c>
      <c r="BC56" s="7" t="n">
        <v>0.4744689080323248</v>
      </c>
      <c r="BD56" s="7" t="n">
        <v>0.2240278513650087</v>
      </c>
      <c r="BE56" s="7" t="n">
        <v>1</v>
      </c>
      <c r="BF56" s="7" t="n">
        <v>0.7536924736993712</v>
      </c>
      <c r="BG56" s="7" t="n">
        <v>0.4508626778778728</v>
      </c>
      <c r="BH56" s="7" t="n">
        <v>0.5715083543814977</v>
      </c>
      <c r="BI56" s="7" t="n">
        <v>0.3688917892481233</v>
      </c>
      <c r="BJ56" s="7" t="n">
        <v>0.1884821682247431</v>
      </c>
      <c r="BK56" s="7" t="n">
        <v>0.7027118224137386</v>
      </c>
      <c r="BL56" s="7" t="n">
        <v>0.9792552489858271</v>
      </c>
      <c r="BM56" s="7" t="n">
        <v>0.4720354174010364</v>
      </c>
      <c r="BN56" s="7" t="n">
        <v>0.5764970956324579</v>
      </c>
      <c r="BO56" s="7" t="n">
        <v>0.2750751650056887</v>
      </c>
      <c r="BP56" s="7" t="n">
        <v>0.2081776705547848</v>
      </c>
      <c r="BQ56" s="7" t="n">
        <v>0.1604234156212096</v>
      </c>
      <c r="BR56" s="7" t="n">
        <v>0.3717350163715875</v>
      </c>
      <c r="BS56" s="7" t="n">
        <v>0.5198929238956849</v>
      </c>
      <c r="BT56" s="7" t="n">
        <v>0.05613960721764326</v>
      </c>
      <c r="BU56" s="7" t="n">
        <v>0.2361501984772409</v>
      </c>
      <c r="BV56" s="7" t="n">
        <v>0.07829058786548494</v>
      </c>
      <c r="BW56" s="7" t="n">
        <v>0.4037620399978283</v>
      </c>
      <c r="BX56" s="7" t="n">
        <v>0.08667609866225448</v>
      </c>
      <c r="BY56" s="7" t="n">
        <v>0.06394928639478314</v>
      </c>
      <c r="BZ56" s="7" t="n">
        <v>0.09810563989101279</v>
      </c>
      <c r="CA56" s="7" t="n">
        <v>0.1404372286138723</v>
      </c>
      <c r="CB56" s="7" t="n">
        <v>0.6549729862268985</v>
      </c>
      <c r="CC56" s="7" t="n">
        <v>0.2524843116279245</v>
      </c>
      <c r="CD56" s="7" t="n">
        <v>0.461058523210685</v>
      </c>
      <c r="CE56" s="7" t="n">
        <v>0.9166897497635722</v>
      </c>
      <c r="CF56" s="7" t="n">
        <v>-0.04380709262599915</v>
      </c>
      <c r="CG56" s="7" t="n">
        <v>0.7042868930396758</v>
      </c>
      <c r="CH56" s="7" t="n">
        <v>0.174953946185257</v>
      </c>
      <c r="CI56" s="7" t="n">
        <v>0.04636613400140203</v>
      </c>
      <c r="CJ56" s="7" t="n">
        <v>0.0712065989918379</v>
      </c>
      <c r="CK56" s="7" t="n">
        <v>0.08156268938281332</v>
      </c>
      <c r="CL56" s="7" t="n">
        <v>0.4865959552242438</v>
      </c>
      <c r="CM56" s="7" t="n">
        <v>0.07816219202257281</v>
      </c>
      <c r="CN56" s="7" t="n">
        <v>0.6001396507450156</v>
      </c>
      <c r="CO56" s="7" t="n">
        <v>-0.004547311213504013</v>
      </c>
      <c r="CP56" s="7" t="n">
        <v>0.0519384766051571</v>
      </c>
      <c r="CQ56" s="7" t="n">
        <v>0.2176757718565917</v>
      </c>
      <c r="CR56" s="7" t="n">
        <v>0.163160184446071</v>
      </c>
      <c r="CS56" s="7" t="n">
        <v>0.2284787930999772</v>
      </c>
      <c r="CT56" s="7" t="n">
        <v>-0.04697341631370634</v>
      </c>
      <c r="CU56" s="7" t="n">
        <v>0.4067376183927527</v>
      </c>
      <c r="CV56" s="7" t="n">
        <v>0.05651294245147141</v>
      </c>
      <c r="CW56" s="7" t="n">
        <v>0.09461535114840529</v>
      </c>
      <c r="CX56" s="7" t="n">
        <v>0.1960799151711152</v>
      </c>
      <c r="CY56" s="7" t="n">
        <v>0.2388822789329134</v>
      </c>
      <c r="CZ56" s="7" t="n">
        <v>0.481259952102383</v>
      </c>
      <c r="DA56" s="7" t="n">
        <v>0.1454088227734489</v>
      </c>
      <c r="DB56" s="7" t="n">
        <v>0.8002821119039016</v>
      </c>
      <c r="DC56" s="7" t="n">
        <v>0.7354210142990195</v>
      </c>
      <c r="DD56" s="7" t="n">
        <v>0.5092871417314352</v>
      </c>
      <c r="DE56" s="7" t="n">
        <v>0.1108681352495336</v>
      </c>
      <c r="DF56" s="7" t="n">
        <v>0.3372402427539121</v>
      </c>
      <c r="DG56" s="7" t="n">
        <v>0.4817538274441627</v>
      </c>
      <c r="DH56" s="7" t="n">
        <v>0.4104707996637442</v>
      </c>
      <c r="DI56" s="7" t="n">
        <v>0.1999955921421084</v>
      </c>
      <c r="DJ56" s="7" t="n">
        <v>0.8484334741734565</v>
      </c>
      <c r="DK56" s="7" t="n">
        <v>0.1492302553305006</v>
      </c>
      <c r="DL56" s="7" t="n">
        <v>0.2948059780021836</v>
      </c>
      <c r="DM56" s="7" t="n">
        <v>0.18165304062527</v>
      </c>
      <c r="DN56" s="7" t="n">
        <v>0.4511682891448011</v>
      </c>
      <c r="DO56" s="7" t="n">
        <v>0.1542422047741839</v>
      </c>
      <c r="DP56" s="7" t="n">
        <v>0.1328844573833716</v>
      </c>
      <c r="DQ56" s="7" t="n">
        <v>0.4938715102999892</v>
      </c>
      <c r="DR56" s="7" t="n">
        <v>0.6839654469680063</v>
      </c>
      <c r="DS56" s="7" t="n">
        <v>0.5972475043956887</v>
      </c>
      <c r="DT56" s="7" t="n">
        <v>0.1519144248688499</v>
      </c>
      <c r="DU56" s="7" t="n">
        <v>0.2038888356561752</v>
      </c>
      <c r="DV56" s="7" t="n">
        <v>-0.0858369079578304</v>
      </c>
      <c r="DW56" s="7" t="n">
        <v>0.3285679498512327</v>
      </c>
      <c r="DX56" s="7" t="n">
        <v>0.1701095309215943</v>
      </c>
      <c r="DY56" s="7" t="n">
        <v>0.5032557207133632</v>
      </c>
      <c r="DZ56" s="7" t="n">
        <v>0.1775269924693966</v>
      </c>
      <c r="EA56" s="7" t="n">
        <v>0.2897777968013233</v>
      </c>
      <c r="EB56" s="7" t="n">
        <v>0.1894942760118892</v>
      </c>
      <c r="EC56" s="7" t="n">
        <v>0.7846653165335464</v>
      </c>
      <c r="ED56" s="7" t="n">
        <v>0.300398602928786</v>
      </c>
      <c r="EE56" s="7" t="n">
        <v>-0.09780549293608438</v>
      </c>
      <c r="EF56" s="7" t="n">
        <v>0.4134992987111222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0.3895298941752252</v>
      </c>
      <c r="D57" s="7" t="n">
        <v>0.436017358955042</v>
      </c>
      <c r="E57" s="7" t="n">
        <v>0.669178171970475</v>
      </c>
      <c r="F57" s="7" t="n">
        <v>0.3611433759629735</v>
      </c>
      <c r="G57" s="7" t="n">
        <v>-0.0184279307285256</v>
      </c>
      <c r="H57" s="7" t="n">
        <v>0.2064829372460873</v>
      </c>
      <c r="I57" s="7" t="n">
        <v>0.7544772944738229</v>
      </c>
      <c r="J57" s="7" t="n">
        <v>0.3621714506201902</v>
      </c>
      <c r="K57" s="7" t="n">
        <v>-0.05184020672534412</v>
      </c>
      <c r="L57" s="7" t="n">
        <v>-0.03826784552527961</v>
      </c>
      <c r="M57" s="7" t="n">
        <v>0.0563064972781397</v>
      </c>
      <c r="N57" s="7" t="n">
        <v>-0.2157481153005622</v>
      </c>
      <c r="O57" s="7" t="n">
        <v>-0.02074321881659002</v>
      </c>
      <c r="P57" s="7" t="n">
        <v>0.5613632454952782</v>
      </c>
      <c r="Q57" s="7" t="n">
        <v>0.5910772160883745</v>
      </c>
      <c r="R57" s="7" t="n">
        <v>0.4578537030398835</v>
      </c>
      <c r="S57" s="7" t="n">
        <v>0.5673756261542542</v>
      </c>
      <c r="T57" s="7" t="n">
        <v>0.6464859834366905</v>
      </c>
      <c r="U57" s="7" t="n">
        <v>0.1788285142356798</v>
      </c>
      <c r="V57" s="7" t="n">
        <v>0.4579348016354156</v>
      </c>
      <c r="W57" s="7" t="n">
        <v>0.2650976968165734</v>
      </c>
      <c r="X57" s="7" t="n">
        <v>0.3475619056877688</v>
      </c>
      <c r="Y57" s="7" t="n">
        <v>0.05677065390721278</v>
      </c>
      <c r="Z57" s="7" t="n">
        <v>0.7407673064375536</v>
      </c>
      <c r="AA57" s="7" t="n">
        <v>0.8783804824557182</v>
      </c>
      <c r="AB57" s="7" t="n">
        <v>0.5124533937083201</v>
      </c>
      <c r="AC57" s="7" t="n">
        <v>0.0887732544220694</v>
      </c>
      <c r="AD57" s="7" t="n">
        <v>0.330777389136108</v>
      </c>
      <c r="AE57" s="7" t="n">
        <v>0.5061138598471433</v>
      </c>
      <c r="AF57" s="7" t="n">
        <v>0.5176224368861638</v>
      </c>
      <c r="AG57" s="7" t="n">
        <v>0.06834468367858934</v>
      </c>
      <c r="AH57" s="7" t="n">
        <v>0.1007343049343692</v>
      </c>
      <c r="AI57" s="7" t="n">
        <v>0.01800957779956018</v>
      </c>
      <c r="AJ57" s="7" t="n">
        <v>0.00271224505368701</v>
      </c>
      <c r="AK57" s="7" t="n">
        <v>0.1378407119997884</v>
      </c>
      <c r="AL57" s="7" t="n">
        <v>0.5569407819967538</v>
      </c>
      <c r="AM57" s="7" t="n">
        <v>0.2693366526694393</v>
      </c>
      <c r="AN57" s="7" t="n">
        <v>0.4540942828532177</v>
      </c>
      <c r="AO57" s="7" t="n">
        <v>0.1808049270554399</v>
      </c>
      <c r="AP57" s="7" t="n">
        <v>0.3591155619479101</v>
      </c>
      <c r="AQ57" s="7" t="n">
        <v>0.0729729107034197</v>
      </c>
      <c r="AR57" s="7" t="n">
        <v>0.07210298376508614</v>
      </c>
      <c r="AS57" s="7" t="n">
        <v>0.5162536374374498</v>
      </c>
      <c r="AT57" s="7" t="n">
        <v>0.2300989931095125</v>
      </c>
      <c r="AU57" s="7" t="n">
        <v>0.3307777222681282</v>
      </c>
      <c r="AV57" s="7" t="n">
        <v>0.1205674835788359</v>
      </c>
      <c r="AW57" s="7" t="n">
        <v>0.02621517316474587</v>
      </c>
      <c r="AX57" s="7" t="n">
        <v>-0.04648959736746577</v>
      </c>
      <c r="AY57" s="7" t="n">
        <v>0.02645716906015627</v>
      </c>
      <c r="AZ57" s="7" t="n">
        <v>0.1648884345231858</v>
      </c>
      <c r="BA57" s="7" t="n">
        <v>0.3191553378051312</v>
      </c>
      <c r="BB57" s="7" t="n">
        <v>-0.07105772569263528</v>
      </c>
      <c r="BC57" s="7" t="n">
        <v>0.4989332337200928</v>
      </c>
      <c r="BD57" s="7" t="n">
        <v>0.1545344539505127</v>
      </c>
      <c r="BE57" s="7" t="n">
        <v>0.7536924736993712</v>
      </c>
      <c r="BF57" s="7" t="n">
        <v>1</v>
      </c>
      <c r="BG57" s="7" t="n">
        <v>0.3500652443155564</v>
      </c>
      <c r="BH57" s="7" t="n">
        <v>0.423351609007441</v>
      </c>
      <c r="BI57" s="7" t="n">
        <v>0.2377536258479105</v>
      </c>
      <c r="BJ57" s="7" t="n">
        <v>-0.06523167378440679</v>
      </c>
      <c r="BK57" s="7" t="n">
        <v>0.668071745549404</v>
      </c>
      <c r="BL57" s="7" t="n">
        <v>0.7471096697401935</v>
      </c>
      <c r="BM57" s="7" t="n">
        <v>0.4223844357151191</v>
      </c>
      <c r="BN57" s="7" t="n">
        <v>0.412058582580331</v>
      </c>
      <c r="BO57" s="7" t="n">
        <v>0.2331678137141237</v>
      </c>
      <c r="BP57" s="7" t="n">
        <v>-0.06700576406321959</v>
      </c>
      <c r="BQ57" s="7" t="n">
        <v>-0.07862708581045667</v>
      </c>
      <c r="BR57" s="7" t="n">
        <v>0.1179682131526332</v>
      </c>
      <c r="BS57" s="7" t="n">
        <v>0.4208429798076587</v>
      </c>
      <c r="BT57" s="7" t="n">
        <v>-0.1901528025649817</v>
      </c>
      <c r="BU57" s="7" t="n">
        <v>-0.02087190863327825</v>
      </c>
      <c r="BV57" s="7" t="n">
        <v>0.01669676298736781</v>
      </c>
      <c r="BW57" s="7" t="n">
        <v>0.3689362540617948</v>
      </c>
      <c r="BX57" s="7" t="n">
        <v>0.032850115089048</v>
      </c>
      <c r="BY57" s="7" t="n">
        <v>-0.1885960448624331</v>
      </c>
      <c r="BZ57" s="7" t="n">
        <v>-0.1203004881077869</v>
      </c>
      <c r="CA57" s="7" t="n">
        <v>-0.1384125274872687</v>
      </c>
      <c r="CB57" s="7" t="n">
        <v>0.6492375212639016</v>
      </c>
      <c r="CC57" s="7" t="n">
        <v>0.02040680881833785</v>
      </c>
      <c r="CD57" s="7" t="n">
        <v>0.3188869056130868</v>
      </c>
      <c r="CE57" s="7" t="n">
        <v>0.7405249152389294</v>
      </c>
      <c r="CF57" s="7" t="n">
        <v>-0.02095141495168854</v>
      </c>
      <c r="CG57" s="7" t="n">
        <v>0.6463853173069434</v>
      </c>
      <c r="CH57" s="7" t="n">
        <v>0.02439388694310434</v>
      </c>
      <c r="CI57" s="7" t="n">
        <v>-0.1995980952793076</v>
      </c>
      <c r="CJ57" s="7" t="n">
        <v>-0.1550563718779246</v>
      </c>
      <c r="CK57" s="7" t="n">
        <v>-0.1509027930642456</v>
      </c>
      <c r="CL57" s="7" t="n">
        <v>0.4267059289817067</v>
      </c>
      <c r="CM57" s="7" t="n">
        <v>0.06552894109951375</v>
      </c>
      <c r="CN57" s="7" t="n">
        <v>0.4819163491230801</v>
      </c>
      <c r="CO57" s="7" t="n">
        <v>-0.02589772954584929</v>
      </c>
      <c r="CP57" s="7" t="n">
        <v>-0.1664880576915809</v>
      </c>
      <c r="CQ57" s="7" t="n">
        <v>0.3034725280168195</v>
      </c>
      <c r="CR57" s="7" t="n">
        <v>-0.06441882607055911</v>
      </c>
      <c r="CS57" s="7" t="n">
        <v>-0.01464021591646659</v>
      </c>
      <c r="CT57" s="7" t="n">
        <v>-0.06764925089375236</v>
      </c>
      <c r="CU57" s="7" t="n">
        <v>0.1644213492231731</v>
      </c>
      <c r="CV57" s="7" t="n">
        <v>-0.1936014847446604</v>
      </c>
      <c r="CW57" s="7" t="n">
        <v>0.07693499947507691</v>
      </c>
      <c r="CX57" s="7" t="n">
        <v>0.02442390944466594</v>
      </c>
      <c r="CY57" s="7" t="n">
        <v>0.03722253656006303</v>
      </c>
      <c r="CZ57" s="7" t="n">
        <v>0.2775543542467524</v>
      </c>
      <c r="DA57" s="7" t="n">
        <v>0.0769850113805278</v>
      </c>
      <c r="DB57" s="7" t="n">
        <v>0.5783883055751635</v>
      </c>
      <c r="DC57" s="7" t="n">
        <v>0.5953069497223736</v>
      </c>
      <c r="DD57" s="7" t="n">
        <v>0.3697721321056606</v>
      </c>
      <c r="DE57" s="7" t="n">
        <v>0.02985903436222914</v>
      </c>
      <c r="DF57" s="7" t="n">
        <v>0.04241877518903549</v>
      </c>
      <c r="DG57" s="7" t="n">
        <v>0.2981825594626636</v>
      </c>
      <c r="DH57" s="7" t="n">
        <v>0.1193344864793245</v>
      </c>
      <c r="DI57" s="7" t="n">
        <v>-0.02640794348034618</v>
      </c>
      <c r="DJ57" s="7" t="n">
        <v>0.7782964231708148</v>
      </c>
      <c r="DK57" s="7" t="n">
        <v>-0.02259790306372036</v>
      </c>
      <c r="DL57" s="7" t="n">
        <v>-0.04818636899357002</v>
      </c>
      <c r="DM57" s="7" t="n">
        <v>-0.0721775377981701</v>
      </c>
      <c r="DN57" s="7" t="n">
        <v>0.3008786512198864</v>
      </c>
      <c r="DO57" s="7" t="n">
        <v>-0.01880722766577498</v>
      </c>
      <c r="DP57" s="7" t="n">
        <v>-0.09073700363200909</v>
      </c>
      <c r="DQ57" s="7" t="n">
        <v>0.503717530415474</v>
      </c>
      <c r="DR57" s="7" t="n">
        <v>0.6709920790719702</v>
      </c>
      <c r="DS57" s="7" t="n">
        <v>0.5303848851197679</v>
      </c>
      <c r="DT57" s="7" t="n">
        <v>-0.0233627264567158</v>
      </c>
      <c r="DU57" s="7" t="n">
        <v>0.0383630954696208</v>
      </c>
      <c r="DV57" s="7" t="n">
        <v>-0.07327364475700063</v>
      </c>
      <c r="DW57" s="7" t="n">
        <v>0.09577880713228172</v>
      </c>
      <c r="DX57" s="7" t="n">
        <v>-0.01205595597754204</v>
      </c>
      <c r="DY57" s="7" t="n">
        <v>0.3374134933250063</v>
      </c>
      <c r="DZ57" s="7" t="n">
        <v>-0.05997592248001921</v>
      </c>
      <c r="EA57" s="7" t="n">
        <v>0.2193350476649472</v>
      </c>
      <c r="EB57" s="7" t="n">
        <v>0.1810924337101078</v>
      </c>
      <c r="EC57" s="7" t="n">
        <v>0.8691260136918697</v>
      </c>
      <c r="ED57" s="7" t="n">
        <v>-0.02044454676214409</v>
      </c>
      <c r="EE57" s="7" t="n">
        <v>-0.1209518981609018</v>
      </c>
      <c r="EF57" s="7" t="n">
        <v>0.4440198220697111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0.8188831768763586</v>
      </c>
      <c r="D58" s="7" t="n">
        <v>0.8990061326351115</v>
      </c>
      <c r="E58" s="7" t="n">
        <v>0.5144943494301385</v>
      </c>
      <c r="F58" s="7" t="n">
        <v>0.9212171195427911</v>
      </c>
      <c r="G58" s="7" t="n">
        <v>0.6458547420157629</v>
      </c>
      <c r="H58" s="7" t="n">
        <v>0.6733415246000464</v>
      </c>
      <c r="I58" s="7" t="n">
        <v>0.4901437319323357</v>
      </c>
      <c r="J58" s="7" t="n">
        <v>0.9268223084409164</v>
      </c>
      <c r="K58" s="7" t="n">
        <v>0.2082533861050638</v>
      </c>
      <c r="L58" s="7" t="n">
        <v>0.3056256124357862</v>
      </c>
      <c r="M58" s="7" t="n">
        <v>0.4414981033959662</v>
      </c>
      <c r="N58" s="7" t="n">
        <v>0.2626109220673847</v>
      </c>
      <c r="O58" s="7" t="n">
        <v>0.3758518874843629</v>
      </c>
      <c r="P58" s="7" t="n">
        <v>0.4363929003546128</v>
      </c>
      <c r="Q58" s="7" t="n">
        <v>0.5139943872907081</v>
      </c>
      <c r="R58" s="7" t="n">
        <v>0.6303733257598686</v>
      </c>
      <c r="S58" s="7" t="n">
        <v>0.4229243332522308</v>
      </c>
      <c r="T58" s="7" t="n">
        <v>0.6036886175161199</v>
      </c>
      <c r="U58" s="7" t="n">
        <v>0.4706987908499677</v>
      </c>
      <c r="V58" s="7" t="n">
        <v>0.9270354482844384</v>
      </c>
      <c r="W58" s="7" t="n">
        <v>0.5846094798238091</v>
      </c>
      <c r="X58" s="7" t="n">
        <v>0.8583030891271259</v>
      </c>
      <c r="Y58" s="7" t="n">
        <v>0.4229595255379913</v>
      </c>
      <c r="Z58" s="7" t="n">
        <v>0.5536847347640619</v>
      </c>
      <c r="AA58" s="7" t="n">
        <v>0.2974226791492773</v>
      </c>
      <c r="AB58" s="7" t="n">
        <v>0.6242060450850291</v>
      </c>
      <c r="AC58" s="7" t="n">
        <v>0.3921931474251454</v>
      </c>
      <c r="AD58" s="7" t="n">
        <v>0.3785902129103731</v>
      </c>
      <c r="AE58" s="7" t="n">
        <v>0.3304492656925615</v>
      </c>
      <c r="AF58" s="7" t="n">
        <v>0.6793815645101237</v>
      </c>
      <c r="AG58" s="7" t="n">
        <v>0.3762891820037746</v>
      </c>
      <c r="AH58" s="7" t="n">
        <v>0.6736292755346213</v>
      </c>
      <c r="AI58" s="7" t="n">
        <v>0.6177236990504544</v>
      </c>
      <c r="AJ58" s="7" t="n">
        <v>0.6266651915703049</v>
      </c>
      <c r="AK58" s="7" t="n">
        <v>0.4137558083832085</v>
      </c>
      <c r="AL58" s="7" t="n">
        <v>0.6640773993320336</v>
      </c>
      <c r="AM58" s="7" t="n">
        <v>0.7917934399359037</v>
      </c>
      <c r="AN58" s="7" t="n">
        <v>0.6424582883263906</v>
      </c>
      <c r="AO58" s="7" t="n">
        <v>0.6720014130165615</v>
      </c>
      <c r="AP58" s="7" t="n">
        <v>0.2625793499463193</v>
      </c>
      <c r="AQ58" s="7" t="n">
        <v>0.2879601416075138</v>
      </c>
      <c r="AR58" s="7" t="n">
        <v>0.6812748565457775</v>
      </c>
      <c r="AS58" s="7" t="n">
        <v>0.6008516845517847</v>
      </c>
      <c r="AT58" s="7" t="n">
        <v>0.7795396869059623</v>
      </c>
      <c r="AU58" s="7" t="n">
        <v>0.3785902288496199</v>
      </c>
      <c r="AV58" s="7" t="n">
        <v>0.6980426788850256</v>
      </c>
      <c r="AW58" s="7" t="n">
        <v>0.2930508767297436</v>
      </c>
      <c r="AX58" s="7" t="n">
        <v>0.3388462590111364</v>
      </c>
      <c r="AY58" s="7" t="n">
        <v>0.2933603318779438</v>
      </c>
      <c r="AZ58" s="7" t="n">
        <v>0.6600955533136563</v>
      </c>
      <c r="BA58" s="7" t="n">
        <v>0.6494164052602066</v>
      </c>
      <c r="BB58" s="7" t="n">
        <v>0.3289211296961628</v>
      </c>
      <c r="BC58" s="7" t="n">
        <v>0.6015138983250147</v>
      </c>
      <c r="BD58" s="7" t="n">
        <v>0.3905277674851765</v>
      </c>
      <c r="BE58" s="7" t="n">
        <v>0.4508626778778728</v>
      </c>
      <c r="BF58" s="7" t="n">
        <v>0.3500652443155564</v>
      </c>
      <c r="BG58" s="7" t="n">
        <v>1</v>
      </c>
      <c r="BH58" s="7" t="n">
        <v>0.946238291148521</v>
      </c>
      <c r="BI58" s="7" t="n">
        <v>0.3751589615546208</v>
      </c>
      <c r="BJ58" s="7" t="n">
        <v>0.4309957141738447</v>
      </c>
      <c r="BK58" s="7" t="n">
        <v>0.3584564215882022</v>
      </c>
      <c r="BL58" s="7" t="n">
        <v>0.4067899804444796</v>
      </c>
      <c r="BM58" s="7" t="n">
        <v>0.4278455385622602</v>
      </c>
      <c r="BN58" s="7" t="n">
        <v>0.3410601185808819</v>
      </c>
      <c r="BO58" s="7" t="n">
        <v>0.3595036992514947</v>
      </c>
      <c r="BP58" s="7" t="n">
        <v>0.4247554273445238</v>
      </c>
      <c r="BQ58" s="7" t="n">
        <v>0.4019260306025565</v>
      </c>
      <c r="BR58" s="7" t="n">
        <v>0.5715419996598218</v>
      </c>
      <c r="BS58" s="7" t="n">
        <v>0.2984490617509775</v>
      </c>
      <c r="BT58" s="7" t="n">
        <v>0.3310250573803541</v>
      </c>
      <c r="BU58" s="7" t="n">
        <v>0.4457198539988971</v>
      </c>
      <c r="BV58" s="7" t="n">
        <v>0.3791284534754555</v>
      </c>
      <c r="BW58" s="7" t="n">
        <v>0.5153874429985505</v>
      </c>
      <c r="BX58" s="7" t="n">
        <v>0.3380901869021384</v>
      </c>
      <c r="BY58" s="7" t="n">
        <v>0.2765926137389489</v>
      </c>
      <c r="BZ58" s="7" t="n">
        <v>0.2708556832047205</v>
      </c>
      <c r="CA58" s="7" t="n">
        <v>0.3304709197117408</v>
      </c>
      <c r="CB58" s="7" t="n">
        <v>0.5460510942922209</v>
      </c>
      <c r="CC58" s="7" t="n">
        <v>0.4518033552789454</v>
      </c>
      <c r="CD58" s="7" t="n">
        <v>0.6514988654481997</v>
      </c>
      <c r="CE58" s="7" t="n">
        <v>0.359573537101813</v>
      </c>
      <c r="CF58" s="7" t="n">
        <v>0.3768679462732628</v>
      </c>
      <c r="CG58" s="7" t="n">
        <v>0.680946796990392</v>
      </c>
      <c r="CH58" s="7" t="n">
        <v>0.2590116008831039</v>
      </c>
      <c r="CI58" s="7" t="n">
        <v>0.3165684840244412</v>
      </c>
      <c r="CJ58" s="7" t="n">
        <v>0.2932470618801618</v>
      </c>
      <c r="CK58" s="7" t="n">
        <v>0.4244248266319547</v>
      </c>
      <c r="CL58" s="7" t="n">
        <v>0.6394795778104669</v>
      </c>
      <c r="CM58" s="7" t="n">
        <v>0.3857752954041438</v>
      </c>
      <c r="CN58" s="7" t="n">
        <v>0.4151897229413934</v>
      </c>
      <c r="CO58" s="7" t="n">
        <v>0.2254039496113236</v>
      </c>
      <c r="CP58" s="7" t="n">
        <v>0.2488825720681755</v>
      </c>
      <c r="CQ58" s="7" t="n">
        <v>0.1275557571527877</v>
      </c>
      <c r="CR58" s="7" t="n">
        <v>0.3427292396144647</v>
      </c>
      <c r="CS58" s="7" t="n">
        <v>0.5358878291642998</v>
      </c>
      <c r="CT58" s="7" t="n">
        <v>0.18271350459621</v>
      </c>
      <c r="CU58" s="7" t="n">
        <v>0.6696016766368397</v>
      </c>
      <c r="CV58" s="7" t="n">
        <v>0.3208633523644585</v>
      </c>
      <c r="CW58" s="7" t="n">
        <v>0.3708060696335888</v>
      </c>
      <c r="CX58" s="7" t="n">
        <v>0.2781092511052453</v>
      </c>
      <c r="CY58" s="7" t="n">
        <v>0.5214032174281042</v>
      </c>
      <c r="CZ58" s="7" t="n">
        <v>0.5819435259206528</v>
      </c>
      <c r="DA58" s="7" t="n">
        <v>0.2525958382344582</v>
      </c>
      <c r="DB58" s="7" t="n">
        <v>0.3864879131043075</v>
      </c>
      <c r="DC58" s="7" t="n">
        <v>0.7527533334232195</v>
      </c>
      <c r="DD58" s="7" t="n">
        <v>0.3638569861077872</v>
      </c>
      <c r="DE58" s="7" t="n">
        <v>0.2670772515276463</v>
      </c>
      <c r="DF58" s="7" t="n">
        <v>0.4238047082565629</v>
      </c>
      <c r="DG58" s="7" t="n">
        <v>0.2084883653956681</v>
      </c>
      <c r="DH58" s="7" t="n">
        <v>0.3424889880990999</v>
      </c>
      <c r="DI58" s="7" t="n">
        <v>0.342769275656905</v>
      </c>
      <c r="DJ58" s="7" t="n">
        <v>0.4844742499465592</v>
      </c>
      <c r="DK58" s="7" t="n">
        <v>0.3379321003272502</v>
      </c>
      <c r="DL58" s="7" t="n">
        <v>0.3711237104996179</v>
      </c>
      <c r="DM58" s="7" t="n">
        <v>0.3716453457944466</v>
      </c>
      <c r="DN58" s="7" t="n">
        <v>0.6785651858261933</v>
      </c>
      <c r="DO58" s="7" t="n">
        <v>0.3366413290379415</v>
      </c>
      <c r="DP58" s="7" t="n">
        <v>0.3455005750666032</v>
      </c>
      <c r="DQ58" s="7" t="n">
        <v>0.4398333943079286</v>
      </c>
      <c r="DR58" s="7" t="n">
        <v>0.4233775359363954</v>
      </c>
      <c r="DS58" s="7" t="n">
        <v>0.4174418787599906</v>
      </c>
      <c r="DT58" s="7" t="n">
        <v>0.3317320526798339</v>
      </c>
      <c r="DU58" s="7" t="n">
        <v>0.5327171367702572</v>
      </c>
      <c r="DV58" s="7" t="n">
        <v>0.3323079441600453</v>
      </c>
      <c r="DW58" s="7" t="n">
        <v>0.7162614597078069</v>
      </c>
      <c r="DX58" s="7" t="n">
        <v>0.3243647293940893</v>
      </c>
      <c r="DY58" s="7" t="n">
        <v>0.1991754271759498</v>
      </c>
      <c r="DZ58" s="7" t="n">
        <v>0.4079795986158697</v>
      </c>
      <c r="EA58" s="7" t="n">
        <v>0.4344909514335566</v>
      </c>
      <c r="EB58" s="7" t="n">
        <v>0.4150697245467622</v>
      </c>
      <c r="EC58" s="7" t="n">
        <v>0.4381728844958613</v>
      </c>
      <c r="ED58" s="7" t="n">
        <v>0.4240811385822715</v>
      </c>
      <c r="EE58" s="7" t="n">
        <v>0.164291357978235</v>
      </c>
      <c r="EF58" s="7" t="n">
        <v>0.4992947587941276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0.8354846509462264</v>
      </c>
      <c r="D59" s="7" t="n">
        <v>0.9125063344201216</v>
      </c>
      <c r="E59" s="7" t="n">
        <v>0.4593344426879539</v>
      </c>
      <c r="F59" s="7" t="n">
        <v>0.8933280668072798</v>
      </c>
      <c r="G59" s="7" t="n">
        <v>0.553596261121606</v>
      </c>
      <c r="H59" s="7" t="n">
        <v>0.7159807750081117</v>
      </c>
      <c r="I59" s="7" t="n">
        <v>0.4481750720489684</v>
      </c>
      <c r="J59" s="7" t="n">
        <v>0.9538901540865284</v>
      </c>
      <c r="K59" s="7" t="n">
        <v>0.2250792104726275</v>
      </c>
      <c r="L59" s="7" t="n">
        <v>0.3050655330144363</v>
      </c>
      <c r="M59" s="7" t="n">
        <v>0.4461585030022168</v>
      </c>
      <c r="N59" s="7" t="n">
        <v>0.2447562294092364</v>
      </c>
      <c r="O59" s="7" t="n">
        <v>0.4266063031855002</v>
      </c>
      <c r="P59" s="7" t="n">
        <v>0.5052052421156306</v>
      </c>
      <c r="Q59" s="7" t="n">
        <v>0.5803843855744668</v>
      </c>
      <c r="R59" s="7" t="n">
        <v>0.67210647905497</v>
      </c>
      <c r="S59" s="7" t="n">
        <v>0.5007597023865245</v>
      </c>
      <c r="T59" s="7" t="n">
        <v>0.5818383136756997</v>
      </c>
      <c r="U59" s="7" t="n">
        <v>0.553321507423727</v>
      </c>
      <c r="V59" s="7" t="n">
        <v>0.9724278029377373</v>
      </c>
      <c r="W59" s="7" t="n">
        <v>0.6701420462485128</v>
      </c>
      <c r="X59" s="7" t="n">
        <v>0.9062934186592123</v>
      </c>
      <c r="Y59" s="7" t="n">
        <v>0.4404423364442069</v>
      </c>
      <c r="Z59" s="7" t="n">
        <v>0.5468052960510472</v>
      </c>
      <c r="AA59" s="7" t="n">
        <v>0.3347541795261116</v>
      </c>
      <c r="AB59" s="7" t="n">
        <v>0.6721499337261736</v>
      </c>
      <c r="AC59" s="7" t="n">
        <v>0.4194722935823463</v>
      </c>
      <c r="AD59" s="7" t="n">
        <v>0.4036110270313603</v>
      </c>
      <c r="AE59" s="7" t="n">
        <v>0.4124138286876538</v>
      </c>
      <c r="AF59" s="7" t="n">
        <v>0.7589176561482227</v>
      </c>
      <c r="AG59" s="7" t="n">
        <v>0.4006841233441423</v>
      </c>
      <c r="AH59" s="7" t="n">
        <v>0.7290220067574937</v>
      </c>
      <c r="AI59" s="7" t="n">
        <v>0.6654523812932771</v>
      </c>
      <c r="AJ59" s="7" t="n">
        <v>0.6778303378652981</v>
      </c>
      <c r="AK59" s="7" t="n">
        <v>0.4897423144536609</v>
      </c>
      <c r="AL59" s="7" t="n">
        <v>0.7421828197817283</v>
      </c>
      <c r="AM59" s="7" t="n">
        <v>0.8573103680404228</v>
      </c>
      <c r="AN59" s="7" t="n">
        <v>0.6831619219239692</v>
      </c>
      <c r="AO59" s="7" t="n">
        <v>0.7448708078121492</v>
      </c>
      <c r="AP59" s="7" t="n">
        <v>0.2798906755340259</v>
      </c>
      <c r="AQ59" s="7" t="n">
        <v>0.3479878752919843</v>
      </c>
      <c r="AR59" s="7" t="n">
        <v>0.725110435883315</v>
      </c>
      <c r="AS59" s="7" t="n">
        <v>0.6993184036711972</v>
      </c>
      <c r="AT59" s="7" t="n">
        <v>0.8458980365653025</v>
      </c>
      <c r="AU59" s="7" t="n">
        <v>0.4036110642219715</v>
      </c>
      <c r="AV59" s="7" t="n">
        <v>0.7493019413383972</v>
      </c>
      <c r="AW59" s="7" t="n">
        <v>0.3835747905571839</v>
      </c>
      <c r="AX59" s="7" t="n">
        <v>0.3437575104549117</v>
      </c>
      <c r="AY59" s="7" t="n">
        <v>0.3783795220386527</v>
      </c>
      <c r="AZ59" s="7" t="n">
        <v>0.7299147837619949</v>
      </c>
      <c r="BA59" s="7" t="n">
        <v>0.7381542915765084</v>
      </c>
      <c r="BB59" s="7" t="n">
        <v>0.1768723244418393</v>
      </c>
      <c r="BC59" s="7" t="n">
        <v>0.6345963662697978</v>
      </c>
      <c r="BD59" s="7" t="n">
        <v>0.462552604362914</v>
      </c>
      <c r="BE59" s="7" t="n">
        <v>0.5715083543814977</v>
      </c>
      <c r="BF59" s="7" t="n">
        <v>0.423351609007441</v>
      </c>
      <c r="BG59" s="7" t="n">
        <v>0.946238291148521</v>
      </c>
      <c r="BH59" s="7" t="n">
        <v>1</v>
      </c>
      <c r="BI59" s="7" t="n">
        <v>0.5104230154696414</v>
      </c>
      <c r="BJ59" s="7" t="n">
        <v>0.4728215970813762</v>
      </c>
      <c r="BK59" s="7" t="n">
        <v>0.4867681918849572</v>
      </c>
      <c r="BL59" s="7" t="n">
        <v>0.5366010210081916</v>
      </c>
      <c r="BM59" s="7" t="n">
        <v>0.5539623372160056</v>
      </c>
      <c r="BN59" s="7" t="n">
        <v>0.4570571036892633</v>
      </c>
      <c r="BO59" s="7" t="n">
        <v>0.4002782958744194</v>
      </c>
      <c r="BP59" s="7" t="n">
        <v>0.4627794826591209</v>
      </c>
      <c r="BQ59" s="7" t="n">
        <v>0.4294019159756789</v>
      </c>
      <c r="BR59" s="7" t="n">
        <v>0.6517934854928711</v>
      </c>
      <c r="BS59" s="7" t="n">
        <v>0.3866981088835762</v>
      </c>
      <c r="BT59" s="7" t="n">
        <v>0.332977963701849</v>
      </c>
      <c r="BU59" s="7" t="n">
        <v>0.5181577849333482</v>
      </c>
      <c r="BV59" s="7" t="n">
        <v>0.4144857014392787</v>
      </c>
      <c r="BW59" s="7" t="n">
        <v>0.4553263215409826</v>
      </c>
      <c r="BX59" s="7" t="n">
        <v>0.3800044631499322</v>
      </c>
      <c r="BY59" s="7" t="n">
        <v>0.2885761768851955</v>
      </c>
      <c r="BZ59" s="7" t="n">
        <v>0.2688067860942494</v>
      </c>
      <c r="CA59" s="7" t="n">
        <v>0.3463441547613808</v>
      </c>
      <c r="CB59" s="7" t="n">
        <v>0.5317708007638617</v>
      </c>
      <c r="CC59" s="7" t="n">
        <v>0.4877065571678747</v>
      </c>
      <c r="CD59" s="7" t="n">
        <v>0.7401057168902142</v>
      </c>
      <c r="CE59" s="7" t="n">
        <v>0.4852836619703064</v>
      </c>
      <c r="CF59" s="7" t="n">
        <v>0.2464270123618132</v>
      </c>
      <c r="CG59" s="7" t="n">
        <v>0.698144410693151</v>
      </c>
      <c r="CH59" s="7" t="n">
        <v>0.3385658363976093</v>
      </c>
      <c r="CI59" s="7" t="n">
        <v>0.3209045068223917</v>
      </c>
      <c r="CJ59" s="7" t="n">
        <v>0.3114437443298829</v>
      </c>
      <c r="CK59" s="7" t="n">
        <v>0.4365897534113713</v>
      </c>
      <c r="CL59" s="7" t="n">
        <v>0.7152742497054775</v>
      </c>
      <c r="CM59" s="7" t="n">
        <v>0.3959014643072222</v>
      </c>
      <c r="CN59" s="7" t="n">
        <v>0.5183616850316849</v>
      </c>
      <c r="CO59" s="7" t="n">
        <v>0.2415107813251965</v>
      </c>
      <c r="CP59" s="7" t="n">
        <v>0.2623758794135051</v>
      </c>
      <c r="CQ59" s="7" t="n">
        <v>0.06359747213391934</v>
      </c>
      <c r="CR59" s="7" t="n">
        <v>0.3668801218664889</v>
      </c>
      <c r="CS59" s="7" t="n">
        <v>0.5513505848411271</v>
      </c>
      <c r="CT59" s="7" t="n">
        <v>0.1907088690900753</v>
      </c>
      <c r="CU59" s="7" t="n">
        <v>0.739200412961403</v>
      </c>
      <c r="CV59" s="7" t="n">
        <v>0.3291856496705704</v>
      </c>
      <c r="CW59" s="7" t="n">
        <v>0.3914603444722282</v>
      </c>
      <c r="CX59" s="7" t="n">
        <v>0.3620439760311557</v>
      </c>
      <c r="CY59" s="7" t="n">
        <v>0.5428628614272046</v>
      </c>
      <c r="CZ59" s="7" t="n">
        <v>0.6615774333004436</v>
      </c>
      <c r="DA59" s="7" t="n">
        <v>0.2864104765511337</v>
      </c>
      <c r="DB59" s="7" t="n">
        <v>0.5137684430937222</v>
      </c>
      <c r="DC59" s="7" t="n">
        <v>0.8264953166664938</v>
      </c>
      <c r="DD59" s="7" t="n">
        <v>0.4244098305957479</v>
      </c>
      <c r="DE59" s="7" t="n">
        <v>0.2737112363703209</v>
      </c>
      <c r="DF59" s="7" t="n">
        <v>0.5080286857510068</v>
      </c>
      <c r="DG59" s="7" t="n">
        <v>0.2212836939315384</v>
      </c>
      <c r="DH59" s="7" t="n">
        <v>0.4165079637284986</v>
      </c>
      <c r="DI59" s="7" t="n">
        <v>0.4105395253377591</v>
      </c>
      <c r="DJ59" s="7" t="n">
        <v>0.5553710847741639</v>
      </c>
      <c r="DK59" s="7" t="n">
        <v>0.3445163269530335</v>
      </c>
      <c r="DL59" s="7" t="n">
        <v>0.4495385133821033</v>
      </c>
      <c r="DM59" s="7" t="n">
        <v>0.4304157247026451</v>
      </c>
      <c r="DN59" s="7" t="n">
        <v>0.7557359213129303</v>
      </c>
      <c r="DO59" s="7" t="n">
        <v>0.352744821964977</v>
      </c>
      <c r="DP59" s="7" t="n">
        <v>0.358716330348168</v>
      </c>
      <c r="DQ59" s="7" t="n">
        <v>0.3974402919185759</v>
      </c>
      <c r="DR59" s="7" t="n">
        <v>0.4443840405298529</v>
      </c>
      <c r="DS59" s="7" t="n">
        <v>0.5272188294431767</v>
      </c>
      <c r="DT59" s="7" t="n">
        <v>0.3464855150643149</v>
      </c>
      <c r="DU59" s="7" t="n">
        <v>0.5656497941955807</v>
      </c>
      <c r="DV59" s="7" t="n">
        <v>0.1792897783722954</v>
      </c>
      <c r="DW59" s="7" t="n">
        <v>0.7575287570154297</v>
      </c>
      <c r="DX59" s="7" t="n">
        <v>0.3465864098671316</v>
      </c>
      <c r="DY59" s="7" t="n">
        <v>0.222574035927819</v>
      </c>
      <c r="DZ59" s="7" t="n">
        <v>0.4423159373182378</v>
      </c>
      <c r="EA59" s="7" t="n">
        <v>0.4828036776220819</v>
      </c>
      <c r="EB59" s="7" t="n">
        <v>0.2939234160767392</v>
      </c>
      <c r="EC59" s="7" t="n">
        <v>0.4929102700807383</v>
      </c>
      <c r="ED59" s="7" t="n">
        <v>0.4958018189043907</v>
      </c>
      <c r="EE59" s="7" t="n">
        <v>0.1680393049115122</v>
      </c>
      <c r="EF59" s="7" t="n">
        <v>0.4321943704579235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0.5322740504960255</v>
      </c>
      <c r="D60" s="7" t="n">
        <v>0.5089419731135398</v>
      </c>
      <c r="E60" s="7" t="n">
        <v>-0.01125268469929408</v>
      </c>
      <c r="F60" s="7" t="n">
        <v>0.3637849505824058</v>
      </c>
      <c r="G60" s="7" t="n">
        <v>0.09720840285613598</v>
      </c>
      <c r="H60" s="7" t="n">
        <v>0.3852923911882642</v>
      </c>
      <c r="I60" s="7" t="n">
        <v>-0.003052840975610695</v>
      </c>
      <c r="J60" s="7" t="n">
        <v>0.508042935222062</v>
      </c>
      <c r="K60" s="7" t="n">
        <v>0.2598930634582156</v>
      </c>
      <c r="L60" s="7" t="n">
        <v>0.4069747675056608</v>
      </c>
      <c r="M60" s="7" t="n">
        <v>0.4947273960827291</v>
      </c>
      <c r="N60" s="7" t="n">
        <v>0.3185225385703328</v>
      </c>
      <c r="O60" s="7" t="n">
        <v>0.4981661954617282</v>
      </c>
      <c r="P60" s="7" t="n">
        <v>0.6573229656994201</v>
      </c>
      <c r="Q60" s="7" t="n">
        <v>0.5820132288259242</v>
      </c>
      <c r="R60" s="7" t="n">
        <v>0.2608198467329812</v>
      </c>
      <c r="S60" s="7" t="n">
        <v>0.6951312599649045</v>
      </c>
      <c r="T60" s="7" t="n">
        <v>0.07373119374715571</v>
      </c>
      <c r="U60" s="7" t="n">
        <v>0.667774302154008</v>
      </c>
      <c r="V60" s="7" t="n">
        <v>0.5464967212918773</v>
      </c>
      <c r="W60" s="7" t="n">
        <v>0.7029503827354817</v>
      </c>
      <c r="X60" s="7" t="n">
        <v>0.5988557547709965</v>
      </c>
      <c r="Y60" s="7" t="n">
        <v>0.403914286137068</v>
      </c>
      <c r="Z60" s="7" t="n">
        <v>0.1284778153898263</v>
      </c>
      <c r="AA60" s="7" t="n">
        <v>0.06023524010210018</v>
      </c>
      <c r="AB60" s="7" t="n">
        <v>0.2837199157368189</v>
      </c>
      <c r="AC60" s="7" t="n">
        <v>0.4127471553053104</v>
      </c>
      <c r="AD60" s="7" t="n">
        <v>0.6209399395042395</v>
      </c>
      <c r="AE60" s="7" t="n">
        <v>0.3787330306943569</v>
      </c>
      <c r="AF60" s="7" t="n">
        <v>0.4448603220093528</v>
      </c>
      <c r="AG60" s="7" t="n">
        <v>0.4053545123426999</v>
      </c>
      <c r="AH60" s="7" t="n">
        <v>0.5346127369736474</v>
      </c>
      <c r="AI60" s="7" t="n">
        <v>0.4982227156343055</v>
      </c>
      <c r="AJ60" s="7" t="n">
        <v>0.5580723308425306</v>
      </c>
      <c r="AK60" s="7" t="n">
        <v>0.6380119437926451</v>
      </c>
      <c r="AL60" s="7" t="n">
        <v>0.3447908032830528</v>
      </c>
      <c r="AM60" s="7" t="n">
        <v>0.5243472070991826</v>
      </c>
      <c r="AN60" s="7" t="n">
        <v>0.2746923564431149</v>
      </c>
      <c r="AO60" s="7" t="n">
        <v>0.6524571058667697</v>
      </c>
      <c r="AP60" s="7" t="n">
        <v>0.0691828732010613</v>
      </c>
      <c r="AQ60" s="7" t="n">
        <v>0.4779594792783417</v>
      </c>
      <c r="AR60" s="7" t="n">
        <v>0.4837984928539966</v>
      </c>
      <c r="AS60" s="7" t="n">
        <v>0.5661366862619271</v>
      </c>
      <c r="AT60" s="7" t="n">
        <v>0.4948008766024424</v>
      </c>
      <c r="AU60" s="7" t="n">
        <v>0.620939898734298</v>
      </c>
      <c r="AV60" s="7" t="n">
        <v>0.6133410226792372</v>
      </c>
      <c r="AW60" s="7" t="n">
        <v>0.4511941590804658</v>
      </c>
      <c r="AX60" s="7" t="n">
        <v>0.4153113253155991</v>
      </c>
      <c r="AY60" s="7" t="n">
        <v>0.409633388162676</v>
      </c>
      <c r="AZ60" s="7" t="n">
        <v>0.6472411226234435</v>
      </c>
      <c r="BA60" s="7" t="n">
        <v>0.5903373852295161</v>
      </c>
      <c r="BB60" s="7" t="n">
        <v>-0.2904681634750517</v>
      </c>
      <c r="BC60" s="7" t="n">
        <v>0.26527271271627</v>
      </c>
      <c r="BD60" s="7" t="n">
        <v>0.6228154468580203</v>
      </c>
      <c r="BE60" s="7" t="n">
        <v>0.3688917892481233</v>
      </c>
      <c r="BF60" s="7" t="n">
        <v>0.2377536258479105</v>
      </c>
      <c r="BG60" s="7" t="n">
        <v>0.3751589615546208</v>
      </c>
      <c r="BH60" s="7" t="n">
        <v>0.5104230154696414</v>
      </c>
      <c r="BI60" s="7" t="n">
        <v>1</v>
      </c>
      <c r="BJ60" s="7" t="n">
        <v>0.5258674981604132</v>
      </c>
      <c r="BK60" s="7" t="n">
        <v>0.434957908659779</v>
      </c>
      <c r="BL60" s="7" t="n">
        <v>0.3245812389095787</v>
      </c>
      <c r="BM60" s="7" t="n">
        <v>0.9157551249077968</v>
      </c>
      <c r="BN60" s="7" t="n">
        <v>0.5731232872073024</v>
      </c>
      <c r="BO60" s="7" t="n">
        <v>0.3081991902512863</v>
      </c>
      <c r="BP60" s="7" t="n">
        <v>0.506229783138275</v>
      </c>
      <c r="BQ60" s="7" t="n">
        <v>0.4475984407167284</v>
      </c>
      <c r="BR60" s="7" t="n">
        <v>0.3333485200115482</v>
      </c>
      <c r="BS60" s="7" t="n">
        <v>0.3143514460783158</v>
      </c>
      <c r="BT60" s="7" t="n">
        <v>0.3454043079658333</v>
      </c>
      <c r="BU60" s="7" t="n">
        <v>0.4942044158565626</v>
      </c>
      <c r="BV60" s="7" t="n">
        <v>0.432684430977465</v>
      </c>
      <c r="BW60" s="7" t="n">
        <v>-0.2245219661268446</v>
      </c>
      <c r="BX60" s="7" t="n">
        <v>0.4402760449209145</v>
      </c>
      <c r="BY60" s="7" t="n">
        <v>0.3542208697863803</v>
      </c>
      <c r="BZ60" s="7" t="n">
        <v>0.2889309846421687</v>
      </c>
      <c r="CA60" s="7" t="n">
        <v>0.4493182505699453</v>
      </c>
      <c r="CB60" s="7" t="n">
        <v>0.06446640542782044</v>
      </c>
      <c r="CC60" s="7" t="n">
        <v>0.4644126860488014</v>
      </c>
      <c r="CD60" s="7" t="n">
        <v>0.5920560922838217</v>
      </c>
      <c r="CE60" s="7" t="n">
        <v>0.3488817089197748</v>
      </c>
      <c r="CF60" s="7" t="n">
        <v>-0.153597096697584</v>
      </c>
      <c r="CG60" s="7" t="n">
        <v>0.386025943862933</v>
      </c>
      <c r="CH60" s="7" t="n">
        <v>0.3696810922415766</v>
      </c>
      <c r="CI60" s="7" t="n">
        <v>0.3239071539348363</v>
      </c>
      <c r="CJ60" s="7" t="n">
        <v>0.2483041354169974</v>
      </c>
      <c r="CK60" s="7" t="n">
        <v>0.4127406723789575</v>
      </c>
      <c r="CL60" s="7" t="n">
        <v>0.2114746989479239</v>
      </c>
      <c r="CM60" s="7" t="n">
        <v>0.3814405482056155</v>
      </c>
      <c r="CN60" s="7" t="n">
        <v>0.4623241093814628</v>
      </c>
      <c r="CO60" s="7" t="n">
        <v>0.2924806230817679</v>
      </c>
      <c r="CP60" s="7" t="n">
        <v>0.218787792483679</v>
      </c>
      <c r="CQ60" s="7" t="n">
        <v>0.01407018872801015</v>
      </c>
      <c r="CR60" s="7" t="n">
        <v>0.4722191104284908</v>
      </c>
      <c r="CS60" s="7" t="n">
        <v>0.4757015597476701</v>
      </c>
      <c r="CT60" s="7" t="n">
        <v>0.1920517769043601</v>
      </c>
      <c r="CU60" s="7" t="n">
        <v>0.6500390630948513</v>
      </c>
      <c r="CV60" s="7" t="n">
        <v>0.3569744693261009</v>
      </c>
      <c r="CW60" s="7" t="n">
        <v>0.397377093696091</v>
      </c>
      <c r="CX60" s="7" t="n">
        <v>0.4081116665007405</v>
      </c>
      <c r="CY60" s="7" t="n">
        <v>0.4580748869625306</v>
      </c>
      <c r="CZ60" s="7" t="n">
        <v>0.5685874663492048</v>
      </c>
      <c r="DA60" s="7" t="n">
        <v>0.4040493637656603</v>
      </c>
      <c r="DB60" s="7" t="n">
        <v>0.3600530466921161</v>
      </c>
      <c r="DC60" s="7" t="n">
        <v>0.5023426541562935</v>
      </c>
      <c r="DD60" s="7" t="n">
        <v>0.5997545348529298</v>
      </c>
      <c r="DE60" s="7" t="n">
        <v>0.386658946217205</v>
      </c>
      <c r="DF60" s="7" t="n">
        <v>0.6074351491666503</v>
      </c>
      <c r="DG60" s="7" t="n">
        <v>-0.00615657875455052</v>
      </c>
      <c r="DH60" s="7" t="n">
        <v>0.5940550766289185</v>
      </c>
      <c r="DI60" s="7" t="n">
        <v>0.4564231015944837</v>
      </c>
      <c r="DJ60" s="7" t="n">
        <v>0.2508176163608569</v>
      </c>
      <c r="DK60" s="7" t="n">
        <v>0.475616315905151</v>
      </c>
      <c r="DL60" s="7" t="n">
        <v>0.523672894215124</v>
      </c>
      <c r="DM60" s="7" t="n">
        <v>0.4204341269764945</v>
      </c>
      <c r="DN60" s="7" t="n">
        <v>0.5520907767174458</v>
      </c>
      <c r="DO60" s="7" t="n">
        <v>0.4751829081298357</v>
      </c>
      <c r="DP60" s="7" t="n">
        <v>0.4923371433145408</v>
      </c>
      <c r="DQ60" s="7" t="n">
        <v>0.1194789264633295</v>
      </c>
      <c r="DR60" s="7" t="n">
        <v>0.05149794642422904</v>
      </c>
      <c r="DS60" s="7" t="n">
        <v>0.8171470213074541</v>
      </c>
      <c r="DT60" s="7" t="n">
        <v>0.4747379268648061</v>
      </c>
      <c r="DU60" s="7" t="n">
        <v>0.2732531836059778</v>
      </c>
      <c r="DV60" s="7" t="n">
        <v>-0.2943942862692519</v>
      </c>
      <c r="DW60" s="7" t="n">
        <v>0.5776157135172028</v>
      </c>
      <c r="DX60" s="7" t="n">
        <v>0.4765561080878845</v>
      </c>
      <c r="DY60" s="7" t="n">
        <v>0.01751346877759128</v>
      </c>
      <c r="DZ60" s="7" t="n">
        <v>0.5045425827767177</v>
      </c>
      <c r="EA60" s="7" t="n">
        <v>0.5585956923903626</v>
      </c>
      <c r="EB60" s="7" t="n">
        <v>-0.2280567032756346</v>
      </c>
      <c r="EC60" s="7" t="n">
        <v>0.1387313754933993</v>
      </c>
      <c r="ED60" s="7" t="n">
        <v>0.5627686035003839</v>
      </c>
      <c r="EE60" s="7" t="n">
        <v>0.2116180562816465</v>
      </c>
      <c r="EF60" s="7" t="n">
        <v>-0.1505422653804915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0.6118998100263144</v>
      </c>
      <c r="D61" s="7" t="n">
        <v>0.559112014256543</v>
      </c>
      <c r="E61" s="7" t="n">
        <v>-0.151417853618813</v>
      </c>
      <c r="F61" s="7" t="n">
        <v>0.4009908020896456</v>
      </c>
      <c r="G61" s="7" t="n">
        <v>0.2183679955715341</v>
      </c>
      <c r="H61" s="7" t="n">
        <v>0.3581826922082144</v>
      </c>
      <c r="I61" s="7" t="n">
        <v>-0.2045232085705051</v>
      </c>
      <c r="J61" s="7" t="n">
        <v>0.6239035103771338</v>
      </c>
      <c r="K61" s="7" t="n">
        <v>0.366251057654681</v>
      </c>
      <c r="L61" s="7" t="n">
        <v>0.7931304539693705</v>
      </c>
      <c r="M61" s="7" t="n">
        <v>0.8399197518154102</v>
      </c>
      <c r="N61" s="7" t="n">
        <v>0.7342716751635509</v>
      </c>
      <c r="O61" s="7" t="n">
        <v>0.8364421183255245</v>
      </c>
      <c r="P61" s="7" t="n">
        <v>0.2561369148932041</v>
      </c>
      <c r="Q61" s="7" t="n">
        <v>0.3423999809440287</v>
      </c>
      <c r="R61" s="7" t="n">
        <v>0.1525854908844295</v>
      </c>
      <c r="S61" s="7" t="n">
        <v>0.2680483137005519</v>
      </c>
      <c r="T61" s="7" t="n">
        <v>-0.0552453724913553</v>
      </c>
      <c r="U61" s="7" t="n">
        <v>0.8162402594629139</v>
      </c>
      <c r="V61" s="7" t="n">
        <v>0.5634047638338227</v>
      </c>
      <c r="W61" s="7" t="n">
        <v>0.8290784434917192</v>
      </c>
      <c r="X61" s="7" t="n">
        <v>0.723574165372554</v>
      </c>
      <c r="Y61" s="7" t="n">
        <v>0.2962881898337181</v>
      </c>
      <c r="Z61" s="7" t="n">
        <v>-0.06219636237072136</v>
      </c>
      <c r="AA61" s="7" t="n">
        <v>-0.2089029948411525</v>
      </c>
      <c r="AB61" s="7" t="n">
        <v>0.1191347865607742</v>
      </c>
      <c r="AC61" s="7" t="n">
        <v>0.3279710941100943</v>
      </c>
      <c r="AD61" s="7" t="n">
        <v>0.4884544812483129</v>
      </c>
      <c r="AE61" s="7" t="n">
        <v>0.06627642769993514</v>
      </c>
      <c r="AF61" s="7" t="n">
        <v>0.4495779565205104</v>
      </c>
      <c r="AG61" s="7" t="n">
        <v>0.3326608491672654</v>
      </c>
      <c r="AH61" s="7" t="n">
        <v>0.813371152289321</v>
      </c>
      <c r="AI61" s="7" t="n">
        <v>0.8162651716887932</v>
      </c>
      <c r="AJ61" s="7" t="n">
        <v>0.8517507340983337</v>
      </c>
      <c r="AK61" s="7" t="n">
        <v>0.7776200164593482</v>
      </c>
      <c r="AL61" s="7" t="n">
        <v>0.2420742120536495</v>
      </c>
      <c r="AM61" s="7" t="n">
        <v>0.6944737477493405</v>
      </c>
      <c r="AN61" s="7" t="n">
        <v>0.1683884241400216</v>
      </c>
      <c r="AO61" s="7" t="n">
        <v>0.7273309490833005</v>
      </c>
      <c r="AP61" s="7" t="n">
        <v>0.00988516249876842</v>
      </c>
      <c r="AQ61" s="7" t="n">
        <v>0.4305838399033595</v>
      </c>
      <c r="AR61" s="7" t="n">
        <v>0.7806512005460029</v>
      </c>
      <c r="AS61" s="7" t="n">
        <v>0.5218245550662903</v>
      </c>
      <c r="AT61" s="7" t="n">
        <v>0.6871746040236723</v>
      </c>
      <c r="AU61" s="7" t="n">
        <v>0.4884545056303565</v>
      </c>
      <c r="AV61" s="7" t="n">
        <v>0.6873239311353735</v>
      </c>
      <c r="AW61" s="7" t="n">
        <v>0.6005151529474487</v>
      </c>
      <c r="AX61" s="7" t="n">
        <v>0.6912711386749769</v>
      </c>
      <c r="AY61" s="7" t="n">
        <v>0.5738724559932004</v>
      </c>
      <c r="AZ61" s="7" t="n">
        <v>0.7527606436089145</v>
      </c>
      <c r="BA61" s="7" t="n">
        <v>0.5724378809632108</v>
      </c>
      <c r="BB61" s="7" t="n">
        <v>-0.1594076977891422</v>
      </c>
      <c r="BC61" s="7" t="n">
        <v>0.1357648776307367</v>
      </c>
      <c r="BD61" s="7" t="n">
        <v>0.6001457221990125</v>
      </c>
      <c r="BE61" s="7" t="n">
        <v>0.1884821682247431</v>
      </c>
      <c r="BF61" s="7" t="n">
        <v>-0.06523167378440679</v>
      </c>
      <c r="BG61" s="7" t="n">
        <v>0.4309957141738447</v>
      </c>
      <c r="BH61" s="7" t="n">
        <v>0.4728215970813762</v>
      </c>
      <c r="BI61" s="7" t="n">
        <v>0.5258674981604132</v>
      </c>
      <c r="BJ61" s="7" t="n">
        <v>1</v>
      </c>
      <c r="BK61" s="7" t="n">
        <v>0.1845073371408754</v>
      </c>
      <c r="BL61" s="7" t="n">
        <v>0.1205525297950776</v>
      </c>
      <c r="BM61" s="7" t="n">
        <v>0.4984643759617223</v>
      </c>
      <c r="BN61" s="7" t="n">
        <v>0.3997607539280246</v>
      </c>
      <c r="BO61" s="7" t="n">
        <v>0.123089690426098</v>
      </c>
      <c r="BP61" s="7" t="n">
        <v>0.9809300386353393</v>
      </c>
      <c r="BQ61" s="7" t="n">
        <v>0.8405107044702348</v>
      </c>
      <c r="BR61" s="7" t="n">
        <v>0.5167081417399718</v>
      </c>
      <c r="BS61" s="7" t="n">
        <v>0.05934440183100002</v>
      </c>
      <c r="BT61" s="7" t="n">
        <v>0.8424130459054122</v>
      </c>
      <c r="BU61" s="7" t="n">
        <v>0.8033767360655109</v>
      </c>
      <c r="BV61" s="7" t="n">
        <v>0.3674989493071835</v>
      </c>
      <c r="BW61" s="7" t="n">
        <v>-0.2197415827122305</v>
      </c>
      <c r="BX61" s="7" t="n">
        <v>0.4078853561927029</v>
      </c>
      <c r="BY61" s="7" t="n">
        <v>0.8907971895130934</v>
      </c>
      <c r="BZ61" s="7" t="n">
        <v>0.5512057532121079</v>
      </c>
      <c r="CA61" s="7" t="n">
        <v>0.9406407875615612</v>
      </c>
      <c r="CB61" s="7" t="n">
        <v>-0.1328698987080511</v>
      </c>
      <c r="CC61" s="7" t="n">
        <v>0.8502804093062167</v>
      </c>
      <c r="CD61" s="7" t="n">
        <v>0.5699287153833615</v>
      </c>
      <c r="CE61" s="7" t="n">
        <v>0.09403382830092442</v>
      </c>
      <c r="CF61" s="7" t="n">
        <v>-0.1251564625250306</v>
      </c>
      <c r="CG61" s="7" t="n">
        <v>0.250621422093408</v>
      </c>
      <c r="CH61" s="7" t="n">
        <v>0.5320698236638618</v>
      </c>
      <c r="CI61" s="7" t="n">
        <v>0.8234001018092681</v>
      </c>
      <c r="CJ61" s="7" t="n">
        <v>0.6698903170559454</v>
      </c>
      <c r="CK61" s="7" t="n">
        <v>0.8134645079459039</v>
      </c>
      <c r="CL61" s="7" t="n">
        <v>0.1444883373203758</v>
      </c>
      <c r="CM61" s="7" t="n">
        <v>0.2863594756094234</v>
      </c>
      <c r="CN61" s="7" t="n">
        <v>0.4320970226952601</v>
      </c>
      <c r="CO61" s="7" t="n">
        <v>0.258781427910448</v>
      </c>
      <c r="CP61" s="7" t="n">
        <v>0.6402644171772732</v>
      </c>
      <c r="CQ61" s="7" t="n">
        <v>-0.1400399642728233</v>
      </c>
      <c r="CR61" s="7" t="n">
        <v>0.9527321753008796</v>
      </c>
      <c r="CS61" s="7" t="n">
        <v>0.8021796487575218</v>
      </c>
      <c r="CT61" s="7" t="n">
        <v>0.2755531437461794</v>
      </c>
      <c r="CU61" s="7" t="n">
        <v>0.7422327148473171</v>
      </c>
      <c r="CV61" s="7" t="n">
        <v>0.8077560259676941</v>
      </c>
      <c r="CW61" s="7" t="n">
        <v>0.2897887193689921</v>
      </c>
      <c r="CX61" s="7" t="n">
        <v>0.577627815889035</v>
      </c>
      <c r="CY61" s="7" t="n">
        <v>0.8115767332954621</v>
      </c>
      <c r="CZ61" s="7" t="n">
        <v>0.6336546136741217</v>
      </c>
      <c r="DA61" s="7" t="n">
        <v>0.6570133394280174</v>
      </c>
      <c r="DB61" s="7" t="n">
        <v>0.2880381980527266</v>
      </c>
      <c r="DC61" s="7" t="n">
        <v>0.3639792818478852</v>
      </c>
      <c r="DD61" s="7" t="n">
        <v>0.4825685595038418</v>
      </c>
      <c r="DE61" s="7" t="n">
        <v>0.702492475576209</v>
      </c>
      <c r="DF61" s="7" t="n">
        <v>0.7239794805568912</v>
      </c>
      <c r="DG61" s="7" t="n">
        <v>-0.05620161484205226</v>
      </c>
      <c r="DH61" s="7" t="n">
        <v>0.6850007093147636</v>
      </c>
      <c r="DI61" s="7" t="n">
        <v>0.7334445939942478</v>
      </c>
      <c r="DJ61" s="7" t="n">
        <v>0.008981745338451395</v>
      </c>
      <c r="DK61" s="7" t="n">
        <v>0.8296848223101935</v>
      </c>
      <c r="DL61" s="7" t="n">
        <v>0.7180745957248789</v>
      </c>
      <c r="DM61" s="7" t="n">
        <v>0.7453738394468277</v>
      </c>
      <c r="DN61" s="7" t="n">
        <v>0.530915867107556</v>
      </c>
      <c r="DO61" s="7" t="n">
        <v>0.8373155191789692</v>
      </c>
      <c r="DP61" s="7" t="n">
        <v>0.9423873212557794</v>
      </c>
      <c r="DQ61" s="7" t="n">
        <v>-0.07408590677982263</v>
      </c>
      <c r="DR61" s="7" t="n">
        <v>-0.1546960227172995</v>
      </c>
      <c r="DS61" s="7" t="n">
        <v>0.3450748918026976</v>
      </c>
      <c r="DT61" s="7" t="n">
        <v>0.8368648954087451</v>
      </c>
      <c r="DU61" s="7" t="n">
        <v>0.3807671345184587</v>
      </c>
      <c r="DV61" s="7" t="n">
        <v>-0.1564533973619786</v>
      </c>
      <c r="DW61" s="7" t="n">
        <v>0.6321312938460329</v>
      </c>
      <c r="DX61" s="7" t="n">
        <v>0.8380261763842026</v>
      </c>
      <c r="DY61" s="7" t="n">
        <v>-0.06084047813956327</v>
      </c>
      <c r="DZ61" s="7" t="n">
        <v>0.9775069999825319</v>
      </c>
      <c r="EA61" s="7" t="n">
        <v>0.4983780707725423</v>
      </c>
      <c r="EB61" s="7" t="n">
        <v>-0.1741736258911569</v>
      </c>
      <c r="EC61" s="7" t="n">
        <v>-0.1242610276964086</v>
      </c>
      <c r="ED61" s="7" t="n">
        <v>0.7777011619038577</v>
      </c>
      <c r="EE61" s="7" t="n">
        <v>0.2700250460505963</v>
      </c>
      <c r="EF61" s="7" t="n">
        <v>-0.2356073187801208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0.5092138885066247</v>
      </c>
      <c r="D62" s="7" t="n">
        <v>0.5661639645441469</v>
      </c>
      <c r="E62" s="7" t="n">
        <v>0.4319359786997178</v>
      </c>
      <c r="F62" s="7" t="n">
        <v>0.3956325485983556</v>
      </c>
      <c r="G62" s="7" t="n">
        <v>-0.002320588976401803</v>
      </c>
      <c r="H62" s="7" t="n">
        <v>0.3542479267248982</v>
      </c>
      <c r="I62" s="7" t="n">
        <v>0.4533015922914864</v>
      </c>
      <c r="J62" s="7" t="n">
        <v>0.4890500167555588</v>
      </c>
      <c r="K62" s="7" t="n">
        <v>0.04859263327056204</v>
      </c>
      <c r="L62" s="7" t="n">
        <v>0.1494330885908139</v>
      </c>
      <c r="M62" s="7" t="n">
        <v>0.2530079856604398</v>
      </c>
      <c r="N62" s="7" t="n">
        <v>0.03533495431704568</v>
      </c>
      <c r="O62" s="7" t="n">
        <v>0.1916171989282825</v>
      </c>
      <c r="P62" s="7" t="n">
        <v>0.5789723067118582</v>
      </c>
      <c r="Q62" s="7" t="n">
        <v>0.6866293548430372</v>
      </c>
      <c r="R62" s="7" t="n">
        <v>0.4132063193599219</v>
      </c>
      <c r="S62" s="7" t="n">
        <v>0.5836674129762548</v>
      </c>
      <c r="T62" s="7" t="n">
        <v>0.5432978520844034</v>
      </c>
      <c r="U62" s="7" t="n">
        <v>0.3717768639683539</v>
      </c>
      <c r="V62" s="7" t="n">
        <v>0.5494866288833142</v>
      </c>
      <c r="W62" s="7" t="n">
        <v>0.4695649028700116</v>
      </c>
      <c r="X62" s="7" t="n">
        <v>0.5065215556340279</v>
      </c>
      <c r="Y62" s="7" t="n">
        <v>0.2383096073529083</v>
      </c>
      <c r="Z62" s="7" t="n">
        <v>0.5678651429708645</v>
      </c>
      <c r="AA62" s="7" t="n">
        <v>0.5274821834843709</v>
      </c>
      <c r="AB62" s="7" t="n">
        <v>0.437569389720097</v>
      </c>
      <c r="AC62" s="7" t="n">
        <v>0.2286453752969483</v>
      </c>
      <c r="AD62" s="7" t="n">
        <v>0.4659111313565619</v>
      </c>
      <c r="AE62" s="7" t="n">
        <v>0.4811363310601041</v>
      </c>
      <c r="AF62" s="7" t="n">
        <v>0.5657480649583619</v>
      </c>
      <c r="AG62" s="7" t="n">
        <v>0.2028448003668786</v>
      </c>
      <c r="AH62" s="7" t="n">
        <v>0.2970399095604001</v>
      </c>
      <c r="AI62" s="7" t="n">
        <v>0.251759094842965</v>
      </c>
      <c r="AJ62" s="7" t="n">
        <v>0.2399220878383129</v>
      </c>
      <c r="AK62" s="7" t="n">
        <v>0.3246891782038278</v>
      </c>
      <c r="AL62" s="7" t="n">
        <v>0.6487341121414752</v>
      </c>
      <c r="AM62" s="7" t="n">
        <v>0.4245659652772815</v>
      </c>
      <c r="AN62" s="7" t="n">
        <v>0.4140357486319526</v>
      </c>
      <c r="AO62" s="7" t="n">
        <v>0.3854492680334413</v>
      </c>
      <c r="AP62" s="7" t="n">
        <v>0.3761500167310036</v>
      </c>
      <c r="AQ62" s="7" t="n">
        <v>0.2647046001855756</v>
      </c>
      <c r="AR62" s="7" t="n">
        <v>0.2606567485947599</v>
      </c>
      <c r="AS62" s="7" t="n">
        <v>0.5893761360026351</v>
      </c>
      <c r="AT62" s="7" t="n">
        <v>0.3944085998521604</v>
      </c>
      <c r="AU62" s="7" t="n">
        <v>0.4659114342338206</v>
      </c>
      <c r="AV62" s="7" t="n">
        <v>0.3251684033804512</v>
      </c>
      <c r="AW62" s="7" t="n">
        <v>0.2037862689467947</v>
      </c>
      <c r="AX62" s="7" t="n">
        <v>0.1372324453257338</v>
      </c>
      <c r="AY62" s="7" t="n">
        <v>0.1850552909658322</v>
      </c>
      <c r="AZ62" s="7" t="n">
        <v>0.3758338635620612</v>
      </c>
      <c r="BA62" s="7" t="n">
        <v>0.3458925065091506</v>
      </c>
      <c r="BB62" s="7" t="n">
        <v>-0.2092724392167434</v>
      </c>
      <c r="BC62" s="7" t="n">
        <v>0.4111570219475613</v>
      </c>
      <c r="BD62" s="7" t="n">
        <v>0.3662254681549233</v>
      </c>
      <c r="BE62" s="7" t="n">
        <v>0.7027118224137386</v>
      </c>
      <c r="BF62" s="7" t="n">
        <v>0.668071745549404</v>
      </c>
      <c r="BG62" s="7" t="n">
        <v>0.3584564215882022</v>
      </c>
      <c r="BH62" s="7" t="n">
        <v>0.4867681918849572</v>
      </c>
      <c r="BI62" s="7" t="n">
        <v>0.434957908659779</v>
      </c>
      <c r="BJ62" s="7" t="n">
        <v>0.1845073371408754</v>
      </c>
      <c r="BK62" s="7" t="n">
        <v>1</v>
      </c>
      <c r="BL62" s="7" t="n">
        <v>0.7094541022620818</v>
      </c>
      <c r="BM62" s="7" t="n">
        <v>0.5293664482848662</v>
      </c>
      <c r="BN62" s="7" t="n">
        <v>0.492490685018027</v>
      </c>
      <c r="BO62" s="7" t="n">
        <v>0.2831152582651379</v>
      </c>
      <c r="BP62" s="7" t="n">
        <v>0.1832202228337701</v>
      </c>
      <c r="BQ62" s="7" t="n">
        <v>0.1795374362454568</v>
      </c>
      <c r="BR62" s="7" t="n">
        <v>0.3754908173763437</v>
      </c>
      <c r="BS62" s="7" t="n">
        <v>0.4326550316856418</v>
      </c>
      <c r="BT62" s="7" t="n">
        <v>0.06841818400843749</v>
      </c>
      <c r="BU62" s="7" t="n">
        <v>0.1871979054566336</v>
      </c>
      <c r="BV62" s="7" t="n">
        <v>0.1873062938207477</v>
      </c>
      <c r="BW62" s="7" t="n">
        <v>0.2520063675045466</v>
      </c>
      <c r="BX62" s="7" t="n">
        <v>0.2067533987270649</v>
      </c>
      <c r="BY62" s="7" t="n">
        <v>0.06222179699328523</v>
      </c>
      <c r="BZ62" s="7" t="n">
        <v>0.07333394017531394</v>
      </c>
      <c r="CA62" s="7" t="n">
        <v>0.09965283953006437</v>
      </c>
      <c r="CB62" s="7" t="n">
        <v>0.5063763578303092</v>
      </c>
      <c r="CC62" s="7" t="n">
        <v>0.138278640309338</v>
      </c>
      <c r="CD62" s="7" t="n">
        <v>0.3520485517051307</v>
      </c>
      <c r="CE62" s="7" t="n">
        <v>0.7691560904384157</v>
      </c>
      <c r="CF62" s="7" t="n">
        <v>-0.1542035632398265</v>
      </c>
      <c r="CG62" s="7" t="n">
        <v>0.6267337801602338</v>
      </c>
      <c r="CH62" s="7" t="n">
        <v>0.166202408240395</v>
      </c>
      <c r="CI62" s="7" t="n">
        <v>0.06608640770951868</v>
      </c>
      <c r="CJ62" s="7" t="n">
        <v>0.0827136434535225</v>
      </c>
      <c r="CK62" s="7" t="n">
        <v>0.1542204316784997</v>
      </c>
      <c r="CL62" s="7" t="n">
        <v>0.4579956541498184</v>
      </c>
      <c r="CM62" s="7" t="n">
        <v>0.2071280464531564</v>
      </c>
      <c r="CN62" s="7" t="n">
        <v>0.6439246756620355</v>
      </c>
      <c r="CO62" s="7" t="n">
        <v>0.09600806768897716</v>
      </c>
      <c r="CP62" s="7" t="n">
        <v>0.06320400791263073</v>
      </c>
      <c r="CQ62" s="7" t="n">
        <v>0.1521581748229179</v>
      </c>
      <c r="CR62" s="7" t="n">
        <v>0.1332647044117626</v>
      </c>
      <c r="CS62" s="7" t="n">
        <v>0.2557012477733923</v>
      </c>
      <c r="CT62" s="7" t="n">
        <v>0.06897304254276808</v>
      </c>
      <c r="CU62" s="7" t="n">
        <v>0.3737000286474501</v>
      </c>
      <c r="CV62" s="7" t="n">
        <v>0.03918815599399163</v>
      </c>
      <c r="CW62" s="7" t="n">
        <v>0.2270087122748805</v>
      </c>
      <c r="CX62" s="7" t="n">
        <v>0.1724889029509749</v>
      </c>
      <c r="CY62" s="7" t="n">
        <v>0.2433425082574064</v>
      </c>
      <c r="CZ62" s="7" t="n">
        <v>0.3307531574939943</v>
      </c>
      <c r="DA62" s="7" t="n">
        <v>0.1376754456553862</v>
      </c>
      <c r="DB62" s="7" t="n">
        <v>0.6334842072943609</v>
      </c>
      <c r="DC62" s="7" t="n">
        <v>0.6372229419251435</v>
      </c>
      <c r="DD62" s="7" t="n">
        <v>0.5209727309200858</v>
      </c>
      <c r="DE62" s="7" t="n">
        <v>0.1081085417092374</v>
      </c>
      <c r="DF62" s="7" t="n">
        <v>0.2022625364104336</v>
      </c>
      <c r="DG62" s="7" t="n">
        <v>0.348630132572245</v>
      </c>
      <c r="DH62" s="7" t="n">
        <v>0.2899129391834894</v>
      </c>
      <c r="DI62" s="7" t="n">
        <v>0.163412360446876</v>
      </c>
      <c r="DJ62" s="7" t="n">
        <v>0.7182221886426053</v>
      </c>
      <c r="DK62" s="7" t="n">
        <v>0.171663004888535</v>
      </c>
      <c r="DL62" s="7" t="n">
        <v>0.2079454687241714</v>
      </c>
      <c r="DM62" s="7" t="n">
        <v>0.1813882027539985</v>
      </c>
      <c r="DN62" s="7" t="n">
        <v>0.2967431136801</v>
      </c>
      <c r="DO62" s="7" t="n">
        <v>0.1748756598346008</v>
      </c>
      <c r="DP62" s="7" t="n">
        <v>0.1602283757571935</v>
      </c>
      <c r="DQ62" s="7" t="n">
        <v>0.3210557678799739</v>
      </c>
      <c r="DR62" s="7" t="n">
        <v>0.5207658552911638</v>
      </c>
      <c r="DS62" s="7" t="n">
        <v>0.6219072023726346</v>
      </c>
      <c r="DT62" s="7" t="n">
        <v>0.1707819350609216</v>
      </c>
      <c r="DU62" s="7" t="n">
        <v>0.1730739551809773</v>
      </c>
      <c r="DV62" s="7" t="n">
        <v>-0.2076431140120963</v>
      </c>
      <c r="DW62" s="7" t="n">
        <v>0.2945787954758982</v>
      </c>
      <c r="DX62" s="7" t="n">
        <v>0.1823275763213903</v>
      </c>
      <c r="DY62" s="7" t="n">
        <v>0.3856074906920302</v>
      </c>
      <c r="DZ62" s="7" t="n">
        <v>0.1466808913279512</v>
      </c>
      <c r="EA62" s="7" t="n">
        <v>0.2909126437791089</v>
      </c>
      <c r="EB62" s="7" t="n">
        <v>-0.003353358103113394</v>
      </c>
      <c r="EC62" s="7" t="n">
        <v>0.6745002468494348</v>
      </c>
      <c r="ED62" s="7" t="n">
        <v>0.2221760287071643</v>
      </c>
      <c r="EE62" s="7" t="n">
        <v>0.04419319412099892</v>
      </c>
      <c r="EF62" s="7" t="n">
        <v>0.2886473515278571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0.5479019991088354</v>
      </c>
      <c r="D63" s="7" t="n">
        <v>0.5789251972592347</v>
      </c>
      <c r="E63" s="7" t="n">
        <v>0.5263566995197358</v>
      </c>
      <c r="F63" s="7" t="n">
        <v>0.4184354261442019</v>
      </c>
      <c r="G63" s="7" t="n">
        <v>0.04444551937187693</v>
      </c>
      <c r="H63" s="7" t="n">
        <v>0.2878391935899071</v>
      </c>
      <c r="I63" s="7" t="n">
        <v>0.553828723929022</v>
      </c>
      <c r="J63" s="7" t="n">
        <v>0.5224201393592826</v>
      </c>
      <c r="K63" s="7" t="n">
        <v>-0.0008523411085656923</v>
      </c>
      <c r="L63" s="7" t="n">
        <v>0.06556644622792575</v>
      </c>
      <c r="M63" s="7" t="n">
        <v>0.1710174784752052</v>
      </c>
      <c r="N63" s="7" t="n">
        <v>-0.04399195876991067</v>
      </c>
      <c r="O63" s="7" t="n">
        <v>0.1871965046459381</v>
      </c>
      <c r="P63" s="7" t="n">
        <v>0.551845657116995</v>
      </c>
      <c r="Q63" s="7" t="n">
        <v>0.6765763076168115</v>
      </c>
      <c r="R63" s="7" t="n">
        <v>0.4324213270650182</v>
      </c>
      <c r="S63" s="7" t="n">
        <v>0.5520614488687354</v>
      </c>
      <c r="T63" s="7" t="n">
        <v>0.6522197865812652</v>
      </c>
      <c r="U63" s="7" t="n">
        <v>0.4029332473061061</v>
      </c>
      <c r="V63" s="7" t="n">
        <v>0.5816845470604008</v>
      </c>
      <c r="W63" s="7" t="n">
        <v>0.4835719913454261</v>
      </c>
      <c r="X63" s="7" t="n">
        <v>0.5351560182473882</v>
      </c>
      <c r="Y63" s="7" t="n">
        <v>0.06075790394452434</v>
      </c>
      <c r="Z63" s="7" t="n">
        <v>0.6775266250722805</v>
      </c>
      <c r="AA63" s="7" t="n">
        <v>0.5875973559975388</v>
      </c>
      <c r="AB63" s="7" t="n">
        <v>0.4838090044669274</v>
      </c>
      <c r="AC63" s="7" t="n">
        <v>0.09526359229658365</v>
      </c>
      <c r="AD63" s="7" t="n">
        <v>0.3271532428183598</v>
      </c>
      <c r="AE63" s="7" t="n">
        <v>0.5381937504846461</v>
      </c>
      <c r="AF63" s="7" t="n">
        <v>0.6741444669970876</v>
      </c>
      <c r="AG63" s="7" t="n">
        <v>0.0890757279785508</v>
      </c>
      <c r="AH63" s="7" t="n">
        <v>0.3279154205239768</v>
      </c>
      <c r="AI63" s="7" t="n">
        <v>0.2518874118315471</v>
      </c>
      <c r="AJ63" s="7" t="n">
        <v>0.2907507023749042</v>
      </c>
      <c r="AK63" s="7" t="n">
        <v>0.3698656750513269</v>
      </c>
      <c r="AL63" s="7" t="n">
        <v>0.6481430597651822</v>
      </c>
      <c r="AM63" s="7" t="n">
        <v>0.4524334477613631</v>
      </c>
      <c r="AN63" s="7" t="n">
        <v>0.4360030070716379</v>
      </c>
      <c r="AO63" s="7" t="n">
        <v>0.3550306260489143</v>
      </c>
      <c r="AP63" s="7" t="n">
        <v>0.5185153062507153</v>
      </c>
      <c r="AQ63" s="7" t="n">
        <v>0.09215894414664409</v>
      </c>
      <c r="AR63" s="7" t="n">
        <v>0.2893241677047205</v>
      </c>
      <c r="AS63" s="7" t="n">
        <v>0.6379896484202003</v>
      </c>
      <c r="AT63" s="7" t="n">
        <v>0.4084016802271369</v>
      </c>
      <c r="AU63" s="7" t="n">
        <v>0.3271535062357819</v>
      </c>
      <c r="AV63" s="7" t="n">
        <v>0.2967236541617886</v>
      </c>
      <c r="AW63" s="7" t="n">
        <v>0.2061349787219015</v>
      </c>
      <c r="AX63" s="7" t="n">
        <v>0.1194999918164359</v>
      </c>
      <c r="AY63" s="7" t="n">
        <v>0.1941113704015026</v>
      </c>
      <c r="AZ63" s="7" t="n">
        <v>0.3448668444588401</v>
      </c>
      <c r="BA63" s="7" t="n">
        <v>0.4433387097252293</v>
      </c>
      <c r="BB63" s="7" t="n">
        <v>-0.1266528229245127</v>
      </c>
      <c r="BC63" s="7" t="n">
        <v>0.4645838407222457</v>
      </c>
      <c r="BD63" s="7" t="n">
        <v>0.1813326058405683</v>
      </c>
      <c r="BE63" s="7" t="n">
        <v>0.9792552489858271</v>
      </c>
      <c r="BF63" s="7" t="n">
        <v>0.7471096697401935</v>
      </c>
      <c r="BG63" s="7" t="n">
        <v>0.4067899804444796</v>
      </c>
      <c r="BH63" s="7" t="n">
        <v>0.5366010210081916</v>
      </c>
      <c r="BI63" s="7" t="n">
        <v>0.3245812389095787</v>
      </c>
      <c r="BJ63" s="7" t="n">
        <v>0.1205525297950776</v>
      </c>
      <c r="BK63" s="7" t="n">
        <v>0.7094541022620818</v>
      </c>
      <c r="BL63" s="7" t="n">
        <v>1</v>
      </c>
      <c r="BM63" s="7" t="n">
        <v>0.4329650820567605</v>
      </c>
      <c r="BN63" s="7" t="n">
        <v>0.5146024907600063</v>
      </c>
      <c r="BO63" s="7" t="n">
        <v>0.256176172610836</v>
      </c>
      <c r="BP63" s="7" t="n">
        <v>0.1416304871879128</v>
      </c>
      <c r="BQ63" s="7" t="n">
        <v>0.1258853957052338</v>
      </c>
      <c r="BR63" s="7" t="n">
        <v>0.3751026892232134</v>
      </c>
      <c r="BS63" s="7" t="n">
        <v>0.4776388616331705</v>
      </c>
      <c r="BT63" s="7" t="n">
        <v>0.01743694699548007</v>
      </c>
      <c r="BU63" s="7" t="n">
        <v>0.2029825422941055</v>
      </c>
      <c r="BV63" s="7" t="n">
        <v>0.05554392509938594</v>
      </c>
      <c r="BW63" s="7" t="n">
        <v>0.3889270559467494</v>
      </c>
      <c r="BX63" s="7" t="n">
        <v>0.06013080725596723</v>
      </c>
      <c r="BY63" s="7" t="n">
        <v>0.01203826959914949</v>
      </c>
      <c r="BZ63" s="7" t="n">
        <v>0.05173119449672463</v>
      </c>
      <c r="CA63" s="7" t="n">
        <v>0.06572780357596504</v>
      </c>
      <c r="CB63" s="7" t="n">
        <v>0.6243737185837951</v>
      </c>
      <c r="CC63" s="7" t="n">
        <v>0.2009502575198542</v>
      </c>
      <c r="CD63" s="7" t="n">
        <v>0.4435523983839703</v>
      </c>
      <c r="CE63" s="7" t="n">
        <v>0.914873518201277</v>
      </c>
      <c r="CF63" s="7" t="n">
        <v>-0.07698992065831531</v>
      </c>
      <c r="CG63" s="7" t="n">
        <v>0.6695338855387687</v>
      </c>
      <c r="CH63" s="7" t="n">
        <v>0.1599778775688785</v>
      </c>
      <c r="CI63" s="7" t="n">
        <v>0.01145077624941541</v>
      </c>
      <c r="CJ63" s="7" t="n">
        <v>0.06259542889854668</v>
      </c>
      <c r="CK63" s="7" t="n">
        <v>0.05486283792022959</v>
      </c>
      <c r="CL63" s="7" t="n">
        <v>0.4770233910276292</v>
      </c>
      <c r="CM63" s="7" t="n">
        <v>0.05950965974029413</v>
      </c>
      <c r="CN63" s="7" t="n">
        <v>0.6142599816286778</v>
      </c>
      <c r="CO63" s="7" t="n">
        <v>-0.01550724553020329</v>
      </c>
      <c r="CP63" s="7" t="n">
        <v>0.04589303769095206</v>
      </c>
      <c r="CQ63" s="7" t="n">
        <v>0.2362007544941709</v>
      </c>
      <c r="CR63" s="7" t="n">
        <v>0.09311512603229544</v>
      </c>
      <c r="CS63" s="7" t="n">
        <v>0.1926489121763243</v>
      </c>
      <c r="CT63" s="7" t="n">
        <v>-0.05671307423761304</v>
      </c>
      <c r="CU63" s="7" t="n">
        <v>0.337438471237517</v>
      </c>
      <c r="CV63" s="7" t="n">
        <v>0.01864285863073325</v>
      </c>
      <c r="CW63" s="7" t="n">
        <v>0.07886637502544401</v>
      </c>
      <c r="CX63" s="7" t="n">
        <v>0.1777169965107953</v>
      </c>
      <c r="CY63" s="7" t="n">
        <v>0.205406720198772</v>
      </c>
      <c r="CZ63" s="7" t="n">
        <v>0.4637997750502348</v>
      </c>
      <c r="DA63" s="7" t="n">
        <v>0.08030482836012408</v>
      </c>
      <c r="DB63" s="7" t="n">
        <v>0.86956179091887</v>
      </c>
      <c r="DC63" s="7" t="n">
        <v>0.7400498876837492</v>
      </c>
      <c r="DD63" s="7" t="n">
        <v>0.4354356937577068</v>
      </c>
      <c r="DE63" s="7" t="n">
        <v>0.0415719553911296</v>
      </c>
      <c r="DF63" s="7" t="n">
        <v>0.3105847881825286</v>
      </c>
      <c r="DG63" s="7" t="n">
        <v>0.4658501906775137</v>
      </c>
      <c r="DH63" s="7" t="n">
        <v>0.3496710895022199</v>
      </c>
      <c r="DI63" s="7" t="n">
        <v>0.1779251526041903</v>
      </c>
      <c r="DJ63" s="7" t="n">
        <v>0.8296054033541741</v>
      </c>
      <c r="DK63" s="7" t="n">
        <v>0.08626084300010738</v>
      </c>
      <c r="DL63" s="7" t="n">
        <v>0.2721309481368283</v>
      </c>
      <c r="DM63" s="7" t="n">
        <v>0.1649420706848961</v>
      </c>
      <c r="DN63" s="7" t="n">
        <v>0.4355738515365279</v>
      </c>
      <c r="DO63" s="7" t="n">
        <v>0.09298613438120691</v>
      </c>
      <c r="DP63" s="7" t="n">
        <v>0.06465467258232384</v>
      </c>
      <c r="DQ63" s="7" t="n">
        <v>0.4387482295577405</v>
      </c>
      <c r="DR63" s="7" t="n">
        <v>0.6739237877706347</v>
      </c>
      <c r="DS63" s="7" t="n">
        <v>0.5770695938234809</v>
      </c>
      <c r="DT63" s="7" t="n">
        <v>0.09113957184744817</v>
      </c>
      <c r="DU63" s="7" t="n">
        <v>0.2275699395681927</v>
      </c>
      <c r="DV63" s="7" t="n">
        <v>-0.1259670827110267</v>
      </c>
      <c r="DW63" s="7" t="n">
        <v>0.2650880957488548</v>
      </c>
      <c r="DX63" s="7" t="n">
        <v>0.108516914650482</v>
      </c>
      <c r="DY63" s="7" t="n">
        <v>0.4899569151105951</v>
      </c>
      <c r="DZ63" s="7" t="n">
        <v>0.1114549700234096</v>
      </c>
      <c r="EA63" s="7" t="n">
        <v>0.2355531918626739</v>
      </c>
      <c r="EB63" s="7" t="n">
        <v>0.1395215476094661</v>
      </c>
      <c r="EC63" s="7" t="n">
        <v>0.7900347463478885</v>
      </c>
      <c r="ED63" s="7" t="n">
        <v>0.2691725947838066</v>
      </c>
      <c r="EE63" s="7" t="n">
        <v>-0.1069171178149342</v>
      </c>
      <c r="EF63" s="7" t="n">
        <v>0.3950886406079922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0.55218052023217</v>
      </c>
      <c r="D64" s="7" t="n">
        <v>0.5657181034926864</v>
      </c>
      <c r="E64" s="7" t="n">
        <v>0.1149631463385616</v>
      </c>
      <c r="F64" s="7" t="n">
        <v>0.391823188324677</v>
      </c>
      <c r="G64" s="7" t="n">
        <v>0.05518347966767666</v>
      </c>
      <c r="H64" s="7" t="n">
        <v>0.3690174459188303</v>
      </c>
      <c r="I64" s="7" t="n">
        <v>0.149158170877438</v>
      </c>
      <c r="J64" s="7" t="n">
        <v>0.5514857974616404</v>
      </c>
      <c r="K64" s="7" t="n">
        <v>0.2110398794531766</v>
      </c>
      <c r="L64" s="7" t="n">
        <v>0.3897139723980045</v>
      </c>
      <c r="M64" s="7" t="n">
        <v>0.5032323148135912</v>
      </c>
      <c r="N64" s="7" t="n">
        <v>0.2604173139155445</v>
      </c>
      <c r="O64" s="7" t="n">
        <v>0.4741784912076443</v>
      </c>
      <c r="P64" s="7" t="n">
        <v>0.7876091620233929</v>
      </c>
      <c r="Q64" s="7" t="n">
        <v>0.7029573768299676</v>
      </c>
      <c r="R64" s="7" t="n">
        <v>0.2831248910420185</v>
      </c>
      <c r="S64" s="7" t="n">
        <v>0.8259031427668462</v>
      </c>
      <c r="T64" s="7" t="n">
        <v>0.1759513797002264</v>
      </c>
      <c r="U64" s="7" t="n">
        <v>0.6491552534663623</v>
      </c>
      <c r="V64" s="7" t="n">
        <v>0.6106785164312463</v>
      </c>
      <c r="W64" s="7" t="n">
        <v>0.7151552624114306</v>
      </c>
      <c r="X64" s="7" t="n">
        <v>0.6340455190948409</v>
      </c>
      <c r="Y64" s="7" t="n">
        <v>0.3546542372050848</v>
      </c>
      <c r="Z64" s="7" t="n">
        <v>0.2565990597843575</v>
      </c>
      <c r="AA64" s="7" t="n">
        <v>0.2235457639094778</v>
      </c>
      <c r="AB64" s="7" t="n">
        <v>0.3058391458037655</v>
      </c>
      <c r="AC64" s="7" t="n">
        <v>0.3849000959725442</v>
      </c>
      <c r="AD64" s="7" t="n">
        <v>0.6275113757566623</v>
      </c>
      <c r="AE64" s="7" t="n">
        <v>0.4235716058426082</v>
      </c>
      <c r="AF64" s="7" t="n">
        <v>0.5556097129297038</v>
      </c>
      <c r="AG64" s="7" t="n">
        <v>0.3680106058717247</v>
      </c>
      <c r="AH64" s="7" t="n">
        <v>0.5416772888181343</v>
      </c>
      <c r="AI64" s="7" t="n">
        <v>0.4879325582888094</v>
      </c>
      <c r="AJ64" s="7" t="n">
        <v>0.5209249150911562</v>
      </c>
      <c r="AK64" s="7" t="n">
        <v>0.6088091937019009</v>
      </c>
      <c r="AL64" s="7" t="n">
        <v>0.4041887664583851</v>
      </c>
      <c r="AM64" s="7" t="n">
        <v>0.5629653933983427</v>
      </c>
      <c r="AN64" s="7" t="n">
        <v>0.2967809129866339</v>
      </c>
      <c r="AO64" s="7" t="n">
        <v>0.6272110947809681</v>
      </c>
      <c r="AP64" s="7" t="n">
        <v>0.1001143939159387</v>
      </c>
      <c r="AQ64" s="7" t="n">
        <v>0.4626555817070216</v>
      </c>
      <c r="AR64" s="7" t="n">
        <v>0.4864375880354463</v>
      </c>
      <c r="AS64" s="7" t="n">
        <v>0.7046010240137373</v>
      </c>
      <c r="AT64" s="7" t="n">
        <v>0.5140854840960212</v>
      </c>
      <c r="AU64" s="7" t="n">
        <v>0.6275112652615826</v>
      </c>
      <c r="AV64" s="7" t="n">
        <v>0.5638030665417845</v>
      </c>
      <c r="AW64" s="7" t="n">
        <v>0.4264441861402168</v>
      </c>
      <c r="AX64" s="7" t="n">
        <v>0.3158685042642243</v>
      </c>
      <c r="AY64" s="7" t="n">
        <v>0.3877727207979997</v>
      </c>
      <c r="AZ64" s="7" t="n">
        <v>0.6149832599868631</v>
      </c>
      <c r="BA64" s="7" t="n">
        <v>0.7223253539379632</v>
      </c>
      <c r="BB64" s="7" t="n">
        <v>-0.2888076265122903</v>
      </c>
      <c r="BC64" s="7" t="n">
        <v>0.2983918741476346</v>
      </c>
      <c r="BD64" s="7" t="n">
        <v>0.6105996570706332</v>
      </c>
      <c r="BE64" s="7" t="n">
        <v>0.4720354174010364</v>
      </c>
      <c r="BF64" s="7" t="n">
        <v>0.4223844357151191</v>
      </c>
      <c r="BG64" s="7" t="n">
        <v>0.4278455385622602</v>
      </c>
      <c r="BH64" s="7" t="n">
        <v>0.5539623372160056</v>
      </c>
      <c r="BI64" s="7" t="n">
        <v>0.9157551249077968</v>
      </c>
      <c r="BJ64" s="7" t="n">
        <v>0.4984643759617223</v>
      </c>
      <c r="BK64" s="7" t="n">
        <v>0.5293664482848662</v>
      </c>
      <c r="BL64" s="7" t="n">
        <v>0.4329650820567605</v>
      </c>
      <c r="BM64" s="7" t="n">
        <v>1</v>
      </c>
      <c r="BN64" s="7" t="n">
        <v>0.6437050536589292</v>
      </c>
      <c r="BO64" s="7" t="n">
        <v>0.3263563074224888</v>
      </c>
      <c r="BP64" s="7" t="n">
        <v>0.4904479781166598</v>
      </c>
      <c r="BQ64" s="7" t="n">
        <v>0.4358360879631278</v>
      </c>
      <c r="BR64" s="7" t="n">
        <v>0.335543191827962</v>
      </c>
      <c r="BS64" s="7" t="n">
        <v>0.3226217836379498</v>
      </c>
      <c r="BT64" s="7" t="n">
        <v>0.3218016950994708</v>
      </c>
      <c r="BU64" s="7" t="n">
        <v>0.461553031942371</v>
      </c>
      <c r="BV64" s="7" t="n">
        <v>0.3705608822601625</v>
      </c>
      <c r="BW64" s="7" t="n">
        <v>-0.1685580896688113</v>
      </c>
      <c r="BX64" s="7" t="n">
        <v>0.3901506295558819</v>
      </c>
      <c r="BY64" s="7" t="n">
        <v>0.3240985389737192</v>
      </c>
      <c r="BZ64" s="7" t="n">
        <v>0.1665539816497454</v>
      </c>
      <c r="CA64" s="7" t="n">
        <v>0.4231968174677826</v>
      </c>
      <c r="CB64" s="7" t="n">
        <v>0.1601356933740168</v>
      </c>
      <c r="CC64" s="7" t="n">
        <v>0.4149768179066832</v>
      </c>
      <c r="CD64" s="7" t="n">
        <v>0.7249568441827714</v>
      </c>
      <c r="CE64" s="7" t="n">
        <v>0.4519806805840594</v>
      </c>
      <c r="CF64" s="7" t="n">
        <v>-0.1516685764723494</v>
      </c>
      <c r="CG64" s="7" t="n">
        <v>0.5024214705392592</v>
      </c>
      <c r="CH64" s="7" t="n">
        <v>0.3519394110353531</v>
      </c>
      <c r="CI64" s="7" t="n">
        <v>0.2987826390681351</v>
      </c>
      <c r="CJ64" s="7" t="n">
        <v>0.2229561907504544</v>
      </c>
      <c r="CK64" s="7" t="n">
        <v>0.368866918144748</v>
      </c>
      <c r="CL64" s="7" t="n">
        <v>0.2517655816180354</v>
      </c>
      <c r="CM64" s="7" t="n">
        <v>0.3417224961091183</v>
      </c>
      <c r="CN64" s="7" t="n">
        <v>0.5388699247564745</v>
      </c>
      <c r="CO64" s="7" t="n">
        <v>0.242054213630357</v>
      </c>
      <c r="CP64" s="7" t="n">
        <v>0.1901274183490881</v>
      </c>
      <c r="CQ64" s="7" t="n">
        <v>0.1331368084564986</v>
      </c>
      <c r="CR64" s="7" t="n">
        <v>0.4411344650632668</v>
      </c>
      <c r="CS64" s="7" t="n">
        <v>0.4615324131551469</v>
      </c>
      <c r="CT64" s="7" t="n">
        <v>0.1676423610027594</v>
      </c>
      <c r="CU64" s="7" t="n">
        <v>0.616122345796642</v>
      </c>
      <c r="CV64" s="7" t="n">
        <v>0.310689217252015</v>
      </c>
      <c r="CW64" s="7" t="n">
        <v>0.3494795204677736</v>
      </c>
      <c r="CX64" s="7" t="n">
        <v>0.3957536110906278</v>
      </c>
      <c r="CY64" s="7" t="n">
        <v>0.4719772100505551</v>
      </c>
      <c r="CZ64" s="7" t="n">
        <v>0.6507385699583057</v>
      </c>
      <c r="DA64" s="7" t="n">
        <v>0.4121176890993314</v>
      </c>
      <c r="DB64" s="7" t="n">
        <v>0.4555789960926059</v>
      </c>
      <c r="DC64" s="7" t="n">
        <v>0.6464548710603422</v>
      </c>
      <c r="DD64" s="7" t="n">
        <v>0.5929818567751568</v>
      </c>
      <c r="DE64" s="7" t="n">
        <v>0.4007513901971683</v>
      </c>
      <c r="DF64" s="7" t="n">
        <v>0.5907648211611762</v>
      </c>
      <c r="DG64" s="7" t="n">
        <v>0.01582135824514747</v>
      </c>
      <c r="DH64" s="7" t="n">
        <v>0.5626003233794917</v>
      </c>
      <c r="DI64" s="7" t="n">
        <v>0.4231327880312017</v>
      </c>
      <c r="DJ64" s="7" t="n">
        <v>0.3806579310446385</v>
      </c>
      <c r="DK64" s="7" t="n">
        <v>0.4826912934712926</v>
      </c>
      <c r="DL64" s="7" t="n">
        <v>0.4898936292805148</v>
      </c>
      <c r="DM64" s="7" t="n">
        <v>0.4034787303518872</v>
      </c>
      <c r="DN64" s="7" t="n">
        <v>0.6756845025933661</v>
      </c>
      <c r="DO64" s="7" t="n">
        <v>0.4755474280007286</v>
      </c>
      <c r="DP64" s="7" t="n">
        <v>0.476349730175177</v>
      </c>
      <c r="DQ64" s="7" t="n">
        <v>0.1963034000198176</v>
      </c>
      <c r="DR64" s="7" t="n">
        <v>0.1388260369605978</v>
      </c>
      <c r="DS64" s="7" t="n">
        <v>0.8631238668825553</v>
      </c>
      <c r="DT64" s="7" t="n">
        <v>0.473556855844371</v>
      </c>
      <c r="DU64" s="7" t="n">
        <v>0.3072234378034466</v>
      </c>
      <c r="DV64" s="7" t="n">
        <v>-0.2936166938733396</v>
      </c>
      <c r="DW64" s="7" t="n">
        <v>0.5177917814005227</v>
      </c>
      <c r="DX64" s="7" t="n">
        <v>0.4710596608245953</v>
      </c>
      <c r="DY64" s="7" t="n">
        <v>0.05060018750973831</v>
      </c>
      <c r="DZ64" s="7" t="n">
        <v>0.4636071859928772</v>
      </c>
      <c r="EA64" s="7" t="n">
        <v>0.562329778643567</v>
      </c>
      <c r="EB64" s="7" t="n">
        <v>-0.1979773851985352</v>
      </c>
      <c r="EC64" s="7" t="n">
        <v>0.2964301266738942</v>
      </c>
      <c r="ED64" s="7" t="n">
        <v>0.5471200851233546</v>
      </c>
      <c r="EE64" s="7" t="n">
        <v>0.1689672006784595</v>
      </c>
      <c r="EF64" s="7" t="n">
        <v>-0.09101376637670361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0.5915027393752582</v>
      </c>
      <c r="D65" s="7" t="n">
        <v>0.5078476886501513</v>
      </c>
      <c r="E65" s="7" t="n">
        <v>0.3394364787497841</v>
      </c>
      <c r="F65" s="7" t="n">
        <v>0.3777524209248027</v>
      </c>
      <c r="G65" s="7" t="n">
        <v>0.1687714465643469</v>
      </c>
      <c r="H65" s="7" t="n">
        <v>0.3995787987132993</v>
      </c>
      <c r="I65" s="7" t="n">
        <v>0.2832997262963728</v>
      </c>
      <c r="J65" s="7" t="n">
        <v>0.4855959729576581</v>
      </c>
      <c r="K65" s="7" t="n">
        <v>0.1647896738638589</v>
      </c>
      <c r="L65" s="7" t="n">
        <v>0.2478972574071763</v>
      </c>
      <c r="M65" s="7" t="n">
        <v>0.3258269101672865</v>
      </c>
      <c r="N65" s="7" t="n">
        <v>0.1519837850326711</v>
      </c>
      <c r="O65" s="7" t="n">
        <v>0.3796869095356786</v>
      </c>
      <c r="P65" s="7" t="n">
        <v>0.4826543041853881</v>
      </c>
      <c r="Q65" s="7" t="n">
        <v>0.5025028426658819</v>
      </c>
      <c r="R65" s="7" t="n">
        <v>0.4646169665212386</v>
      </c>
      <c r="S65" s="7" t="n">
        <v>0.5138191781925919</v>
      </c>
      <c r="T65" s="7" t="n">
        <v>0.311584319658726</v>
      </c>
      <c r="U65" s="7" t="n">
        <v>0.594193604451438</v>
      </c>
      <c r="V65" s="7" t="n">
        <v>0.4942832859238211</v>
      </c>
      <c r="W65" s="7" t="n">
        <v>0.6144591490907362</v>
      </c>
      <c r="X65" s="7" t="n">
        <v>0.5526065025852577</v>
      </c>
      <c r="Y65" s="7" t="n">
        <v>0.291579576440575</v>
      </c>
      <c r="Z65" s="7" t="n">
        <v>0.4441114117929178</v>
      </c>
      <c r="AA65" s="7" t="n">
        <v>0.2119873452374731</v>
      </c>
      <c r="AB65" s="7" t="n">
        <v>0.4715952292846553</v>
      </c>
      <c r="AC65" s="7" t="n">
        <v>0.3402092110320497</v>
      </c>
      <c r="AD65" s="7" t="n">
        <v>0.5142901930405847</v>
      </c>
      <c r="AE65" s="7" t="n">
        <v>0.4524127780594958</v>
      </c>
      <c r="AF65" s="7" t="n">
        <v>0.5043598887684045</v>
      </c>
      <c r="AG65" s="7" t="n">
        <v>0.3219043275654272</v>
      </c>
      <c r="AH65" s="7" t="n">
        <v>0.3779662202130389</v>
      </c>
      <c r="AI65" s="7" t="n">
        <v>0.3214175284390056</v>
      </c>
      <c r="AJ65" s="7" t="n">
        <v>0.4068599922800062</v>
      </c>
      <c r="AK65" s="7" t="n">
        <v>0.5656928255196276</v>
      </c>
      <c r="AL65" s="7" t="n">
        <v>0.5020010820040341</v>
      </c>
      <c r="AM65" s="7" t="n">
        <v>0.4134375838847416</v>
      </c>
      <c r="AN65" s="7" t="n">
        <v>0.4804675526755394</v>
      </c>
      <c r="AO65" s="7" t="n">
        <v>0.5129435022787282</v>
      </c>
      <c r="AP65" s="7" t="n">
        <v>0.343515114652271</v>
      </c>
      <c r="AQ65" s="7" t="n">
        <v>0.3849574041268073</v>
      </c>
      <c r="AR65" s="7" t="n">
        <v>0.3108075592670632</v>
      </c>
      <c r="AS65" s="7" t="n">
        <v>0.5939098517728771</v>
      </c>
      <c r="AT65" s="7" t="n">
        <v>0.3808846802189775</v>
      </c>
      <c r="AU65" s="7" t="n">
        <v>0.5142903349652623</v>
      </c>
      <c r="AV65" s="7" t="n">
        <v>0.4635330324596117</v>
      </c>
      <c r="AW65" s="7" t="n">
        <v>0.2501628432670943</v>
      </c>
      <c r="AX65" s="7" t="n">
        <v>0.4490951567313234</v>
      </c>
      <c r="AY65" s="7" t="n">
        <v>0.2268595037011648</v>
      </c>
      <c r="AZ65" s="7" t="n">
        <v>0.5049141074494017</v>
      </c>
      <c r="BA65" s="7" t="n">
        <v>0.5266663660988317</v>
      </c>
      <c r="BB65" s="7" t="n">
        <v>-0.0636169851684108</v>
      </c>
      <c r="BC65" s="7" t="n">
        <v>0.4184080897623964</v>
      </c>
      <c r="BD65" s="7" t="n">
        <v>0.4808805912455502</v>
      </c>
      <c r="BE65" s="7" t="n">
        <v>0.5764970956324579</v>
      </c>
      <c r="BF65" s="7" t="n">
        <v>0.412058582580331</v>
      </c>
      <c r="BG65" s="7" t="n">
        <v>0.3410601185808819</v>
      </c>
      <c r="BH65" s="7" t="n">
        <v>0.4570571036892633</v>
      </c>
      <c r="BI65" s="7" t="n">
        <v>0.5731232872073024</v>
      </c>
      <c r="BJ65" s="7" t="n">
        <v>0.3997607539280246</v>
      </c>
      <c r="BK65" s="7" t="n">
        <v>0.492490685018027</v>
      </c>
      <c r="BL65" s="7" t="n">
        <v>0.5146024907600063</v>
      </c>
      <c r="BM65" s="7" t="n">
        <v>0.6437050536589292</v>
      </c>
      <c r="BN65" s="7" t="n">
        <v>1</v>
      </c>
      <c r="BO65" s="7" t="n">
        <v>0.4628762483030935</v>
      </c>
      <c r="BP65" s="7" t="n">
        <v>0.4062642210980706</v>
      </c>
      <c r="BQ65" s="7" t="n">
        <v>0.2707704978042287</v>
      </c>
      <c r="BR65" s="7" t="n">
        <v>0.3885419868628428</v>
      </c>
      <c r="BS65" s="7" t="n">
        <v>0.4220503869972126</v>
      </c>
      <c r="BT65" s="7" t="n">
        <v>0.1744810078192848</v>
      </c>
      <c r="BU65" s="7" t="n">
        <v>0.3998766463740732</v>
      </c>
      <c r="BV65" s="7" t="n">
        <v>0.2949044851692915</v>
      </c>
      <c r="BW65" s="7" t="n">
        <v>0.09737250518848596</v>
      </c>
      <c r="BX65" s="7" t="n">
        <v>0.3168205615703644</v>
      </c>
      <c r="BY65" s="7" t="n">
        <v>0.2052648152899466</v>
      </c>
      <c r="BZ65" s="7" t="n">
        <v>0.2818046105325898</v>
      </c>
      <c r="CA65" s="7" t="n">
        <v>0.3429109846523943</v>
      </c>
      <c r="CB65" s="7" t="n">
        <v>0.4276934754298543</v>
      </c>
      <c r="CC65" s="7" t="n">
        <v>0.3685505874240046</v>
      </c>
      <c r="CD65" s="7" t="n">
        <v>0.5270241169671874</v>
      </c>
      <c r="CE65" s="7" t="n">
        <v>0.5171223078593968</v>
      </c>
      <c r="CF65" s="7" t="n">
        <v>4.874185656289913e-06</v>
      </c>
      <c r="CG65" s="7" t="n">
        <v>0.5951459772873114</v>
      </c>
      <c r="CH65" s="7" t="n">
        <v>0.1972028216071869</v>
      </c>
      <c r="CI65" s="7" t="n">
        <v>0.153525990222271</v>
      </c>
      <c r="CJ65" s="7" t="n">
        <v>0.08373211006144674</v>
      </c>
      <c r="CK65" s="7" t="n">
        <v>0.1862025694080811</v>
      </c>
      <c r="CL65" s="7" t="n">
        <v>0.4336848036073595</v>
      </c>
      <c r="CM65" s="7" t="n">
        <v>0.2888039803198164</v>
      </c>
      <c r="CN65" s="7" t="n">
        <v>0.52247238720911</v>
      </c>
      <c r="CO65" s="7" t="n">
        <v>0.1579934768140732</v>
      </c>
      <c r="CP65" s="7" t="n">
        <v>0.05871506270750414</v>
      </c>
      <c r="CQ65" s="7" t="n">
        <v>-0.001608486540804243</v>
      </c>
      <c r="CR65" s="7" t="n">
        <v>0.3721723918165638</v>
      </c>
      <c r="CS65" s="7" t="n">
        <v>0.2744698013016695</v>
      </c>
      <c r="CT65" s="7" t="n">
        <v>0.07205431071373601</v>
      </c>
      <c r="CU65" s="7" t="n">
        <v>0.4948733412162384</v>
      </c>
      <c r="CV65" s="7" t="n">
        <v>0.1465508568047503</v>
      </c>
      <c r="CW65" s="7" t="n">
        <v>0.2974936585199018</v>
      </c>
      <c r="CX65" s="7" t="n">
        <v>0.2349156895486754</v>
      </c>
      <c r="CY65" s="7" t="n">
        <v>0.26345309393282</v>
      </c>
      <c r="CZ65" s="7" t="n">
        <v>0.536243772419043</v>
      </c>
      <c r="DA65" s="7" t="n">
        <v>0.2698238404027196</v>
      </c>
      <c r="DB65" s="7" t="n">
        <v>0.4598820244839625</v>
      </c>
      <c r="DC65" s="7" t="n">
        <v>0.5132818249290808</v>
      </c>
      <c r="DD65" s="7" t="n">
        <v>0.5787598598928491</v>
      </c>
      <c r="DE65" s="7" t="n">
        <v>0.2365471275712811</v>
      </c>
      <c r="DF65" s="7" t="n">
        <v>0.4434672338444073</v>
      </c>
      <c r="DG65" s="7" t="n">
        <v>0.2729102552170827</v>
      </c>
      <c r="DH65" s="7" t="n">
        <v>0.5569930312500169</v>
      </c>
      <c r="DI65" s="7" t="n">
        <v>0.233224212959137</v>
      </c>
      <c r="DJ65" s="7" t="n">
        <v>0.4313274003292129</v>
      </c>
      <c r="DK65" s="7" t="n">
        <v>0.2940533466880698</v>
      </c>
      <c r="DL65" s="7" t="n">
        <v>0.3817198969780788</v>
      </c>
      <c r="DM65" s="7" t="n">
        <v>0.2680254621348299</v>
      </c>
      <c r="DN65" s="7" t="n">
        <v>0.4786648926043428</v>
      </c>
      <c r="DO65" s="7" t="n">
        <v>0.3050775619718114</v>
      </c>
      <c r="DP65" s="7" t="n">
        <v>0.3373031152627596</v>
      </c>
      <c r="DQ65" s="7" t="n">
        <v>0.4427654343425156</v>
      </c>
      <c r="DR65" s="7" t="n">
        <v>0.2572394985797942</v>
      </c>
      <c r="DS65" s="7" t="n">
        <v>0.5721702198400631</v>
      </c>
      <c r="DT65" s="7" t="n">
        <v>0.3030796159091699</v>
      </c>
      <c r="DU65" s="7" t="n">
        <v>0.1622882496959144</v>
      </c>
      <c r="DV65" s="7" t="n">
        <v>-0.06976573822617524</v>
      </c>
      <c r="DW65" s="7" t="n">
        <v>0.4228919201276004</v>
      </c>
      <c r="DX65" s="7" t="n">
        <v>0.3265928049773036</v>
      </c>
      <c r="DY65" s="7" t="n">
        <v>0.2992226670154145</v>
      </c>
      <c r="DZ65" s="7" t="n">
        <v>0.3816968061171001</v>
      </c>
      <c r="EA65" s="7" t="n">
        <v>0.5641821252827822</v>
      </c>
      <c r="EB65" s="7" t="n">
        <v>0.1063301446116692</v>
      </c>
      <c r="EC65" s="7" t="n">
        <v>0.3722002052320938</v>
      </c>
      <c r="ED65" s="7" t="n">
        <v>0.4372843525341169</v>
      </c>
      <c r="EE65" s="7" t="n">
        <v>0.03315915966170517</v>
      </c>
      <c r="EF65" s="7" t="n">
        <v>0.1747252194309465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0.4049210902817917</v>
      </c>
      <c r="D66" s="7" t="n">
        <v>0.3866147049532811</v>
      </c>
      <c r="E66" s="7" t="n">
        <v>0.2383699947130434</v>
      </c>
      <c r="F66" s="7" t="n">
        <v>0.3013975420202424</v>
      </c>
      <c r="G66" s="7" t="n">
        <v>0.1428256082016974</v>
      </c>
      <c r="H66" s="7" t="n">
        <v>0.6604578737168348</v>
      </c>
      <c r="I66" s="7" t="n">
        <v>0.1888919556487337</v>
      </c>
      <c r="J66" s="7" t="n">
        <v>0.3913838179187848</v>
      </c>
      <c r="K66" s="7" t="n">
        <v>0.5439872064110677</v>
      </c>
      <c r="L66" s="7" t="n">
        <v>0.04969735844114222</v>
      </c>
      <c r="M66" s="7" t="n">
        <v>0.1649350347633005</v>
      </c>
      <c r="N66" s="7" t="n">
        <v>0.1629868740076179</v>
      </c>
      <c r="O66" s="7" t="n">
        <v>0.3040801356448347</v>
      </c>
      <c r="P66" s="7" t="n">
        <v>0.2988805658753054</v>
      </c>
      <c r="Q66" s="7" t="n">
        <v>0.3467761838773319</v>
      </c>
      <c r="R66" s="7" t="n">
        <v>0.4710728641489512</v>
      </c>
      <c r="S66" s="7" t="n">
        <v>0.3057589072848427</v>
      </c>
      <c r="T66" s="7" t="n">
        <v>0.1543932581741943</v>
      </c>
      <c r="U66" s="7" t="n">
        <v>0.3690889574956546</v>
      </c>
      <c r="V66" s="7" t="n">
        <v>0.3946294189969424</v>
      </c>
      <c r="W66" s="7" t="n">
        <v>0.3909451506366649</v>
      </c>
      <c r="X66" s="7" t="n">
        <v>0.4106218741650138</v>
      </c>
      <c r="Y66" s="7" t="n">
        <v>0.6603445389620771</v>
      </c>
      <c r="Z66" s="7" t="n">
        <v>0.3472000203608538</v>
      </c>
      <c r="AA66" s="7" t="n">
        <v>0.09089161691864729</v>
      </c>
      <c r="AB66" s="7" t="n">
        <v>0.5332997393518635</v>
      </c>
      <c r="AC66" s="7" t="n">
        <v>0.7502472907270775</v>
      </c>
      <c r="AD66" s="7" t="n">
        <v>0.1673286275324102</v>
      </c>
      <c r="AE66" s="7" t="n">
        <v>0.5474898945209776</v>
      </c>
      <c r="AF66" s="7" t="n">
        <v>0.3335422530158135</v>
      </c>
      <c r="AG66" s="7" t="n">
        <v>0.7330231936038164</v>
      </c>
      <c r="AH66" s="7" t="n">
        <v>0.3140409722660901</v>
      </c>
      <c r="AI66" s="7" t="n">
        <v>0.2553173927030102</v>
      </c>
      <c r="AJ66" s="7" t="n">
        <v>0.2400983272087</v>
      </c>
      <c r="AK66" s="7" t="n">
        <v>0.3796148035671258</v>
      </c>
      <c r="AL66" s="7" t="n">
        <v>0.4300759262211891</v>
      </c>
      <c r="AM66" s="7" t="n">
        <v>0.3810960700337627</v>
      </c>
      <c r="AN66" s="7" t="n">
        <v>0.482593271672984</v>
      </c>
      <c r="AO66" s="7" t="n">
        <v>0.2832955867245032</v>
      </c>
      <c r="AP66" s="7" t="n">
        <v>0.1024210418880283</v>
      </c>
      <c r="AQ66" s="7" t="n">
        <v>0.6496191555337819</v>
      </c>
      <c r="AR66" s="7" t="n">
        <v>0.2631392973931183</v>
      </c>
      <c r="AS66" s="7" t="n">
        <v>0.3671454927384172</v>
      </c>
      <c r="AT66" s="7" t="n">
        <v>0.3664434286327551</v>
      </c>
      <c r="AU66" s="7" t="n">
        <v>0.1673285450676287</v>
      </c>
      <c r="AV66" s="7" t="n">
        <v>0.2725527553346324</v>
      </c>
      <c r="AW66" s="7" t="n">
        <v>0.08665484785750378</v>
      </c>
      <c r="AX66" s="7" t="n">
        <v>0.1090542571294621</v>
      </c>
      <c r="AY66" s="7" t="n">
        <v>0.0870683461472572</v>
      </c>
      <c r="AZ66" s="7" t="n">
        <v>0.2815785176168377</v>
      </c>
      <c r="BA66" s="7" t="n">
        <v>0.4119246118359337</v>
      </c>
      <c r="BB66" s="7" t="n">
        <v>0.02897469066964777</v>
      </c>
      <c r="BC66" s="7" t="n">
        <v>0.3678814835669552</v>
      </c>
      <c r="BD66" s="7" t="n">
        <v>0.5727322374318812</v>
      </c>
      <c r="BE66" s="7" t="n">
        <v>0.2750751650056887</v>
      </c>
      <c r="BF66" s="7" t="n">
        <v>0.2331678137141237</v>
      </c>
      <c r="BG66" s="7" t="n">
        <v>0.3595036992514947</v>
      </c>
      <c r="BH66" s="7" t="n">
        <v>0.4002782958744194</v>
      </c>
      <c r="BI66" s="7" t="n">
        <v>0.3081991902512863</v>
      </c>
      <c r="BJ66" s="7" t="n">
        <v>0.123089690426098</v>
      </c>
      <c r="BK66" s="7" t="n">
        <v>0.2831152582651379</v>
      </c>
      <c r="BL66" s="7" t="n">
        <v>0.256176172610836</v>
      </c>
      <c r="BM66" s="7" t="n">
        <v>0.3263563074224888</v>
      </c>
      <c r="BN66" s="7" t="n">
        <v>0.4628762483030935</v>
      </c>
      <c r="BO66" s="7" t="n">
        <v>1</v>
      </c>
      <c r="BP66" s="7" t="n">
        <v>0.0928374000205128</v>
      </c>
      <c r="BQ66" s="7" t="n">
        <v>0.08097871279210414</v>
      </c>
      <c r="BR66" s="7" t="n">
        <v>0.2487627324564858</v>
      </c>
      <c r="BS66" s="7" t="n">
        <v>0.5398485924768269</v>
      </c>
      <c r="BT66" s="7" t="n">
        <v>0.009218683001566365</v>
      </c>
      <c r="BU66" s="7" t="n">
        <v>0.1965825478209046</v>
      </c>
      <c r="BV66" s="7" t="n">
        <v>0.6094563361886191</v>
      </c>
      <c r="BW66" s="7" t="n">
        <v>0.1264196323915172</v>
      </c>
      <c r="BX66" s="7" t="n">
        <v>0.6497485580548169</v>
      </c>
      <c r="BY66" s="7" t="n">
        <v>-0.01768369417245481</v>
      </c>
      <c r="BZ66" s="7" t="n">
        <v>0.04772482689283354</v>
      </c>
      <c r="CA66" s="7" t="n">
        <v>0.0129720807461313</v>
      </c>
      <c r="CB66" s="7" t="n">
        <v>0.386577869833654</v>
      </c>
      <c r="CC66" s="7" t="n">
        <v>0.09372982830275754</v>
      </c>
      <c r="CD66" s="7" t="n">
        <v>0.4144356025672382</v>
      </c>
      <c r="CE66" s="7" t="n">
        <v>0.3560575893043077</v>
      </c>
      <c r="CF66" s="7" t="n">
        <v>0.09090417111252873</v>
      </c>
      <c r="CG66" s="7" t="n">
        <v>0.5178789165845499</v>
      </c>
      <c r="CH66" s="7" t="n">
        <v>0.08383667795854063</v>
      </c>
      <c r="CI66" s="7" t="n">
        <v>0.002878574933293691</v>
      </c>
      <c r="CJ66" s="7" t="n">
        <v>0.01938718371231467</v>
      </c>
      <c r="CK66" s="7" t="n">
        <v>0.1100373113303882</v>
      </c>
      <c r="CL66" s="7" t="n">
        <v>0.378379718483634</v>
      </c>
      <c r="CM66" s="7" t="n">
        <v>0.7189887927429272</v>
      </c>
      <c r="CN66" s="7" t="n">
        <v>0.2663231352783163</v>
      </c>
      <c r="CO66" s="7" t="n">
        <v>0.635070937976291</v>
      </c>
      <c r="CP66" s="7" t="n">
        <v>0.0236993136103422</v>
      </c>
      <c r="CQ66" s="7" t="n">
        <v>0.09296438900825282</v>
      </c>
      <c r="CR66" s="7" t="n">
        <v>0.06459362156966782</v>
      </c>
      <c r="CS66" s="7" t="n">
        <v>0.2241388022646294</v>
      </c>
      <c r="CT66" s="7" t="n">
        <v>0.4939041662313227</v>
      </c>
      <c r="CU66" s="7" t="n">
        <v>0.2758260645010848</v>
      </c>
      <c r="CV66" s="7" t="n">
        <v>-0.02285550601266716</v>
      </c>
      <c r="CW66" s="7" t="n">
        <v>0.6931400227173499</v>
      </c>
      <c r="CX66" s="7" t="n">
        <v>0.1022740624988271</v>
      </c>
      <c r="CY66" s="7" t="n">
        <v>0.2131192570230054</v>
      </c>
      <c r="CZ66" s="7" t="n">
        <v>0.3639719461343163</v>
      </c>
      <c r="DA66" s="7" t="n">
        <v>0.04850755869751936</v>
      </c>
      <c r="DB66" s="7" t="n">
        <v>0.2531649661085275</v>
      </c>
      <c r="DC66" s="7" t="n">
        <v>0.4071889252953775</v>
      </c>
      <c r="DD66" s="7" t="n">
        <v>0.2372690711357051</v>
      </c>
      <c r="DE66" s="7" t="n">
        <v>0.005185879333970527</v>
      </c>
      <c r="DF66" s="7" t="n">
        <v>0.2682211707932226</v>
      </c>
      <c r="DG66" s="7" t="n">
        <v>0.08971065571040131</v>
      </c>
      <c r="DH66" s="7" t="n">
        <v>0.3588805533923681</v>
      </c>
      <c r="DI66" s="7" t="n">
        <v>0.08990451954723667</v>
      </c>
      <c r="DJ66" s="7" t="n">
        <v>0.2415271984767239</v>
      </c>
      <c r="DK66" s="7" t="n">
        <v>0.04975667735647915</v>
      </c>
      <c r="DL66" s="7" t="n">
        <v>0.1795647976883961</v>
      </c>
      <c r="DM66" s="7" t="n">
        <v>0.1207950413213328</v>
      </c>
      <c r="DN66" s="7" t="n">
        <v>0.4095805736213766</v>
      </c>
      <c r="DO66" s="7" t="n">
        <v>0.05347409757741162</v>
      </c>
      <c r="DP66" s="7" t="n">
        <v>0.06999764755903282</v>
      </c>
      <c r="DQ66" s="7" t="n">
        <v>0.405932668825522</v>
      </c>
      <c r="DR66" s="7" t="n">
        <v>0.1261084996247899</v>
      </c>
      <c r="DS66" s="7" t="n">
        <v>0.3013253048847913</v>
      </c>
      <c r="DT66" s="7" t="n">
        <v>0.04711327689543422</v>
      </c>
      <c r="DU66" s="7" t="n">
        <v>0.3217213861963911</v>
      </c>
      <c r="DV66" s="7" t="n">
        <v>0.01456486763537443</v>
      </c>
      <c r="DW66" s="7" t="n">
        <v>0.2649498597591892</v>
      </c>
      <c r="DX66" s="7" t="n">
        <v>0.065526261244919</v>
      </c>
      <c r="DY66" s="7" t="n">
        <v>0.08924369270237223</v>
      </c>
      <c r="DZ66" s="7" t="n">
        <v>0.07815690619490318</v>
      </c>
      <c r="EA66" s="7" t="n">
        <v>0.6494913187343015</v>
      </c>
      <c r="EB66" s="7" t="n">
        <v>0.1498168874766398</v>
      </c>
      <c r="EC66" s="7" t="n">
        <v>0.2588415608132937</v>
      </c>
      <c r="ED66" s="7" t="n">
        <v>0.1886299941603402</v>
      </c>
      <c r="EE66" s="7" t="n">
        <v>0.5009189182685511</v>
      </c>
      <c r="EF66" s="7" t="n">
        <v>0.2194473423912837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0.607202188815093</v>
      </c>
      <c r="D67" s="7" t="n">
        <v>0.5475619301808222</v>
      </c>
      <c r="E67" s="7" t="n">
        <v>-0.159144448589255</v>
      </c>
      <c r="F67" s="7" t="n">
        <v>0.3737114081032639</v>
      </c>
      <c r="G67" s="7" t="n">
        <v>0.1811744057707863</v>
      </c>
      <c r="H67" s="7" t="n">
        <v>0.3503252956518849</v>
      </c>
      <c r="I67" s="7" t="n">
        <v>-0.2112153712310528</v>
      </c>
      <c r="J67" s="7" t="n">
        <v>0.626141780346167</v>
      </c>
      <c r="K67" s="7" t="n">
        <v>0.3505102216288302</v>
      </c>
      <c r="L67" s="7" t="n">
        <v>0.7779070400452566</v>
      </c>
      <c r="M67" s="7" t="n">
        <v>0.8346287513513829</v>
      </c>
      <c r="N67" s="7" t="n">
        <v>0.747226241367105</v>
      </c>
      <c r="O67" s="7" t="n">
        <v>0.8378993020871789</v>
      </c>
      <c r="P67" s="7" t="n">
        <v>0.2506198521598427</v>
      </c>
      <c r="Q67" s="7" t="n">
        <v>0.3441516542152109</v>
      </c>
      <c r="R67" s="7" t="n">
        <v>0.1562851520196429</v>
      </c>
      <c r="S67" s="7" t="n">
        <v>0.2607823968567625</v>
      </c>
      <c r="T67" s="7" t="n">
        <v>-0.04357217474730909</v>
      </c>
      <c r="U67" s="7" t="n">
        <v>0.8303672543788506</v>
      </c>
      <c r="V67" s="7" t="n">
        <v>0.5645471114071856</v>
      </c>
      <c r="W67" s="7" t="n">
        <v>0.8390489072952888</v>
      </c>
      <c r="X67" s="7" t="n">
        <v>0.7284766775687134</v>
      </c>
      <c r="Y67" s="7" t="n">
        <v>0.2550092087982392</v>
      </c>
      <c r="Z67" s="7" t="n">
        <v>-0.06759426231384058</v>
      </c>
      <c r="AA67" s="7" t="n">
        <v>-0.2017704261258914</v>
      </c>
      <c r="AB67" s="7" t="n">
        <v>0.1061730056864676</v>
      </c>
      <c r="AC67" s="7" t="n">
        <v>0.2987456183481417</v>
      </c>
      <c r="AD67" s="7" t="n">
        <v>0.4754452381796161</v>
      </c>
      <c r="AE67" s="7" t="n">
        <v>0.03677036080341835</v>
      </c>
      <c r="AF67" s="7" t="n">
        <v>0.4787007420468054</v>
      </c>
      <c r="AG67" s="7" t="n">
        <v>0.3052409245159787</v>
      </c>
      <c r="AH67" s="7" t="n">
        <v>0.8376310117684327</v>
      </c>
      <c r="AI67" s="7" t="n">
        <v>0.8467232027084927</v>
      </c>
      <c r="AJ67" s="7" t="n">
        <v>0.8619999647954339</v>
      </c>
      <c r="AK67" s="7" t="n">
        <v>0.7988052979880109</v>
      </c>
      <c r="AL67" s="7" t="n">
        <v>0.2593860387264265</v>
      </c>
      <c r="AM67" s="7" t="n">
        <v>0.7228172526660598</v>
      </c>
      <c r="AN67" s="7" t="n">
        <v>0.1723608465997507</v>
      </c>
      <c r="AO67" s="7" t="n">
        <v>0.6925360721673168</v>
      </c>
      <c r="AP67" s="7" t="n">
        <v>-0.01001117517081572</v>
      </c>
      <c r="AQ67" s="7" t="n">
        <v>0.4232757855271674</v>
      </c>
      <c r="AR67" s="7" t="n">
        <v>0.8068352279633663</v>
      </c>
      <c r="AS67" s="7" t="n">
        <v>0.5547246016602403</v>
      </c>
      <c r="AT67" s="7" t="n">
        <v>0.7156756402630341</v>
      </c>
      <c r="AU67" s="7" t="n">
        <v>0.4754451520940561</v>
      </c>
      <c r="AV67" s="7" t="n">
        <v>0.6500050264858487</v>
      </c>
      <c r="AW67" s="7" t="n">
        <v>0.6031699624116377</v>
      </c>
      <c r="AX67" s="7" t="n">
        <v>0.7022327951050916</v>
      </c>
      <c r="AY67" s="7" t="n">
        <v>0.5678145087330881</v>
      </c>
      <c r="AZ67" s="7" t="n">
        <v>0.715018173695771</v>
      </c>
      <c r="BA67" s="7" t="n">
        <v>0.5908738689269823</v>
      </c>
      <c r="BB67" s="7" t="n">
        <v>-0.1835584356949939</v>
      </c>
      <c r="BC67" s="7" t="n">
        <v>0.1489146619945921</v>
      </c>
      <c r="BD67" s="7" t="n">
        <v>0.5655845626956119</v>
      </c>
      <c r="BE67" s="7" t="n">
        <v>0.2081776705547848</v>
      </c>
      <c r="BF67" s="7" t="n">
        <v>-0.06700576406321959</v>
      </c>
      <c r="BG67" s="7" t="n">
        <v>0.4247554273445238</v>
      </c>
      <c r="BH67" s="7" t="n">
        <v>0.4627794826591209</v>
      </c>
      <c r="BI67" s="7" t="n">
        <v>0.506229783138275</v>
      </c>
      <c r="BJ67" s="7" t="n">
        <v>0.9809300386353393</v>
      </c>
      <c r="BK67" s="7" t="n">
        <v>0.1832202228337701</v>
      </c>
      <c r="BL67" s="7" t="n">
        <v>0.1416304871879128</v>
      </c>
      <c r="BM67" s="7" t="n">
        <v>0.4904479781166598</v>
      </c>
      <c r="BN67" s="7" t="n">
        <v>0.4062642210980706</v>
      </c>
      <c r="BO67" s="7" t="n">
        <v>0.0928374000205128</v>
      </c>
      <c r="BP67" s="7" t="n">
        <v>1</v>
      </c>
      <c r="BQ67" s="7" t="n">
        <v>0.8815969964246628</v>
      </c>
      <c r="BR67" s="7" t="n">
        <v>0.5618286948590999</v>
      </c>
      <c r="BS67" s="7" t="n">
        <v>0.03474092974377955</v>
      </c>
      <c r="BT67" s="7" t="n">
        <v>0.8849951292157916</v>
      </c>
      <c r="BU67" s="7" t="n">
        <v>0.8376381630563448</v>
      </c>
      <c r="BV67" s="7" t="n">
        <v>0.341660119790713</v>
      </c>
      <c r="BW67" s="7" t="n">
        <v>-0.2273353380209564</v>
      </c>
      <c r="BX67" s="7" t="n">
        <v>0.3841321491603635</v>
      </c>
      <c r="BY67" s="7" t="n">
        <v>0.927506542929184</v>
      </c>
      <c r="BZ67" s="7" t="n">
        <v>0.5647205659446449</v>
      </c>
      <c r="CA67" s="7" t="n">
        <v>0.9704825338056019</v>
      </c>
      <c r="CB67" s="7" t="n">
        <v>-0.1366503233628496</v>
      </c>
      <c r="CC67" s="7" t="n">
        <v>0.8252860527979452</v>
      </c>
      <c r="CD67" s="7" t="n">
        <v>0.5881283471957612</v>
      </c>
      <c r="CE67" s="7" t="n">
        <v>0.1055427538706455</v>
      </c>
      <c r="CF67" s="7" t="n">
        <v>-0.1488101762698114</v>
      </c>
      <c r="CG67" s="7" t="n">
        <v>0.2751708953738402</v>
      </c>
      <c r="CH67" s="7" t="n">
        <v>0.5258811717251067</v>
      </c>
      <c r="CI67" s="7" t="n">
        <v>0.8704623708900896</v>
      </c>
      <c r="CJ67" s="7" t="n">
        <v>0.7395361715692371</v>
      </c>
      <c r="CK67" s="7" t="n">
        <v>0.8441120796254635</v>
      </c>
      <c r="CL67" s="7" t="n">
        <v>0.1636247087954996</v>
      </c>
      <c r="CM67" s="7" t="n">
        <v>0.256631447888169</v>
      </c>
      <c r="CN67" s="7" t="n">
        <v>0.4826568555202979</v>
      </c>
      <c r="CO67" s="7" t="n">
        <v>0.2443138167715688</v>
      </c>
      <c r="CP67" s="7" t="n">
        <v>0.7066551285664285</v>
      </c>
      <c r="CQ67" s="7" t="n">
        <v>-0.1419346092543322</v>
      </c>
      <c r="CR67" s="7" t="n">
        <v>0.9535984682140396</v>
      </c>
      <c r="CS67" s="7" t="n">
        <v>0.8268757402664636</v>
      </c>
      <c r="CT67" s="7" t="n">
        <v>0.2679192841976545</v>
      </c>
      <c r="CU67" s="7" t="n">
        <v>0.7027559875556179</v>
      </c>
      <c r="CV67" s="7" t="n">
        <v>0.8549720579195126</v>
      </c>
      <c r="CW67" s="7" t="n">
        <v>0.2604442572620389</v>
      </c>
      <c r="CX67" s="7" t="n">
        <v>0.5752283573008095</v>
      </c>
      <c r="CY67" s="7" t="n">
        <v>0.8443620720632572</v>
      </c>
      <c r="CZ67" s="7" t="n">
        <v>0.6747779071969523</v>
      </c>
      <c r="DA67" s="7" t="n">
        <v>0.6279278698633535</v>
      </c>
      <c r="DB67" s="7" t="n">
        <v>0.3155149899914445</v>
      </c>
      <c r="DC67" s="7" t="n">
        <v>0.386368346918696</v>
      </c>
      <c r="DD67" s="7" t="n">
        <v>0.4805007879045773</v>
      </c>
      <c r="DE67" s="7" t="n">
        <v>0.6718800266181861</v>
      </c>
      <c r="DF67" s="7" t="n">
        <v>0.7475044730516327</v>
      </c>
      <c r="DG67" s="7" t="n">
        <v>-0.07629164237267234</v>
      </c>
      <c r="DH67" s="7" t="n">
        <v>0.7100798819130686</v>
      </c>
      <c r="DI67" s="7" t="n">
        <v>0.7482578335491207</v>
      </c>
      <c r="DJ67" s="7" t="n">
        <v>0.03564156541252881</v>
      </c>
      <c r="DK67" s="7" t="n">
        <v>0.8126296730686416</v>
      </c>
      <c r="DL67" s="7" t="n">
        <v>0.7476595342304361</v>
      </c>
      <c r="DM67" s="7" t="n">
        <v>0.7994435544208151</v>
      </c>
      <c r="DN67" s="7" t="n">
        <v>0.5418494125564046</v>
      </c>
      <c r="DO67" s="7" t="n">
        <v>0.8226760921841514</v>
      </c>
      <c r="DP67" s="7" t="n">
        <v>0.9491783149340345</v>
      </c>
      <c r="DQ67" s="7" t="n">
        <v>-0.08194927903159586</v>
      </c>
      <c r="DR67" s="7" t="n">
        <v>-0.1341875255339111</v>
      </c>
      <c r="DS67" s="7" t="n">
        <v>0.3360411447031696</v>
      </c>
      <c r="DT67" s="7" t="n">
        <v>0.8218596027696483</v>
      </c>
      <c r="DU67" s="7" t="n">
        <v>0.4027585185672914</v>
      </c>
      <c r="DV67" s="7" t="n">
        <v>-0.1790241965024765</v>
      </c>
      <c r="DW67" s="7" t="n">
        <v>0.59425984781894</v>
      </c>
      <c r="DX67" s="7" t="n">
        <v>0.8245724209309324</v>
      </c>
      <c r="DY67" s="7" t="n">
        <v>-0.08310055864572477</v>
      </c>
      <c r="DZ67" s="7" t="n">
        <v>0.9529409688246702</v>
      </c>
      <c r="EA67" s="7" t="n">
        <v>0.4626542311285111</v>
      </c>
      <c r="EB67" s="7" t="n">
        <v>-0.1894572048159703</v>
      </c>
      <c r="EC67" s="7" t="n">
        <v>-0.1065503497846019</v>
      </c>
      <c r="ED67" s="7" t="n">
        <v>0.8082543955663687</v>
      </c>
      <c r="EE67" s="7" t="n">
        <v>0.2551328909552606</v>
      </c>
      <c r="EF67" s="7" t="n">
        <v>-0.2451031899716873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0.5411342176191946</v>
      </c>
      <c r="D68" s="7" t="n">
        <v>0.4960271087184615</v>
      </c>
      <c r="E68" s="7" t="n">
        <v>-0.2343059069030948</v>
      </c>
      <c r="F68" s="7" t="n">
        <v>0.2839825083134226</v>
      </c>
      <c r="G68" s="7" t="n">
        <v>0.04217725054336691</v>
      </c>
      <c r="H68" s="7" t="n">
        <v>0.3598371883092082</v>
      </c>
      <c r="I68" s="7" t="n">
        <v>-0.2729589390409405</v>
      </c>
      <c r="J68" s="7" t="n">
        <v>0.5821677383382287</v>
      </c>
      <c r="K68" s="7" t="n">
        <v>0.331975297844629</v>
      </c>
      <c r="L68" s="7" t="n">
        <v>0.7984511891762764</v>
      </c>
      <c r="M68" s="7" t="n">
        <v>0.8296512477059939</v>
      </c>
      <c r="N68" s="7" t="n">
        <v>0.7907715693547011</v>
      </c>
      <c r="O68" s="7" t="n">
        <v>0.8659576619287185</v>
      </c>
      <c r="P68" s="7" t="n">
        <v>0.2296014368712755</v>
      </c>
      <c r="Q68" s="7" t="n">
        <v>0.3722041501008863</v>
      </c>
      <c r="R68" s="7" t="n">
        <v>0.1370206596944626</v>
      </c>
      <c r="S68" s="7" t="n">
        <v>0.2360505039518076</v>
      </c>
      <c r="T68" s="7" t="n">
        <v>-0.0706062553266931</v>
      </c>
      <c r="U68" s="7" t="n">
        <v>0.8026387359965508</v>
      </c>
      <c r="V68" s="7" t="n">
        <v>0.5450469326551937</v>
      </c>
      <c r="W68" s="7" t="n">
        <v>0.8080945037111228</v>
      </c>
      <c r="X68" s="7" t="n">
        <v>0.686897232169464</v>
      </c>
      <c r="Y68" s="7" t="n">
        <v>0.2716199292932984</v>
      </c>
      <c r="Z68" s="7" t="n">
        <v>-0.1292616910333958</v>
      </c>
      <c r="AA68" s="7" t="n">
        <v>-0.1795700847952857</v>
      </c>
      <c r="AB68" s="7" t="n">
        <v>0.06933998919308446</v>
      </c>
      <c r="AC68" s="7" t="n">
        <v>0.3008994041460326</v>
      </c>
      <c r="AD68" s="7" t="n">
        <v>0.3803860835765493</v>
      </c>
      <c r="AE68" s="7" t="n">
        <v>-0.004985634611959236</v>
      </c>
      <c r="AF68" s="7" t="n">
        <v>0.4783145702939898</v>
      </c>
      <c r="AG68" s="7" t="n">
        <v>0.3082188835162253</v>
      </c>
      <c r="AH68" s="7" t="n">
        <v>0.8252976265782246</v>
      </c>
      <c r="AI68" s="7" t="n">
        <v>0.843312474461496</v>
      </c>
      <c r="AJ68" s="7" t="n">
        <v>0.8414343045791064</v>
      </c>
      <c r="AK68" s="7" t="n">
        <v>0.7757444530166445</v>
      </c>
      <c r="AL68" s="7" t="n">
        <v>0.2092671482157953</v>
      </c>
      <c r="AM68" s="7" t="n">
        <v>0.7382886960021331</v>
      </c>
      <c r="AN68" s="7" t="n">
        <v>0.1494927584195452</v>
      </c>
      <c r="AO68" s="7" t="n">
        <v>0.5402285839736133</v>
      </c>
      <c r="AP68" s="7" t="n">
        <v>-0.04321770010133733</v>
      </c>
      <c r="AQ68" s="7" t="n">
        <v>0.428823099993648</v>
      </c>
      <c r="AR68" s="7" t="n">
        <v>0.8023687310443404</v>
      </c>
      <c r="AS68" s="7" t="n">
        <v>0.5545598737085993</v>
      </c>
      <c r="AT68" s="7" t="n">
        <v>0.7302911256257788</v>
      </c>
      <c r="AU68" s="7" t="n">
        <v>0.3803857923038198</v>
      </c>
      <c r="AV68" s="7" t="n">
        <v>0.5055069250498908</v>
      </c>
      <c r="AW68" s="7" t="n">
        <v>0.6090973001986391</v>
      </c>
      <c r="AX68" s="7" t="n">
        <v>0.643938745955928</v>
      </c>
      <c r="AY68" s="7" t="n">
        <v>0.5718949276878919</v>
      </c>
      <c r="AZ68" s="7" t="n">
        <v>0.5606737603296974</v>
      </c>
      <c r="BA68" s="7" t="n">
        <v>0.5764738622307823</v>
      </c>
      <c r="BB68" s="7" t="n">
        <v>-0.2911994617788841</v>
      </c>
      <c r="BC68" s="7" t="n">
        <v>0.1342107327384998</v>
      </c>
      <c r="BD68" s="7" t="n">
        <v>0.5106242053271999</v>
      </c>
      <c r="BE68" s="7" t="n">
        <v>0.1604234156212096</v>
      </c>
      <c r="BF68" s="7" t="n">
        <v>-0.07862708581045667</v>
      </c>
      <c r="BG68" s="7" t="n">
        <v>0.4019260306025565</v>
      </c>
      <c r="BH68" s="7" t="n">
        <v>0.4294019159756789</v>
      </c>
      <c r="BI68" s="7" t="n">
        <v>0.4475984407167284</v>
      </c>
      <c r="BJ68" s="7" t="n">
        <v>0.8405107044702348</v>
      </c>
      <c r="BK68" s="7" t="n">
        <v>0.1795374362454568</v>
      </c>
      <c r="BL68" s="7" t="n">
        <v>0.1258853957052338</v>
      </c>
      <c r="BM68" s="7" t="n">
        <v>0.4358360879631278</v>
      </c>
      <c r="BN68" s="7" t="n">
        <v>0.2707704978042287</v>
      </c>
      <c r="BO68" s="7" t="n">
        <v>0.08097871279210414</v>
      </c>
      <c r="BP68" s="7" t="n">
        <v>0.8815969964246628</v>
      </c>
      <c r="BQ68" s="7" t="n">
        <v>1</v>
      </c>
      <c r="BR68" s="7" t="n">
        <v>0.5293841531370459</v>
      </c>
      <c r="BS68" s="7" t="n">
        <v>-0.01699526859444138</v>
      </c>
      <c r="BT68" s="7" t="n">
        <v>0.895261318411937</v>
      </c>
      <c r="BU68" s="7" t="n">
        <v>0.8667545489883451</v>
      </c>
      <c r="BV68" s="7" t="n">
        <v>0.3405242504070874</v>
      </c>
      <c r="BW68" s="7" t="n">
        <v>-0.3015208175868486</v>
      </c>
      <c r="BX68" s="7" t="n">
        <v>0.3813189105346823</v>
      </c>
      <c r="BY68" s="7" t="n">
        <v>0.861734823368012</v>
      </c>
      <c r="BZ68" s="7" t="n">
        <v>0.5601706699143278</v>
      </c>
      <c r="CA68" s="7" t="n">
        <v>0.8574615814464915</v>
      </c>
      <c r="CB68" s="7" t="n">
        <v>-0.2252249763602087</v>
      </c>
      <c r="CC68" s="7" t="n">
        <v>0.6611349945029719</v>
      </c>
      <c r="CD68" s="7" t="n">
        <v>0.57958168764366</v>
      </c>
      <c r="CE68" s="7" t="n">
        <v>0.1069241719920776</v>
      </c>
      <c r="CF68" s="7" t="n">
        <v>-0.2837019693660166</v>
      </c>
      <c r="CG68" s="7" t="n">
        <v>0.2505051978731958</v>
      </c>
      <c r="CH68" s="7" t="n">
        <v>0.5256270677867276</v>
      </c>
      <c r="CI68" s="7" t="n">
        <v>0.882647421001959</v>
      </c>
      <c r="CJ68" s="7" t="n">
        <v>0.8744425216861351</v>
      </c>
      <c r="CK68" s="7" t="n">
        <v>0.9207460507874118</v>
      </c>
      <c r="CL68" s="7" t="n">
        <v>0.1308365310191626</v>
      </c>
      <c r="CM68" s="7" t="n">
        <v>0.2811409414655368</v>
      </c>
      <c r="CN68" s="7" t="n">
        <v>0.5157246622180058</v>
      </c>
      <c r="CO68" s="7" t="n">
        <v>0.270712206007438</v>
      </c>
      <c r="CP68" s="7" t="n">
        <v>0.8064687155504617</v>
      </c>
      <c r="CQ68" s="7" t="n">
        <v>-0.1438802496121768</v>
      </c>
      <c r="CR68" s="7" t="n">
        <v>0.8298432364528839</v>
      </c>
      <c r="CS68" s="7" t="n">
        <v>0.9091686616375815</v>
      </c>
      <c r="CT68" s="7" t="n">
        <v>0.2675772657989596</v>
      </c>
      <c r="CU68" s="7" t="n">
        <v>0.5527066825660241</v>
      </c>
      <c r="CV68" s="7" t="n">
        <v>0.7944325121077299</v>
      </c>
      <c r="CW68" s="7" t="n">
        <v>0.2763151059719355</v>
      </c>
      <c r="CX68" s="7" t="n">
        <v>0.5768311724891246</v>
      </c>
      <c r="CY68" s="7" t="n">
        <v>0.8796573525573544</v>
      </c>
      <c r="CZ68" s="7" t="n">
        <v>0.6509876748173675</v>
      </c>
      <c r="DA68" s="7" t="n">
        <v>0.6481288045472856</v>
      </c>
      <c r="DB68" s="7" t="n">
        <v>0.3240680990874824</v>
      </c>
      <c r="DC68" s="7" t="n">
        <v>0.3945803660790547</v>
      </c>
      <c r="DD68" s="7" t="n">
        <v>0.3640148956261409</v>
      </c>
      <c r="DE68" s="7" t="n">
        <v>0.6752487186187861</v>
      </c>
      <c r="DF68" s="7" t="n">
        <v>0.7664365171762291</v>
      </c>
      <c r="DG68" s="7" t="n">
        <v>-0.1094053222188369</v>
      </c>
      <c r="DH68" s="7" t="n">
        <v>0.6900144541698009</v>
      </c>
      <c r="DI68" s="7" t="n">
        <v>0.7931950314818731</v>
      </c>
      <c r="DJ68" s="7" t="n">
        <v>0.04245090232793198</v>
      </c>
      <c r="DK68" s="7" t="n">
        <v>0.8329739042478085</v>
      </c>
      <c r="DL68" s="7" t="n">
        <v>0.7373563709309994</v>
      </c>
      <c r="DM68" s="7" t="n">
        <v>0.9525030835318883</v>
      </c>
      <c r="DN68" s="7" t="n">
        <v>0.5309152615719316</v>
      </c>
      <c r="DO68" s="7" t="n">
        <v>0.849693780858148</v>
      </c>
      <c r="DP68" s="7" t="n">
        <v>0.9037606970919945</v>
      </c>
      <c r="DQ68" s="7" t="n">
        <v>-0.1453465155921442</v>
      </c>
      <c r="DR68" s="7" t="n">
        <v>-0.1710595612783044</v>
      </c>
      <c r="DS68" s="7" t="n">
        <v>0.3098780386449939</v>
      </c>
      <c r="DT68" s="7" t="n">
        <v>0.8470138210271212</v>
      </c>
      <c r="DU68" s="7" t="n">
        <v>0.4290203339873484</v>
      </c>
      <c r="DV68" s="7" t="n">
        <v>-0.2867074629682654</v>
      </c>
      <c r="DW68" s="7" t="n">
        <v>0.4598063195834697</v>
      </c>
      <c r="DX68" s="7" t="n">
        <v>0.8492021260387256</v>
      </c>
      <c r="DY68" s="7" t="n">
        <v>-0.1220473869770875</v>
      </c>
      <c r="DZ68" s="7" t="n">
        <v>0.8022410665238143</v>
      </c>
      <c r="EA68" s="7" t="n">
        <v>0.377366681175074</v>
      </c>
      <c r="EB68" s="7" t="n">
        <v>-0.2837752149107264</v>
      </c>
      <c r="EC68" s="7" t="n">
        <v>-0.1128477417827485</v>
      </c>
      <c r="ED68" s="7" t="n">
        <v>0.8063368732708619</v>
      </c>
      <c r="EE68" s="7" t="n">
        <v>0.2541593993756398</v>
      </c>
      <c r="EF68" s="7" t="n">
        <v>-0.3118846459580541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0.6073096955179317</v>
      </c>
      <c r="D69" s="7" t="n">
        <v>0.6003713220307278</v>
      </c>
      <c r="E69" s="7" t="n">
        <v>0.155743694071887</v>
      </c>
      <c r="F69" s="7" t="n">
        <v>0.5216580194518665</v>
      </c>
      <c r="G69" s="7" t="n">
        <v>0.238570052719351</v>
      </c>
      <c r="H69" s="7" t="n">
        <v>0.5795109776613216</v>
      </c>
      <c r="I69" s="7" t="n">
        <v>0.08897744096656347</v>
      </c>
      <c r="J69" s="7" t="n">
        <v>0.694451240641159</v>
      </c>
      <c r="K69" s="7" t="n">
        <v>0.1707721961710562</v>
      </c>
      <c r="L69" s="7" t="n">
        <v>0.3124489597785047</v>
      </c>
      <c r="M69" s="7" t="n">
        <v>0.4329588994672392</v>
      </c>
      <c r="N69" s="7" t="n">
        <v>0.367568955981421</v>
      </c>
      <c r="O69" s="7" t="n">
        <v>0.470037046085624</v>
      </c>
      <c r="P69" s="7" t="n">
        <v>0.2532930123590978</v>
      </c>
      <c r="Q69" s="7" t="n">
        <v>0.3801622708375125</v>
      </c>
      <c r="R69" s="7" t="n">
        <v>0.5410451837618582</v>
      </c>
      <c r="S69" s="7" t="n">
        <v>0.2479743654025022</v>
      </c>
      <c r="T69" s="7" t="n">
        <v>0.2726935429503992</v>
      </c>
      <c r="U69" s="7" t="n">
        <v>0.5813491654370947</v>
      </c>
      <c r="V69" s="7" t="n">
        <v>0.6833245079434931</v>
      </c>
      <c r="W69" s="7" t="n">
        <v>0.6146875836805775</v>
      </c>
      <c r="X69" s="7" t="n">
        <v>0.7019509580945074</v>
      </c>
      <c r="Y69" s="7" t="n">
        <v>0.2077710063658237</v>
      </c>
      <c r="Z69" s="7" t="n">
        <v>0.2592800195539465</v>
      </c>
      <c r="AA69" s="7" t="n">
        <v>0.03082887916616487</v>
      </c>
      <c r="AB69" s="7" t="n">
        <v>0.4464263533874587</v>
      </c>
      <c r="AC69" s="7" t="n">
        <v>0.2377021201863026</v>
      </c>
      <c r="AD69" s="7" t="n">
        <v>0.2253138804080078</v>
      </c>
      <c r="AE69" s="7" t="n">
        <v>0.1419864628165536</v>
      </c>
      <c r="AF69" s="7" t="n">
        <v>0.5906320047120522</v>
      </c>
      <c r="AG69" s="7" t="n">
        <v>0.2340098116921764</v>
      </c>
      <c r="AH69" s="7" t="n">
        <v>0.6624518720423203</v>
      </c>
      <c r="AI69" s="7" t="n">
        <v>0.6538272117819538</v>
      </c>
      <c r="AJ69" s="7" t="n">
        <v>0.6688312359282478</v>
      </c>
      <c r="AK69" s="7" t="n">
        <v>0.5638380186811328</v>
      </c>
      <c r="AL69" s="7" t="n">
        <v>0.6723652539547097</v>
      </c>
      <c r="AM69" s="7" t="n">
        <v>0.7463561616227693</v>
      </c>
      <c r="AN69" s="7" t="n">
        <v>0.5562772845993477</v>
      </c>
      <c r="AO69" s="7" t="n">
        <v>0.5260799146391202</v>
      </c>
      <c r="AP69" s="7" t="n">
        <v>0.1991606763163376</v>
      </c>
      <c r="AQ69" s="7" t="n">
        <v>0.2536464165053136</v>
      </c>
      <c r="AR69" s="7" t="n">
        <v>0.6545946363361387</v>
      </c>
      <c r="AS69" s="7" t="n">
        <v>0.5713682803421634</v>
      </c>
      <c r="AT69" s="7" t="n">
        <v>0.7681159014706648</v>
      </c>
      <c r="AU69" s="7" t="n">
        <v>0.2253137507157934</v>
      </c>
      <c r="AV69" s="7" t="n">
        <v>0.5039194421096808</v>
      </c>
      <c r="AW69" s="7" t="n">
        <v>0.3786597730442626</v>
      </c>
      <c r="AX69" s="7" t="n">
        <v>0.3395861056422429</v>
      </c>
      <c r="AY69" s="7" t="n">
        <v>0.3320780273670033</v>
      </c>
      <c r="AZ69" s="7" t="n">
        <v>0.5224550600103247</v>
      </c>
      <c r="BA69" s="7" t="n">
        <v>0.6123488875295519</v>
      </c>
      <c r="BB69" s="7" t="n">
        <v>-0.04435681138360684</v>
      </c>
      <c r="BC69" s="7" t="n">
        <v>0.4784339479342335</v>
      </c>
      <c r="BD69" s="7" t="n">
        <v>0.3392933944455335</v>
      </c>
      <c r="BE69" s="7" t="n">
        <v>0.3717350163715875</v>
      </c>
      <c r="BF69" s="7" t="n">
        <v>0.1179682131526332</v>
      </c>
      <c r="BG69" s="7" t="n">
        <v>0.5715419996598218</v>
      </c>
      <c r="BH69" s="7" t="n">
        <v>0.6517934854928711</v>
      </c>
      <c r="BI69" s="7" t="n">
        <v>0.3333485200115482</v>
      </c>
      <c r="BJ69" s="7" t="n">
        <v>0.5167081417399718</v>
      </c>
      <c r="BK69" s="7" t="n">
        <v>0.3754908173763437</v>
      </c>
      <c r="BL69" s="7" t="n">
        <v>0.3751026892232134</v>
      </c>
      <c r="BM69" s="7" t="n">
        <v>0.335543191827962</v>
      </c>
      <c r="BN69" s="7" t="n">
        <v>0.3885419868628428</v>
      </c>
      <c r="BO69" s="7" t="n">
        <v>0.2487627324564858</v>
      </c>
      <c r="BP69" s="7" t="n">
        <v>0.5618286948590999</v>
      </c>
      <c r="BQ69" s="7" t="n">
        <v>0.5293841531370459</v>
      </c>
      <c r="BR69" s="7" t="n">
        <v>1</v>
      </c>
      <c r="BS69" s="7" t="n">
        <v>0.1666704429344225</v>
      </c>
      <c r="BT69" s="7" t="n">
        <v>0.515579735931836</v>
      </c>
      <c r="BU69" s="7" t="n">
        <v>0.6845498117428056</v>
      </c>
      <c r="BV69" s="7" t="n">
        <v>0.2212811018018386</v>
      </c>
      <c r="BW69" s="7" t="n">
        <v>0.2277644052394728</v>
      </c>
      <c r="BX69" s="7" t="n">
        <v>0.2246918780821644</v>
      </c>
      <c r="BY69" s="7" t="n">
        <v>0.4840433302546923</v>
      </c>
      <c r="BZ69" s="7" t="n">
        <v>0.2480834569125287</v>
      </c>
      <c r="CA69" s="7" t="n">
        <v>0.4991343555292513</v>
      </c>
      <c r="CB69" s="7" t="n">
        <v>0.2638370350519395</v>
      </c>
      <c r="CC69" s="7" t="n">
        <v>0.4283564492799017</v>
      </c>
      <c r="CD69" s="7" t="n">
        <v>0.6079342528684837</v>
      </c>
      <c r="CE69" s="7" t="n">
        <v>0.300227585948113</v>
      </c>
      <c r="CF69" s="7" t="n">
        <v>-0.001170550195321585</v>
      </c>
      <c r="CG69" s="7" t="n">
        <v>0.5687462893911719</v>
      </c>
      <c r="CH69" s="7" t="n">
        <v>0.2921739486337934</v>
      </c>
      <c r="CI69" s="7" t="n">
        <v>0.5232104128297734</v>
      </c>
      <c r="CJ69" s="7" t="n">
        <v>0.485050001937265</v>
      </c>
      <c r="CK69" s="7" t="n">
        <v>0.4889424250320942</v>
      </c>
      <c r="CL69" s="7" t="n">
        <v>0.7342764485641647</v>
      </c>
      <c r="CM69" s="7" t="n">
        <v>0.221697423956147</v>
      </c>
      <c r="CN69" s="7" t="n">
        <v>0.5029423381354627</v>
      </c>
      <c r="CO69" s="7" t="n">
        <v>0.151955959326325</v>
      </c>
      <c r="CP69" s="7" t="n">
        <v>0.44748771213755</v>
      </c>
      <c r="CQ69" s="7" t="n">
        <v>-0.1215478486652988</v>
      </c>
      <c r="CR69" s="7" t="n">
        <v>0.4465025283388483</v>
      </c>
      <c r="CS69" s="7" t="n">
        <v>0.5156029427961636</v>
      </c>
      <c r="CT69" s="7" t="n">
        <v>0.1106064116621927</v>
      </c>
      <c r="CU69" s="7" t="n">
        <v>0.5242632395553638</v>
      </c>
      <c r="CV69" s="7" t="n">
        <v>0.5236659943398594</v>
      </c>
      <c r="CW69" s="7" t="n">
        <v>0.23212174722473</v>
      </c>
      <c r="CX69" s="7" t="n">
        <v>0.3184515618398477</v>
      </c>
      <c r="CY69" s="7" t="n">
        <v>0.5533690617997691</v>
      </c>
      <c r="CZ69" s="7" t="n">
        <v>0.6211113117288408</v>
      </c>
      <c r="DA69" s="7" t="n">
        <v>0.1794158373618379</v>
      </c>
      <c r="DB69" s="7" t="n">
        <v>0.5052992742446143</v>
      </c>
      <c r="DC69" s="7" t="n">
        <v>0.5980504975742098</v>
      </c>
      <c r="DD69" s="7" t="n">
        <v>0.2888489144411437</v>
      </c>
      <c r="DE69" s="7" t="n">
        <v>0.1874062541020002</v>
      </c>
      <c r="DF69" s="7" t="n">
        <v>0.5981171268278227</v>
      </c>
      <c r="DG69" s="7" t="n">
        <v>0.1912702773987276</v>
      </c>
      <c r="DH69" s="7" t="n">
        <v>0.5099422164947065</v>
      </c>
      <c r="DI69" s="7" t="n">
        <v>0.4287812318726038</v>
      </c>
      <c r="DJ69" s="7" t="n">
        <v>0.3288718753818249</v>
      </c>
      <c r="DK69" s="7" t="n">
        <v>0.375158385971232</v>
      </c>
      <c r="DL69" s="7" t="n">
        <v>0.6656575231976254</v>
      </c>
      <c r="DM69" s="7" t="n">
        <v>0.6104409864199692</v>
      </c>
      <c r="DN69" s="7" t="n">
        <v>0.5929025818006399</v>
      </c>
      <c r="DO69" s="7" t="n">
        <v>0.3884186522042147</v>
      </c>
      <c r="DP69" s="7" t="n">
        <v>0.4434633366180359</v>
      </c>
      <c r="DQ69" s="7" t="n">
        <v>0.147051688375919</v>
      </c>
      <c r="DR69" s="7" t="n">
        <v>0.1967376831638518</v>
      </c>
      <c r="DS69" s="7" t="n">
        <v>0.295893903571284</v>
      </c>
      <c r="DT69" s="7" t="n">
        <v>0.3797217114868426</v>
      </c>
      <c r="DU69" s="7" t="n">
        <v>0.5855826682972236</v>
      </c>
      <c r="DV69" s="7" t="n">
        <v>-0.03824057146439884</v>
      </c>
      <c r="DW69" s="7" t="n">
        <v>0.4919520647222954</v>
      </c>
      <c r="DX69" s="7" t="n">
        <v>0.3812602860976237</v>
      </c>
      <c r="DY69" s="7" t="n">
        <v>0.1852332389851926</v>
      </c>
      <c r="DZ69" s="7" t="n">
        <v>0.4661077152444327</v>
      </c>
      <c r="EA69" s="7" t="n">
        <v>0.3159950378172454</v>
      </c>
      <c r="EB69" s="7" t="n">
        <v>0.08920786663006838</v>
      </c>
      <c r="EC69" s="7" t="n">
        <v>0.2865762619167797</v>
      </c>
      <c r="ED69" s="7" t="n">
        <v>0.6798257246875115</v>
      </c>
      <c r="EE69" s="7" t="n">
        <v>0.08183010370253326</v>
      </c>
      <c r="EF69" s="7" t="n">
        <v>0.1689076377805474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0.4326651182010616</v>
      </c>
      <c r="D70" s="7" t="n">
        <v>0.3867907160070176</v>
      </c>
      <c r="E70" s="7" t="n">
        <v>0.4682901412025155</v>
      </c>
      <c r="F70" s="7" t="n">
        <v>0.3256927494466187</v>
      </c>
      <c r="G70" s="7" t="n">
        <v>0.2227715585192354</v>
      </c>
      <c r="H70" s="7" t="n">
        <v>0.2992513308041187</v>
      </c>
      <c r="I70" s="7" t="n">
        <v>0.4191397368729374</v>
      </c>
      <c r="J70" s="7" t="n">
        <v>0.3589382028185708</v>
      </c>
      <c r="K70" s="7" t="n">
        <v>0.176046003140829</v>
      </c>
      <c r="L70" s="7" t="n">
        <v>0.02206887116526612</v>
      </c>
      <c r="M70" s="7" t="n">
        <v>0.09852074819051268</v>
      </c>
      <c r="N70" s="7" t="n">
        <v>0.01141318256973927</v>
      </c>
      <c r="O70" s="7" t="n">
        <v>0.09890115372346138</v>
      </c>
      <c r="P70" s="7" t="n">
        <v>0.3703180537608427</v>
      </c>
      <c r="Q70" s="7" t="n">
        <v>0.4535559396123657</v>
      </c>
      <c r="R70" s="7" t="n">
        <v>0.4263742357819209</v>
      </c>
      <c r="S70" s="7" t="n">
        <v>0.3574205537897218</v>
      </c>
      <c r="T70" s="7" t="n">
        <v>0.45673725576675</v>
      </c>
      <c r="U70" s="7" t="n">
        <v>0.3153687539203324</v>
      </c>
      <c r="V70" s="7" t="n">
        <v>0.3697611849238813</v>
      </c>
      <c r="W70" s="7" t="n">
        <v>0.3232859496556835</v>
      </c>
      <c r="X70" s="7" t="n">
        <v>0.364576637533817</v>
      </c>
      <c r="Y70" s="7" t="n">
        <v>0.2131988732202173</v>
      </c>
      <c r="Z70" s="7" t="n">
        <v>0.5278183899787946</v>
      </c>
      <c r="AA70" s="7" t="n">
        <v>0.3188616650892149</v>
      </c>
      <c r="AB70" s="7" t="n">
        <v>0.6687660484257475</v>
      </c>
      <c r="AC70" s="7" t="n">
        <v>0.271628822426387</v>
      </c>
      <c r="AD70" s="7" t="n">
        <v>0.2069245470482403</v>
      </c>
      <c r="AE70" s="7" t="n">
        <v>0.9547907796766321</v>
      </c>
      <c r="AF70" s="7" t="n">
        <v>0.3516134249120048</v>
      </c>
      <c r="AG70" s="7" t="n">
        <v>0.2665762028236437</v>
      </c>
      <c r="AH70" s="7" t="n">
        <v>0.1437711365584954</v>
      </c>
      <c r="AI70" s="7" t="n">
        <v>0.04681568385000513</v>
      </c>
      <c r="AJ70" s="7" t="n">
        <v>0.09660061921249667</v>
      </c>
      <c r="AK70" s="7" t="n">
        <v>0.3067977156609622</v>
      </c>
      <c r="AL70" s="7" t="n">
        <v>0.4953367319450324</v>
      </c>
      <c r="AM70" s="7" t="n">
        <v>0.2617103300183068</v>
      </c>
      <c r="AN70" s="7" t="n">
        <v>0.4431157569481156</v>
      </c>
      <c r="AO70" s="7" t="n">
        <v>0.3337719609128941</v>
      </c>
      <c r="AP70" s="7" t="n">
        <v>0.4098219981500521</v>
      </c>
      <c r="AQ70" s="7" t="n">
        <v>0.2057293881116555</v>
      </c>
      <c r="AR70" s="7" t="n">
        <v>0.08194691656225586</v>
      </c>
      <c r="AS70" s="7" t="n">
        <v>0.3344213249211258</v>
      </c>
      <c r="AT70" s="7" t="n">
        <v>0.2468400302836123</v>
      </c>
      <c r="AU70" s="7" t="n">
        <v>0.20692489138821</v>
      </c>
      <c r="AV70" s="7" t="n">
        <v>0.3202572118232052</v>
      </c>
      <c r="AW70" s="7" t="n">
        <v>0.09092115127389154</v>
      </c>
      <c r="AX70" s="7" t="n">
        <v>0.1772283263550337</v>
      </c>
      <c r="AY70" s="7" t="n">
        <v>0.09518774876854216</v>
      </c>
      <c r="AZ70" s="7" t="n">
        <v>0.3180815473077478</v>
      </c>
      <c r="BA70" s="7" t="n">
        <v>0.2555346249733174</v>
      </c>
      <c r="BB70" s="7" t="n">
        <v>0.09536167113441517</v>
      </c>
      <c r="BC70" s="7" t="n">
        <v>0.3335714418259217</v>
      </c>
      <c r="BD70" s="7" t="n">
        <v>0.2504122545101088</v>
      </c>
      <c r="BE70" s="7" t="n">
        <v>0.5198929238956849</v>
      </c>
      <c r="BF70" s="7" t="n">
        <v>0.4208429798076587</v>
      </c>
      <c r="BG70" s="7" t="n">
        <v>0.2984490617509775</v>
      </c>
      <c r="BH70" s="7" t="n">
        <v>0.3866981088835762</v>
      </c>
      <c r="BI70" s="7" t="n">
        <v>0.3143514460783158</v>
      </c>
      <c r="BJ70" s="7" t="n">
        <v>0.05934440183100002</v>
      </c>
      <c r="BK70" s="7" t="n">
        <v>0.4326550316856418</v>
      </c>
      <c r="BL70" s="7" t="n">
        <v>0.4776388616331705</v>
      </c>
      <c r="BM70" s="7" t="n">
        <v>0.3226217836379498</v>
      </c>
      <c r="BN70" s="7" t="n">
        <v>0.4220503869972126</v>
      </c>
      <c r="BO70" s="7" t="n">
        <v>0.5398485924768269</v>
      </c>
      <c r="BP70" s="7" t="n">
        <v>0.03474092974377955</v>
      </c>
      <c r="BQ70" s="7" t="n">
        <v>-0.01699526859444138</v>
      </c>
      <c r="BR70" s="7" t="n">
        <v>0.1666704429344225</v>
      </c>
      <c r="BS70" s="7" t="n">
        <v>1</v>
      </c>
      <c r="BT70" s="7" t="n">
        <v>-0.1296731904428849</v>
      </c>
      <c r="BU70" s="7" t="n">
        <v>0.0747299480819105</v>
      </c>
      <c r="BV70" s="7" t="n">
        <v>0.1431777903309715</v>
      </c>
      <c r="BW70" s="7" t="n">
        <v>0.3325820969066852</v>
      </c>
      <c r="BX70" s="7" t="n">
        <v>0.1920080849356026</v>
      </c>
      <c r="BY70" s="7" t="n">
        <v>-0.1247624734255815</v>
      </c>
      <c r="BZ70" s="7" t="n">
        <v>0.1193195471414425</v>
      </c>
      <c r="CA70" s="7" t="n">
        <v>-0.02118143112096564</v>
      </c>
      <c r="CB70" s="7" t="n">
        <v>0.5482921815804225</v>
      </c>
      <c r="CC70" s="7" t="n">
        <v>0.07544719483588276</v>
      </c>
      <c r="CD70" s="7" t="n">
        <v>0.2553177553023408</v>
      </c>
      <c r="CE70" s="7" t="n">
        <v>0.5777008453505957</v>
      </c>
      <c r="CF70" s="7" t="n">
        <v>0.1312176999473186</v>
      </c>
      <c r="CG70" s="7" t="n">
        <v>0.5305530785875366</v>
      </c>
      <c r="CH70" s="7" t="n">
        <v>0.07500152428652376</v>
      </c>
      <c r="CI70" s="7" t="n">
        <v>-0.1562695818758249</v>
      </c>
      <c r="CJ70" s="7" t="n">
        <v>-0.1603352773463248</v>
      </c>
      <c r="CK70" s="7" t="n">
        <v>-0.09669220309167682</v>
      </c>
      <c r="CL70" s="7" t="n">
        <v>0.4083961993938444</v>
      </c>
      <c r="CM70" s="7" t="n">
        <v>0.2674757799870496</v>
      </c>
      <c r="CN70" s="7" t="n">
        <v>0.2790490482207438</v>
      </c>
      <c r="CO70" s="7" t="n">
        <v>0.1852035745141565</v>
      </c>
      <c r="CP70" s="7" t="n">
        <v>-0.208906149799274</v>
      </c>
      <c r="CQ70" s="7" t="n">
        <v>0.1625881449465182</v>
      </c>
      <c r="CR70" s="7" t="n">
        <v>0.004652659807383591</v>
      </c>
      <c r="CS70" s="7" t="n">
        <v>0.04456104528007342</v>
      </c>
      <c r="CT70" s="7" t="n">
        <v>0.1417712425716601</v>
      </c>
      <c r="CU70" s="7" t="n">
        <v>0.3227349959809649</v>
      </c>
      <c r="CV70" s="7" t="n">
        <v>-0.1672839846076307</v>
      </c>
      <c r="CW70" s="7" t="n">
        <v>0.2432889518831204</v>
      </c>
      <c r="CX70" s="7" t="n">
        <v>0.09502439183612799</v>
      </c>
      <c r="CY70" s="7" t="n">
        <v>-0.01536329808166969</v>
      </c>
      <c r="CZ70" s="7" t="n">
        <v>0.2091148100205917</v>
      </c>
      <c r="DA70" s="7" t="n">
        <v>0.07909584925510944</v>
      </c>
      <c r="DB70" s="7" t="n">
        <v>0.3319420011214069</v>
      </c>
      <c r="DC70" s="7" t="n">
        <v>0.4340776509202588</v>
      </c>
      <c r="DD70" s="7" t="n">
        <v>0.3228814503772646</v>
      </c>
      <c r="DE70" s="7" t="n">
        <v>0.02507208098070121</v>
      </c>
      <c r="DF70" s="7" t="n">
        <v>0.1129113082260322</v>
      </c>
      <c r="DG70" s="7" t="n">
        <v>0.3898783757488102</v>
      </c>
      <c r="DH70" s="7" t="n">
        <v>0.3180799492573734</v>
      </c>
      <c r="DI70" s="7" t="n">
        <v>0.06327934019894071</v>
      </c>
      <c r="DJ70" s="7" t="n">
        <v>0.5681355538001526</v>
      </c>
      <c r="DK70" s="7" t="n">
        <v>0.03284369873764747</v>
      </c>
      <c r="DL70" s="7" t="n">
        <v>0.1038029148520376</v>
      </c>
      <c r="DM70" s="7" t="n">
        <v>0.01171548586570496</v>
      </c>
      <c r="DN70" s="7" t="n">
        <v>0.2390721643411508</v>
      </c>
      <c r="DO70" s="7" t="n">
        <v>0.03444995474437802</v>
      </c>
      <c r="DP70" s="7" t="n">
        <v>-0.00810132306480839</v>
      </c>
      <c r="DQ70" s="7" t="n">
        <v>0.5510582628652879</v>
      </c>
      <c r="DR70" s="7" t="n">
        <v>0.4409877309657015</v>
      </c>
      <c r="DS70" s="7" t="n">
        <v>0.4084105075276955</v>
      </c>
      <c r="DT70" s="7" t="n">
        <v>0.03504140408108671</v>
      </c>
      <c r="DU70" s="7" t="n">
        <v>0.06694615672911798</v>
      </c>
      <c r="DV70" s="7" t="n">
        <v>0.07913530335802521</v>
      </c>
      <c r="DW70" s="7" t="n">
        <v>0.3118883945675006</v>
      </c>
      <c r="DX70" s="7" t="n">
        <v>0.05235643043404637</v>
      </c>
      <c r="DY70" s="7" t="n">
        <v>0.39173125181115</v>
      </c>
      <c r="DZ70" s="7" t="n">
        <v>0.02697196531560802</v>
      </c>
      <c r="EA70" s="7" t="n">
        <v>0.3904581965999124</v>
      </c>
      <c r="EB70" s="7" t="n">
        <v>0.2646764672391985</v>
      </c>
      <c r="EC70" s="7" t="n">
        <v>0.4930018956795688</v>
      </c>
      <c r="ED70" s="7" t="n">
        <v>0.1025518771601049</v>
      </c>
      <c r="EE70" s="7" t="n">
        <v>0.1432518994845033</v>
      </c>
      <c r="EF70" s="7" t="n">
        <v>0.4209253125465635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0.4234463558667984</v>
      </c>
      <c r="D71" s="7" t="n">
        <v>0.4044457708909375</v>
      </c>
      <c r="E71" s="7" t="n">
        <v>-0.3039715958600379</v>
      </c>
      <c r="F71" s="7" t="n">
        <v>0.2209711889386246</v>
      </c>
      <c r="G71" s="7" t="n">
        <v>-0.02116582521595949</v>
      </c>
      <c r="H71" s="7" t="n">
        <v>0.3325926064969773</v>
      </c>
      <c r="I71" s="7" t="n">
        <v>-0.3375779352285744</v>
      </c>
      <c r="J71" s="7" t="n">
        <v>0.4920752370961604</v>
      </c>
      <c r="K71" s="7" t="n">
        <v>0.3298408650211238</v>
      </c>
      <c r="L71" s="7" t="n">
        <v>0.7693610713616973</v>
      </c>
      <c r="M71" s="7" t="n">
        <v>0.8103886956908085</v>
      </c>
      <c r="N71" s="7" t="n">
        <v>0.8240580544614003</v>
      </c>
      <c r="O71" s="7" t="n">
        <v>0.7904316778201861</v>
      </c>
      <c r="P71" s="7" t="n">
        <v>0.1272185360664873</v>
      </c>
      <c r="Q71" s="7" t="n">
        <v>0.2410464623052169</v>
      </c>
      <c r="R71" s="7" t="n">
        <v>0.08715661739211709</v>
      </c>
      <c r="S71" s="7" t="n">
        <v>0.1342894356945719</v>
      </c>
      <c r="T71" s="7" t="n">
        <v>-0.1630776253258425</v>
      </c>
      <c r="U71" s="7" t="n">
        <v>0.6770724134154744</v>
      </c>
      <c r="V71" s="7" t="n">
        <v>0.4493042282992628</v>
      </c>
      <c r="W71" s="7" t="n">
        <v>0.683255017830262</v>
      </c>
      <c r="X71" s="7" t="n">
        <v>0.5807534765409654</v>
      </c>
      <c r="Y71" s="7" t="n">
        <v>0.2609085831261234</v>
      </c>
      <c r="Z71" s="7" t="n">
        <v>-0.2235185764994317</v>
      </c>
      <c r="AA71" s="7" t="n">
        <v>-0.2329245997447701</v>
      </c>
      <c r="AB71" s="7" t="n">
        <v>0.008544309268012249</v>
      </c>
      <c r="AC71" s="7" t="n">
        <v>0.2797586988559836</v>
      </c>
      <c r="AD71" s="7" t="n">
        <v>0.2812524902919271</v>
      </c>
      <c r="AE71" s="7" t="n">
        <v>-0.1384138605342479</v>
      </c>
      <c r="AF71" s="7" t="n">
        <v>0.3532004669821235</v>
      </c>
      <c r="AG71" s="7" t="n">
        <v>0.2894994995315334</v>
      </c>
      <c r="AH71" s="7" t="n">
        <v>0.786359710051911</v>
      </c>
      <c r="AI71" s="7" t="n">
        <v>0.8254684162639866</v>
      </c>
      <c r="AJ71" s="7" t="n">
        <v>0.7558821043338613</v>
      </c>
      <c r="AK71" s="7" t="n">
        <v>0.6566249575416516</v>
      </c>
      <c r="AL71" s="7" t="n">
        <v>0.1437408568682828</v>
      </c>
      <c r="AM71" s="7" t="n">
        <v>0.6647254500672318</v>
      </c>
      <c r="AN71" s="7" t="n">
        <v>0.1001439560721927</v>
      </c>
      <c r="AO71" s="7" t="n">
        <v>0.4333993241942956</v>
      </c>
      <c r="AP71" s="7" t="n">
        <v>-0.1807127939002039</v>
      </c>
      <c r="AQ71" s="7" t="n">
        <v>0.3568883143300584</v>
      </c>
      <c r="AR71" s="7" t="n">
        <v>0.7743429346608791</v>
      </c>
      <c r="AS71" s="7" t="n">
        <v>0.4144276785979465</v>
      </c>
      <c r="AT71" s="7" t="n">
        <v>0.6726597157444832</v>
      </c>
      <c r="AU71" s="7" t="n">
        <v>0.2812522071488783</v>
      </c>
      <c r="AV71" s="7" t="n">
        <v>0.396262246583427</v>
      </c>
      <c r="AW71" s="7" t="n">
        <v>0.4875876451385734</v>
      </c>
      <c r="AX71" s="7" t="n">
        <v>0.6178628685011271</v>
      </c>
      <c r="AY71" s="7" t="n">
        <v>0.4708802690535965</v>
      </c>
      <c r="AZ71" s="7" t="n">
        <v>0.4568687217728567</v>
      </c>
      <c r="BA71" s="7" t="n">
        <v>0.4701303356439986</v>
      </c>
      <c r="BB71" s="7" t="n">
        <v>-0.2818317313022856</v>
      </c>
      <c r="BC71" s="7" t="n">
        <v>0.0875056398392431</v>
      </c>
      <c r="BD71" s="7" t="n">
        <v>0.4646665962633889</v>
      </c>
      <c r="BE71" s="7" t="n">
        <v>0.05613960721764326</v>
      </c>
      <c r="BF71" s="7" t="n">
        <v>-0.1901528025649817</v>
      </c>
      <c r="BG71" s="7" t="n">
        <v>0.3310250573803541</v>
      </c>
      <c r="BH71" s="7" t="n">
        <v>0.332977963701849</v>
      </c>
      <c r="BI71" s="7" t="n">
        <v>0.3454043079658333</v>
      </c>
      <c r="BJ71" s="7" t="n">
        <v>0.8424130459054122</v>
      </c>
      <c r="BK71" s="7" t="n">
        <v>0.06841818400843749</v>
      </c>
      <c r="BL71" s="7" t="n">
        <v>0.01743694699548007</v>
      </c>
      <c r="BM71" s="7" t="n">
        <v>0.3218016950994708</v>
      </c>
      <c r="BN71" s="7" t="n">
        <v>0.1744810078192848</v>
      </c>
      <c r="BO71" s="7" t="n">
        <v>0.009218683001566365</v>
      </c>
      <c r="BP71" s="7" t="n">
        <v>0.8849951292157916</v>
      </c>
      <c r="BQ71" s="7" t="n">
        <v>0.895261318411937</v>
      </c>
      <c r="BR71" s="7" t="n">
        <v>0.515579735931836</v>
      </c>
      <c r="BS71" s="7" t="n">
        <v>-0.1296731904428849</v>
      </c>
      <c r="BT71" s="7" t="n">
        <v>1</v>
      </c>
      <c r="BU71" s="7" t="n">
        <v>0.8173165849459407</v>
      </c>
      <c r="BV71" s="7" t="n">
        <v>0.3134426075418003</v>
      </c>
      <c r="BW71" s="7" t="n">
        <v>-0.3170192612717615</v>
      </c>
      <c r="BX71" s="7" t="n">
        <v>0.3393933383717195</v>
      </c>
      <c r="BY71" s="7" t="n">
        <v>0.9605788849389513</v>
      </c>
      <c r="BZ71" s="7" t="n">
        <v>0.5433763042084652</v>
      </c>
      <c r="CA71" s="7" t="n">
        <v>0.8978428660747099</v>
      </c>
      <c r="CB71" s="7" t="n">
        <v>-0.2890833334388504</v>
      </c>
      <c r="CC71" s="7" t="n">
        <v>0.5848638821689373</v>
      </c>
      <c r="CD71" s="7" t="n">
        <v>0.4716007571259553</v>
      </c>
      <c r="CE71" s="7" t="n">
        <v>-0.005007453555876399</v>
      </c>
      <c r="CF71" s="7" t="n">
        <v>-0.2752818797345544</v>
      </c>
      <c r="CG71" s="7" t="n">
        <v>0.1652575443923178</v>
      </c>
      <c r="CH71" s="7" t="n">
        <v>0.4343422424199896</v>
      </c>
      <c r="CI71" s="7" t="n">
        <v>0.9950145801745374</v>
      </c>
      <c r="CJ71" s="7" t="n">
        <v>0.8710071549683339</v>
      </c>
      <c r="CK71" s="7" t="n">
        <v>0.9171168547125785</v>
      </c>
      <c r="CL71" s="7" t="n">
        <v>0.08774765940421868</v>
      </c>
      <c r="CM71" s="7" t="n">
        <v>0.265402540962025</v>
      </c>
      <c r="CN71" s="7" t="n">
        <v>0.3940471173422544</v>
      </c>
      <c r="CO71" s="7" t="n">
        <v>0.2675864063855428</v>
      </c>
      <c r="CP71" s="7" t="n">
        <v>0.8666058548290942</v>
      </c>
      <c r="CQ71" s="7" t="n">
        <v>-0.1332077119201305</v>
      </c>
      <c r="CR71" s="7" t="n">
        <v>0.8414523368860227</v>
      </c>
      <c r="CS71" s="7" t="n">
        <v>0.8772835586490669</v>
      </c>
      <c r="CT71" s="7" t="n">
        <v>0.3020726590624959</v>
      </c>
      <c r="CU71" s="7" t="n">
        <v>0.4448751035148656</v>
      </c>
      <c r="CV71" s="7" t="n">
        <v>0.9097243997598066</v>
      </c>
      <c r="CW71" s="7" t="n">
        <v>0.2630530333083184</v>
      </c>
      <c r="CX71" s="7" t="n">
        <v>0.4673520492668388</v>
      </c>
      <c r="CY71" s="7" t="n">
        <v>0.9056959055688312</v>
      </c>
      <c r="CZ71" s="7" t="n">
        <v>0.5459999955707998</v>
      </c>
      <c r="DA71" s="7" t="n">
        <v>0.5245606809208347</v>
      </c>
      <c r="DB71" s="7" t="n">
        <v>0.2400458209086859</v>
      </c>
      <c r="DC71" s="7" t="n">
        <v>0.273239114480602</v>
      </c>
      <c r="DD71" s="7" t="n">
        <v>0.257447092954977</v>
      </c>
      <c r="DE71" s="7" t="n">
        <v>0.5922648187662011</v>
      </c>
      <c r="DF71" s="7" t="n">
        <v>0.6962106579812108</v>
      </c>
      <c r="DG71" s="7" t="n">
        <v>-0.229297875571066</v>
      </c>
      <c r="DH71" s="7" t="n">
        <v>0.5631662785679631</v>
      </c>
      <c r="DI71" s="7" t="n">
        <v>0.6911020945065649</v>
      </c>
      <c r="DJ71" s="7" t="n">
        <v>-0.06597981418673576</v>
      </c>
      <c r="DK71" s="7" t="n">
        <v>0.7761137031014044</v>
      </c>
      <c r="DL71" s="7" t="n">
        <v>0.719806126275098</v>
      </c>
      <c r="DM71" s="7" t="n">
        <v>0.8195775332490387</v>
      </c>
      <c r="DN71" s="7" t="n">
        <v>0.423974949442237</v>
      </c>
      <c r="DO71" s="7" t="n">
        <v>0.7868629775217731</v>
      </c>
      <c r="DP71" s="7" t="n">
        <v>0.8902712899373751</v>
      </c>
      <c r="DQ71" s="7" t="n">
        <v>-0.2269506274209874</v>
      </c>
      <c r="DR71" s="7" t="n">
        <v>-0.1941652304392217</v>
      </c>
      <c r="DS71" s="7" t="n">
        <v>0.1981284166537881</v>
      </c>
      <c r="DT71" s="7" t="n">
        <v>0.7872716458834085</v>
      </c>
      <c r="DU71" s="7" t="n">
        <v>0.3953144036944434</v>
      </c>
      <c r="DV71" s="7" t="n">
        <v>-0.2784576924609562</v>
      </c>
      <c r="DW71" s="7" t="n">
        <v>0.3477777641925124</v>
      </c>
      <c r="DX71" s="7" t="n">
        <v>0.7789279571542758</v>
      </c>
      <c r="DY71" s="7" t="n">
        <v>-0.2493098855004279</v>
      </c>
      <c r="DZ71" s="7" t="n">
        <v>0.7968561262717402</v>
      </c>
      <c r="EA71" s="7" t="n">
        <v>0.2990532162025071</v>
      </c>
      <c r="EB71" s="7" t="n">
        <v>-0.2975774836147572</v>
      </c>
      <c r="EC71" s="7" t="n">
        <v>-0.167920723924903</v>
      </c>
      <c r="ED71" s="7" t="n">
        <v>0.7679072114788552</v>
      </c>
      <c r="EE71" s="7" t="n">
        <v>0.2966157453949428</v>
      </c>
      <c r="EF71" s="7" t="n">
        <v>-0.3425294972549127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0.604641563697048</v>
      </c>
      <c r="D72" s="7" t="n">
        <v>0.5252702979922232</v>
      </c>
      <c r="E72" s="7" t="n">
        <v>-0.149411764179144</v>
      </c>
      <c r="F72" s="7" t="n">
        <v>0.3446269038857809</v>
      </c>
      <c r="G72" s="7" t="n">
        <v>0.08921203483656368</v>
      </c>
      <c r="H72" s="7" t="n">
        <v>0.4724865354289038</v>
      </c>
      <c r="I72" s="7" t="n">
        <v>-0.2037876588119301</v>
      </c>
      <c r="J72" s="7" t="n">
        <v>0.6197453047486924</v>
      </c>
      <c r="K72" s="7" t="n">
        <v>0.3386378246650614</v>
      </c>
      <c r="L72" s="7" t="n">
        <v>0.7103440203415919</v>
      </c>
      <c r="M72" s="7" t="n">
        <v>0.7611932957215105</v>
      </c>
      <c r="N72" s="7" t="n">
        <v>0.6989388007358367</v>
      </c>
      <c r="O72" s="7" t="n">
        <v>0.8373147796509337</v>
      </c>
      <c r="P72" s="7" t="n">
        <v>0.2488882964151641</v>
      </c>
      <c r="Q72" s="7" t="n">
        <v>0.3955362606226144</v>
      </c>
      <c r="R72" s="7" t="n">
        <v>0.2424087014909797</v>
      </c>
      <c r="S72" s="7" t="n">
        <v>0.2570858470466472</v>
      </c>
      <c r="T72" s="7" t="n">
        <v>-0.01056719476536988</v>
      </c>
      <c r="U72" s="7" t="n">
        <v>0.8407523892831761</v>
      </c>
      <c r="V72" s="7" t="n">
        <v>0.5911263227423593</v>
      </c>
      <c r="W72" s="7" t="n">
        <v>0.8257191247932868</v>
      </c>
      <c r="X72" s="7" t="n">
        <v>0.7195032865191375</v>
      </c>
      <c r="Y72" s="7" t="n">
        <v>0.2840723650862898</v>
      </c>
      <c r="Z72" s="7" t="n">
        <v>-0.01920486702636816</v>
      </c>
      <c r="AA72" s="7" t="n">
        <v>-0.1676548988544929</v>
      </c>
      <c r="AB72" s="7" t="n">
        <v>0.1773101974303453</v>
      </c>
      <c r="AC72" s="7" t="n">
        <v>0.3381600916509491</v>
      </c>
      <c r="AD72" s="7" t="n">
        <v>0.4087437863254907</v>
      </c>
      <c r="AE72" s="7" t="n">
        <v>0.05950664665554626</v>
      </c>
      <c r="AF72" s="7" t="n">
        <v>0.5449042778951732</v>
      </c>
      <c r="AG72" s="7" t="n">
        <v>0.344103435722776</v>
      </c>
      <c r="AH72" s="7" t="n">
        <v>0.8036774907340333</v>
      </c>
      <c r="AI72" s="7" t="n">
        <v>0.7948730438948651</v>
      </c>
      <c r="AJ72" s="7" t="n">
        <v>0.8185654457580113</v>
      </c>
      <c r="AK72" s="7" t="n">
        <v>0.8247811072099623</v>
      </c>
      <c r="AL72" s="7" t="n">
        <v>0.3238123232534785</v>
      </c>
      <c r="AM72" s="7" t="n">
        <v>0.7538354884944085</v>
      </c>
      <c r="AN72" s="7" t="n">
        <v>0.2617219498178106</v>
      </c>
      <c r="AO72" s="7" t="n">
        <v>0.5567990229938343</v>
      </c>
      <c r="AP72" s="7" t="n">
        <v>0.01122408324582297</v>
      </c>
      <c r="AQ72" s="7" t="n">
        <v>0.4294727613589476</v>
      </c>
      <c r="AR72" s="7" t="n">
        <v>0.7685820581642077</v>
      </c>
      <c r="AS72" s="7" t="n">
        <v>0.6182372049679544</v>
      </c>
      <c r="AT72" s="7" t="n">
        <v>0.750439604852963</v>
      </c>
      <c r="AU72" s="7" t="n">
        <v>0.4087435032948697</v>
      </c>
      <c r="AV72" s="7" t="n">
        <v>0.5264116925843293</v>
      </c>
      <c r="AW72" s="7" t="n">
        <v>0.559363042954148</v>
      </c>
      <c r="AX72" s="7" t="n">
        <v>0.6792684820747165</v>
      </c>
      <c r="AY72" s="7" t="n">
        <v>0.5183823131124873</v>
      </c>
      <c r="AZ72" s="7" t="n">
        <v>0.5758521723526189</v>
      </c>
      <c r="BA72" s="7" t="n">
        <v>0.6875924250937661</v>
      </c>
      <c r="BB72" s="7" t="n">
        <v>-0.2454922751729776</v>
      </c>
      <c r="BC72" s="7" t="n">
        <v>0.2269569629094005</v>
      </c>
      <c r="BD72" s="7" t="n">
        <v>0.5324862817555005</v>
      </c>
      <c r="BE72" s="7" t="n">
        <v>0.2361501984772409</v>
      </c>
      <c r="BF72" s="7" t="n">
        <v>-0.02087190863327825</v>
      </c>
      <c r="BG72" s="7" t="n">
        <v>0.4457198539988971</v>
      </c>
      <c r="BH72" s="7" t="n">
        <v>0.5181577849333482</v>
      </c>
      <c r="BI72" s="7" t="n">
        <v>0.4942044158565626</v>
      </c>
      <c r="BJ72" s="7" t="n">
        <v>0.8033767360655109</v>
      </c>
      <c r="BK72" s="7" t="n">
        <v>0.1871979054566336</v>
      </c>
      <c r="BL72" s="7" t="n">
        <v>0.2029825422941055</v>
      </c>
      <c r="BM72" s="7" t="n">
        <v>0.461553031942371</v>
      </c>
      <c r="BN72" s="7" t="n">
        <v>0.3998766463740732</v>
      </c>
      <c r="BO72" s="7" t="n">
        <v>0.1965825478209046</v>
      </c>
      <c r="BP72" s="7" t="n">
        <v>0.8376381630563448</v>
      </c>
      <c r="BQ72" s="7" t="n">
        <v>0.8667545489883451</v>
      </c>
      <c r="BR72" s="7" t="n">
        <v>0.6845498117428056</v>
      </c>
      <c r="BS72" s="7" t="n">
        <v>0.0747299480819105</v>
      </c>
      <c r="BT72" s="7" t="n">
        <v>0.8173165849459407</v>
      </c>
      <c r="BU72" s="7" t="n">
        <v>1</v>
      </c>
      <c r="BV72" s="7" t="n">
        <v>0.3372378158203133</v>
      </c>
      <c r="BW72" s="7" t="n">
        <v>-0.1909050985527909</v>
      </c>
      <c r="BX72" s="7" t="n">
        <v>0.388550085372023</v>
      </c>
      <c r="BY72" s="7" t="n">
        <v>0.7697895100527126</v>
      </c>
      <c r="BZ72" s="7" t="n">
        <v>0.5675974105908602</v>
      </c>
      <c r="CA72" s="7" t="n">
        <v>0.8052923930079537</v>
      </c>
      <c r="CB72" s="7" t="n">
        <v>-0.08968459052000273</v>
      </c>
      <c r="CC72" s="7" t="n">
        <v>0.6526693410740128</v>
      </c>
      <c r="CD72" s="7" t="n">
        <v>0.6854214828502274</v>
      </c>
      <c r="CE72" s="7" t="n">
        <v>0.1642232897241816</v>
      </c>
      <c r="CF72" s="7" t="n">
        <v>-0.198753849490356</v>
      </c>
      <c r="CG72" s="7" t="n">
        <v>0.4010511679846259</v>
      </c>
      <c r="CH72" s="7" t="n">
        <v>0.4760007143558905</v>
      </c>
      <c r="CI72" s="7" t="n">
        <v>0.8013661290764288</v>
      </c>
      <c r="CJ72" s="7" t="n">
        <v>0.7244856429617592</v>
      </c>
      <c r="CK72" s="7" t="n">
        <v>0.7593412186716304</v>
      </c>
      <c r="CL72" s="7" t="n">
        <v>0.2849760877295981</v>
      </c>
      <c r="CM72" s="7" t="n">
        <v>0.3000870241245678</v>
      </c>
      <c r="CN72" s="7" t="n">
        <v>0.5633613109907006</v>
      </c>
      <c r="CO72" s="7" t="n">
        <v>0.2859512700302378</v>
      </c>
      <c r="CP72" s="7" t="n">
        <v>0.6725072277396321</v>
      </c>
      <c r="CQ72" s="7" t="n">
        <v>-0.1784521134625783</v>
      </c>
      <c r="CR72" s="7" t="n">
        <v>0.7889188387760869</v>
      </c>
      <c r="CS72" s="7" t="n">
        <v>0.7792560124028308</v>
      </c>
      <c r="CT72" s="7" t="n">
        <v>0.2489140493388068</v>
      </c>
      <c r="CU72" s="7" t="n">
        <v>0.5684497883038453</v>
      </c>
      <c r="CV72" s="7" t="n">
        <v>0.6978858591474543</v>
      </c>
      <c r="CW72" s="7" t="n">
        <v>0.31194304983091</v>
      </c>
      <c r="CX72" s="7" t="n">
        <v>0.5122896358419915</v>
      </c>
      <c r="CY72" s="7" t="n">
        <v>0.7965533829769348</v>
      </c>
      <c r="CZ72" s="7" t="n">
        <v>0.7374887497111333</v>
      </c>
      <c r="DA72" s="7" t="n">
        <v>0.5649033771497415</v>
      </c>
      <c r="DB72" s="7" t="n">
        <v>0.4220086107033424</v>
      </c>
      <c r="DC72" s="7" t="n">
        <v>0.4856367298221622</v>
      </c>
      <c r="DD72" s="7" t="n">
        <v>0.4217385130732081</v>
      </c>
      <c r="DE72" s="7" t="n">
        <v>0.5679283246393734</v>
      </c>
      <c r="DF72" s="7" t="n">
        <v>0.8345886488637183</v>
      </c>
      <c r="DG72" s="7" t="n">
        <v>-0.05407156671717574</v>
      </c>
      <c r="DH72" s="7" t="n">
        <v>0.7627504300278224</v>
      </c>
      <c r="DI72" s="7" t="n">
        <v>0.7138724701425539</v>
      </c>
      <c r="DJ72" s="7" t="n">
        <v>0.1070944486318007</v>
      </c>
      <c r="DK72" s="7" t="n">
        <v>0.749693185234714</v>
      </c>
      <c r="DL72" s="7" t="n">
        <v>0.8220016950949565</v>
      </c>
      <c r="DM72" s="7" t="n">
        <v>0.856488728399887</v>
      </c>
      <c r="DN72" s="7" t="n">
        <v>0.6289885555631317</v>
      </c>
      <c r="DO72" s="7" t="n">
        <v>0.7781509288438402</v>
      </c>
      <c r="DP72" s="7" t="n">
        <v>0.8097869324600828</v>
      </c>
      <c r="DQ72" s="7" t="n">
        <v>-0.0430401180208743</v>
      </c>
      <c r="DR72" s="7" t="n">
        <v>-0.1285720027523202</v>
      </c>
      <c r="DS72" s="7" t="n">
        <v>0.3301996658728213</v>
      </c>
      <c r="DT72" s="7" t="n">
        <v>0.7746167624420722</v>
      </c>
      <c r="DU72" s="7" t="n">
        <v>0.6322867567577937</v>
      </c>
      <c r="DV72" s="7" t="n">
        <v>-0.2384690914439696</v>
      </c>
      <c r="DW72" s="7" t="n">
        <v>0.4865236249463656</v>
      </c>
      <c r="DX72" s="7" t="n">
        <v>0.7805991994914175</v>
      </c>
      <c r="DY72" s="7" t="n">
        <v>-0.06185487041532844</v>
      </c>
      <c r="DZ72" s="7" t="n">
        <v>0.769214280431349</v>
      </c>
      <c r="EA72" s="7" t="n">
        <v>0.4667503241868971</v>
      </c>
      <c r="EB72" s="7" t="n">
        <v>-0.1980363747775728</v>
      </c>
      <c r="EC72" s="7" t="n">
        <v>-0.03337546072562619</v>
      </c>
      <c r="ED72" s="7" t="n">
        <v>0.8702694528613022</v>
      </c>
      <c r="EE72" s="7" t="n">
        <v>0.2373312844498079</v>
      </c>
      <c r="EF72" s="7" t="n">
        <v>-0.2148319134676375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0.4033637876719005</v>
      </c>
      <c r="D73" s="7" t="n">
        <v>0.4220614378907735</v>
      </c>
      <c r="E73" s="7" t="n">
        <v>0.0139178793094283</v>
      </c>
      <c r="F73" s="7" t="n">
        <v>0.3260502778358568</v>
      </c>
      <c r="G73" s="7" t="n">
        <v>0.1399740808571285</v>
      </c>
      <c r="H73" s="7" t="n">
        <v>0.7671570864874713</v>
      </c>
      <c r="I73" s="7" t="n">
        <v>0.008463208894187779</v>
      </c>
      <c r="J73" s="7" t="n">
        <v>0.4402252125857629</v>
      </c>
      <c r="K73" s="7" t="n">
        <v>0.845650674363525</v>
      </c>
      <c r="L73" s="7" t="n">
        <v>0.2558808004958255</v>
      </c>
      <c r="M73" s="7" t="n">
        <v>0.3972635014746009</v>
      </c>
      <c r="N73" s="7" t="n">
        <v>0.4835464651174342</v>
      </c>
      <c r="O73" s="7" t="n">
        <v>0.5402729414758124</v>
      </c>
      <c r="P73" s="7" t="n">
        <v>0.2307797810425057</v>
      </c>
      <c r="Q73" s="7" t="n">
        <v>0.1762463689446108</v>
      </c>
      <c r="R73" s="7" t="n">
        <v>0.3036737939766612</v>
      </c>
      <c r="S73" s="7" t="n">
        <v>0.2505211301306547</v>
      </c>
      <c r="T73" s="7" t="n">
        <v>-0.0177589642999923</v>
      </c>
      <c r="U73" s="7" t="n">
        <v>0.4568862891801208</v>
      </c>
      <c r="V73" s="7" t="n">
        <v>0.4253470272613994</v>
      </c>
      <c r="W73" s="7" t="n">
        <v>0.4951160398348858</v>
      </c>
      <c r="X73" s="7" t="n">
        <v>0.4807895852615371</v>
      </c>
      <c r="Y73" s="7" t="n">
        <v>0.9499952189995636</v>
      </c>
      <c r="Z73" s="7" t="n">
        <v>0.1013935007278671</v>
      </c>
      <c r="AA73" s="7" t="n">
        <v>-0.068952744971871</v>
      </c>
      <c r="AB73" s="7" t="n">
        <v>0.2726806420798175</v>
      </c>
      <c r="AC73" s="7" t="n">
        <v>0.9610569998344282</v>
      </c>
      <c r="AD73" s="7" t="n">
        <v>0.2280115126010407</v>
      </c>
      <c r="AE73" s="7" t="n">
        <v>0.1757002875500137</v>
      </c>
      <c r="AF73" s="7" t="n">
        <v>0.2747621789988189</v>
      </c>
      <c r="AG73" s="7" t="n">
        <v>0.9645907040338636</v>
      </c>
      <c r="AH73" s="7" t="n">
        <v>0.5058492310879231</v>
      </c>
      <c r="AI73" s="7" t="n">
        <v>0.4970829261799398</v>
      </c>
      <c r="AJ73" s="7" t="n">
        <v>0.4736080963732646</v>
      </c>
      <c r="AK73" s="7" t="n">
        <v>0.4377564677513471</v>
      </c>
      <c r="AL73" s="7" t="n">
        <v>0.2644479814809767</v>
      </c>
      <c r="AM73" s="7" t="n">
        <v>0.4774544379685168</v>
      </c>
      <c r="AN73" s="7" t="n">
        <v>0.31848766772736</v>
      </c>
      <c r="AO73" s="7" t="n">
        <v>0.3367293278850712</v>
      </c>
      <c r="AP73" s="7" t="n">
        <v>-0.06779645067969807</v>
      </c>
      <c r="AQ73" s="7" t="n">
        <v>0.9160855073241463</v>
      </c>
      <c r="AR73" s="7" t="n">
        <v>0.4749303919926303</v>
      </c>
      <c r="AS73" s="7" t="n">
        <v>0.3096051805178998</v>
      </c>
      <c r="AT73" s="7" t="n">
        <v>0.4495492678303991</v>
      </c>
      <c r="AU73" s="7" t="n">
        <v>0.2280113578524619</v>
      </c>
      <c r="AV73" s="7" t="n">
        <v>0.3547680369666685</v>
      </c>
      <c r="AW73" s="7" t="n">
        <v>0.185243868245135</v>
      </c>
      <c r="AX73" s="7" t="n">
        <v>0.3043059314351386</v>
      </c>
      <c r="AY73" s="7" t="n">
        <v>0.1907168061933211</v>
      </c>
      <c r="AZ73" s="7" t="n">
        <v>0.3571272660300566</v>
      </c>
      <c r="BA73" s="7" t="n">
        <v>0.4057422666417848</v>
      </c>
      <c r="BB73" s="7" t="n">
        <v>-0.04274022385490676</v>
      </c>
      <c r="BC73" s="7" t="n">
        <v>0.2091555327757036</v>
      </c>
      <c r="BD73" s="7" t="n">
        <v>0.809324980725215</v>
      </c>
      <c r="BE73" s="7" t="n">
        <v>0.07829058786548494</v>
      </c>
      <c r="BF73" s="7" t="n">
        <v>0.01669676298736781</v>
      </c>
      <c r="BG73" s="7" t="n">
        <v>0.3791284534754555</v>
      </c>
      <c r="BH73" s="7" t="n">
        <v>0.4144857014392787</v>
      </c>
      <c r="BI73" s="7" t="n">
        <v>0.432684430977465</v>
      </c>
      <c r="BJ73" s="7" t="n">
        <v>0.3674989493071835</v>
      </c>
      <c r="BK73" s="7" t="n">
        <v>0.1873062938207477</v>
      </c>
      <c r="BL73" s="7" t="n">
        <v>0.05554392509938594</v>
      </c>
      <c r="BM73" s="7" t="n">
        <v>0.3705608822601625</v>
      </c>
      <c r="BN73" s="7" t="n">
        <v>0.2949044851692915</v>
      </c>
      <c r="BO73" s="7" t="n">
        <v>0.6094563361886191</v>
      </c>
      <c r="BP73" s="7" t="n">
        <v>0.341660119790713</v>
      </c>
      <c r="BQ73" s="7" t="n">
        <v>0.3405242504070874</v>
      </c>
      <c r="BR73" s="7" t="n">
        <v>0.2212811018018386</v>
      </c>
      <c r="BS73" s="7" t="n">
        <v>0.1431777903309715</v>
      </c>
      <c r="BT73" s="7" t="n">
        <v>0.3134426075418003</v>
      </c>
      <c r="BU73" s="7" t="n">
        <v>0.3372378158203133</v>
      </c>
      <c r="BV73" s="7" t="n">
        <v>1</v>
      </c>
      <c r="BW73" s="7" t="n">
        <v>-0.04601551525401513</v>
      </c>
      <c r="BX73" s="7" t="n">
        <v>0.9782627651153436</v>
      </c>
      <c r="BY73" s="7" t="n">
        <v>0.3029656957741038</v>
      </c>
      <c r="BZ73" s="7" t="n">
        <v>0.286859173580222</v>
      </c>
      <c r="CA73" s="7" t="n">
        <v>0.2996228095841932</v>
      </c>
      <c r="CB73" s="7" t="n">
        <v>0.09897883587237909</v>
      </c>
      <c r="CC73" s="7" t="n">
        <v>0.2966189347805309</v>
      </c>
      <c r="CD73" s="7" t="n">
        <v>0.4108180927826793</v>
      </c>
      <c r="CE73" s="7" t="n">
        <v>0.08603257253256312</v>
      </c>
      <c r="CF73" s="7" t="n">
        <v>-0.01987813494844891</v>
      </c>
      <c r="CG73" s="7" t="n">
        <v>0.2810394298578354</v>
      </c>
      <c r="CH73" s="7" t="n">
        <v>0.1679348716097054</v>
      </c>
      <c r="CI73" s="7" t="n">
        <v>0.3092355477980795</v>
      </c>
      <c r="CJ73" s="7" t="n">
        <v>0.3048269231269828</v>
      </c>
      <c r="CK73" s="7" t="n">
        <v>0.4972886768938224</v>
      </c>
      <c r="CL73" s="7" t="n">
        <v>0.1909487681331471</v>
      </c>
      <c r="CM73" s="7" t="n">
        <v>0.9412463276549293</v>
      </c>
      <c r="CN73" s="7" t="n">
        <v>0.2094781878373147</v>
      </c>
      <c r="CO73" s="7" t="n">
        <v>0.9258653194952221</v>
      </c>
      <c r="CP73" s="7" t="n">
        <v>0.303809243974432</v>
      </c>
      <c r="CQ73" s="7" t="n">
        <v>0.02259908383497081</v>
      </c>
      <c r="CR73" s="7" t="n">
        <v>0.3319376632785587</v>
      </c>
      <c r="CS73" s="7" t="n">
        <v>0.5505829727582437</v>
      </c>
      <c r="CT73" s="7" t="n">
        <v>0.8583639781120201</v>
      </c>
      <c r="CU73" s="7" t="n">
        <v>0.3526916564621244</v>
      </c>
      <c r="CV73" s="7" t="n">
        <v>0.2934565352323643</v>
      </c>
      <c r="CW73" s="7" t="n">
        <v>0.9499384764063726</v>
      </c>
      <c r="CX73" s="7" t="n">
        <v>0.1925856303226668</v>
      </c>
      <c r="CY73" s="7" t="n">
        <v>0.4784748881168809</v>
      </c>
      <c r="CZ73" s="7" t="n">
        <v>0.3792079420385139</v>
      </c>
      <c r="DA73" s="7" t="n">
        <v>0.2312981974166188</v>
      </c>
      <c r="DB73" s="7" t="n">
        <v>0.126634955712336</v>
      </c>
      <c r="DC73" s="7" t="n">
        <v>0.2716453409439037</v>
      </c>
      <c r="DD73" s="7" t="n">
        <v>0.2052080241019546</v>
      </c>
      <c r="DE73" s="7" t="n">
        <v>0.2227568366546993</v>
      </c>
      <c r="DF73" s="7" t="n">
        <v>0.3702787928077538</v>
      </c>
      <c r="DG73" s="7" t="n">
        <v>-0.1277313796474424</v>
      </c>
      <c r="DH73" s="7" t="n">
        <v>0.3621952442513902</v>
      </c>
      <c r="DI73" s="7" t="n">
        <v>0.2741486166417439</v>
      </c>
      <c r="DJ73" s="7" t="n">
        <v>0.03427528423113915</v>
      </c>
      <c r="DK73" s="7" t="n">
        <v>0.2724669081283581</v>
      </c>
      <c r="DL73" s="7" t="n">
        <v>0.2679945576264688</v>
      </c>
      <c r="DM73" s="7" t="n">
        <v>0.3026380626692209</v>
      </c>
      <c r="DN73" s="7" t="n">
        <v>0.3956462412797202</v>
      </c>
      <c r="DO73" s="7" t="n">
        <v>0.2644945709615945</v>
      </c>
      <c r="DP73" s="7" t="n">
        <v>0.3211695937348541</v>
      </c>
      <c r="DQ73" s="7" t="n">
        <v>0.1712266140993331</v>
      </c>
      <c r="DR73" s="7" t="n">
        <v>-0.1130163660030362</v>
      </c>
      <c r="DS73" s="7" t="n">
        <v>0.2765617231166561</v>
      </c>
      <c r="DT73" s="7" t="n">
        <v>0.2615403660200008</v>
      </c>
      <c r="DU73" s="7" t="n">
        <v>0.2952600588933373</v>
      </c>
      <c r="DV73" s="7" t="n">
        <v>-0.05074614852268178</v>
      </c>
      <c r="DW73" s="7" t="n">
        <v>0.3484864305571578</v>
      </c>
      <c r="DX73" s="7" t="n">
        <v>0.2627402432925325</v>
      </c>
      <c r="DY73" s="7" t="n">
        <v>-0.137087201498616</v>
      </c>
      <c r="DZ73" s="7" t="n">
        <v>0.3447919607694505</v>
      </c>
      <c r="EA73" s="7" t="n">
        <v>0.6567516727799797</v>
      </c>
      <c r="EB73" s="7" t="n">
        <v>0.02297893955931947</v>
      </c>
      <c r="EC73" s="7" t="n">
        <v>0.01019261361768659</v>
      </c>
      <c r="ED73" s="7" t="n">
        <v>0.3113080478380216</v>
      </c>
      <c r="EE73" s="7" t="n">
        <v>0.8642581593643983</v>
      </c>
      <c r="EF73" s="7" t="n">
        <v>0.01426693077693499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0.4580079935797802</v>
      </c>
      <c r="D74" s="7" t="n">
        <v>0.473927915641334</v>
      </c>
      <c r="E74" s="7" t="n">
        <v>0.8214476462291423</v>
      </c>
      <c r="F74" s="7" t="n">
        <v>0.6223651936568725</v>
      </c>
      <c r="G74" s="7" t="n">
        <v>0.657850898333347</v>
      </c>
      <c r="H74" s="7" t="n">
        <v>0.2254312613683939</v>
      </c>
      <c r="I74" s="7" t="n">
        <v>0.7882786755631583</v>
      </c>
      <c r="J74" s="7" t="n">
        <v>0.4242452560833044</v>
      </c>
      <c r="K74" s="7" t="n">
        <v>-0.03292230939133296</v>
      </c>
      <c r="L74" s="7" t="n">
        <v>-0.3009971983702426</v>
      </c>
      <c r="M74" s="7" t="n">
        <v>-0.2225831614212593</v>
      </c>
      <c r="N74" s="7" t="n">
        <v>-0.2461535811350233</v>
      </c>
      <c r="O74" s="7" t="n">
        <v>-0.2420602296752782</v>
      </c>
      <c r="P74" s="7" t="n">
        <v>0.04113969465729567</v>
      </c>
      <c r="Q74" s="7" t="n">
        <v>0.1313957341168581</v>
      </c>
      <c r="R74" s="7" t="n">
        <v>0.479086322187328</v>
      </c>
      <c r="S74" s="7" t="n">
        <v>0.01268105240643407</v>
      </c>
      <c r="T74" s="7" t="n">
        <v>0.8409457980056391</v>
      </c>
      <c r="U74" s="7" t="n">
        <v>-0.1160903694130903</v>
      </c>
      <c r="V74" s="7" t="n">
        <v>0.401796165948863</v>
      </c>
      <c r="W74" s="7" t="n">
        <v>-0.06111579924472756</v>
      </c>
      <c r="X74" s="7" t="n">
        <v>0.2823993743546941</v>
      </c>
      <c r="Y74" s="7" t="n">
        <v>-0.0172948880133672</v>
      </c>
      <c r="Z74" s="7" t="n">
        <v>0.7615663345950866</v>
      </c>
      <c r="AA74" s="7" t="n">
        <v>0.4735414009517165</v>
      </c>
      <c r="AB74" s="7" t="n">
        <v>0.5368552035795074</v>
      </c>
      <c r="AC74" s="7" t="n">
        <v>-0.03175026043020524</v>
      </c>
      <c r="AD74" s="7" t="n">
        <v>-0.03425984311487953</v>
      </c>
      <c r="AE74" s="7" t="n">
        <v>0.3392523479236688</v>
      </c>
      <c r="AF74" s="7" t="n">
        <v>0.2750953371113892</v>
      </c>
      <c r="AG74" s="7" t="n">
        <v>-0.0259128521076544</v>
      </c>
      <c r="AH74" s="7" t="n">
        <v>-0.05970858177777019</v>
      </c>
      <c r="AI74" s="7" t="n">
        <v>-0.1210209272001476</v>
      </c>
      <c r="AJ74" s="7" t="n">
        <v>-0.08720185322805654</v>
      </c>
      <c r="AK74" s="7" t="n">
        <v>-0.1376869092839777</v>
      </c>
      <c r="AL74" s="7" t="n">
        <v>0.5286800456221595</v>
      </c>
      <c r="AM74" s="7" t="n">
        <v>0.1278189990923177</v>
      </c>
      <c r="AN74" s="7" t="n">
        <v>0.4810728503715107</v>
      </c>
      <c r="AO74" s="7" t="n">
        <v>0.09199911738592112</v>
      </c>
      <c r="AP74" s="7" t="n">
        <v>0.5175357251314543</v>
      </c>
      <c r="AQ74" s="7" t="n">
        <v>-0.1677823344230496</v>
      </c>
      <c r="AR74" s="7" t="n">
        <v>-0.04607893906316669</v>
      </c>
      <c r="AS74" s="7" t="n">
        <v>0.11251863208022</v>
      </c>
      <c r="AT74" s="7" t="n">
        <v>0.1167606402217113</v>
      </c>
      <c r="AU74" s="7" t="n">
        <v>-0.03425951133504419</v>
      </c>
      <c r="AV74" s="7" t="n">
        <v>0.1426874201656541</v>
      </c>
      <c r="AW74" s="7" t="n">
        <v>-0.1498095557355666</v>
      </c>
      <c r="AX74" s="7" t="n">
        <v>-0.09120901714115402</v>
      </c>
      <c r="AY74" s="7" t="n">
        <v>-0.1285781237162257</v>
      </c>
      <c r="AZ74" s="7" t="n">
        <v>0.0711474453696387</v>
      </c>
      <c r="BA74" s="7" t="n">
        <v>-0.0002182460615035745</v>
      </c>
      <c r="BB74" s="7" t="n">
        <v>0.728344774063308</v>
      </c>
      <c r="BC74" s="7" t="n">
        <v>0.4467170698931903</v>
      </c>
      <c r="BD74" s="7" t="n">
        <v>-0.1932380197634112</v>
      </c>
      <c r="BE74" s="7" t="n">
        <v>0.4037620399978283</v>
      </c>
      <c r="BF74" s="7" t="n">
        <v>0.3689362540617948</v>
      </c>
      <c r="BG74" s="7" t="n">
        <v>0.5153874429985505</v>
      </c>
      <c r="BH74" s="7" t="n">
        <v>0.4553263215409826</v>
      </c>
      <c r="BI74" s="7" t="n">
        <v>-0.2245219661268446</v>
      </c>
      <c r="BJ74" s="7" t="n">
        <v>-0.2197415827122305</v>
      </c>
      <c r="BK74" s="7" t="n">
        <v>0.2520063675045466</v>
      </c>
      <c r="BL74" s="7" t="n">
        <v>0.3889270559467494</v>
      </c>
      <c r="BM74" s="7" t="n">
        <v>-0.1685580896688113</v>
      </c>
      <c r="BN74" s="7" t="n">
        <v>0.09737250518848596</v>
      </c>
      <c r="BO74" s="7" t="n">
        <v>0.1264196323915172</v>
      </c>
      <c r="BP74" s="7" t="n">
        <v>-0.2273353380209564</v>
      </c>
      <c r="BQ74" s="7" t="n">
        <v>-0.3015208175868486</v>
      </c>
      <c r="BR74" s="7" t="n">
        <v>0.2277644052394728</v>
      </c>
      <c r="BS74" s="7" t="n">
        <v>0.3325820969066852</v>
      </c>
      <c r="BT74" s="7" t="n">
        <v>-0.3170192612717615</v>
      </c>
      <c r="BU74" s="7" t="n">
        <v>-0.1909050985527909</v>
      </c>
      <c r="BV74" s="7" t="n">
        <v>-0.04601551525401513</v>
      </c>
      <c r="BW74" s="7" t="n">
        <v>1</v>
      </c>
      <c r="BX74" s="7" t="n">
        <v>-0.0877334210713147</v>
      </c>
      <c r="BY74" s="7" t="n">
        <v>-0.3228544595396102</v>
      </c>
      <c r="BZ74" s="7" t="n">
        <v>-0.03244023557872838</v>
      </c>
      <c r="CA74" s="7" t="n">
        <v>-0.267980291689079</v>
      </c>
      <c r="CB74" s="7" t="n">
        <v>0.8241500815157083</v>
      </c>
      <c r="CC74" s="7" t="n">
        <v>-0.07636436387557327</v>
      </c>
      <c r="CD74" s="7" t="n">
        <v>-0.003130782578681402</v>
      </c>
      <c r="CE74" s="7" t="n">
        <v>0.3513513493902917</v>
      </c>
      <c r="CF74" s="7" t="n">
        <v>0.6789308227922255</v>
      </c>
      <c r="CG74" s="7" t="n">
        <v>0.4664688173302468</v>
      </c>
      <c r="CH74" s="7" t="n">
        <v>-0.1262361531426056</v>
      </c>
      <c r="CI74" s="7" t="n">
        <v>-0.3166138733612129</v>
      </c>
      <c r="CJ74" s="7" t="n">
        <v>-0.2807345613228125</v>
      </c>
      <c r="CK74" s="7" t="n">
        <v>-0.2855795261301996</v>
      </c>
      <c r="CL74" s="7" t="n">
        <v>0.5332419312543835</v>
      </c>
      <c r="CM74" s="7" t="n">
        <v>-0.02601037900449289</v>
      </c>
      <c r="CN74" s="7" t="n">
        <v>0.06898301504224451</v>
      </c>
      <c r="CO74" s="7" t="n">
        <v>-0.07874440870147557</v>
      </c>
      <c r="CP74" s="7" t="n">
        <v>-0.3033733836825534</v>
      </c>
      <c r="CQ74" s="7" t="n">
        <v>0.1764320872474018</v>
      </c>
      <c r="CR74" s="7" t="n">
        <v>-0.2545087227129844</v>
      </c>
      <c r="CS74" s="7" t="n">
        <v>-0.1826959990835388</v>
      </c>
      <c r="CT74" s="7" t="n">
        <v>-0.09884885101146035</v>
      </c>
      <c r="CU74" s="7" t="n">
        <v>0.08719986075507175</v>
      </c>
      <c r="CV74" s="7" t="n">
        <v>-0.2891536888492802</v>
      </c>
      <c r="CW74" s="7" t="n">
        <v>-0.02889402791426425</v>
      </c>
      <c r="CX74" s="7" t="n">
        <v>-0.1472499965783994</v>
      </c>
      <c r="CY74" s="7" t="n">
        <v>-0.2193366755447442</v>
      </c>
      <c r="CZ74" s="7" t="n">
        <v>-0.02919703551943842</v>
      </c>
      <c r="DA74" s="7" t="n">
        <v>-0.2287740659816175</v>
      </c>
      <c r="DB74" s="7" t="n">
        <v>0.2105257278788826</v>
      </c>
      <c r="DC74" s="7" t="n">
        <v>0.3076421158481454</v>
      </c>
      <c r="DD74" s="7" t="n">
        <v>0.02150598617045103</v>
      </c>
      <c r="DE74" s="7" t="n">
        <v>-0.2608188115050867</v>
      </c>
      <c r="DF74" s="7" t="n">
        <v>-0.204433191402431</v>
      </c>
      <c r="DG74" s="7" t="n">
        <v>0.5464177589182572</v>
      </c>
      <c r="DH74" s="7" t="n">
        <v>-0.1253524653191162</v>
      </c>
      <c r="DI74" s="7" t="n">
        <v>-0.2089906715034253</v>
      </c>
      <c r="DJ74" s="7" t="n">
        <v>0.5735182944044441</v>
      </c>
      <c r="DK74" s="7" t="n">
        <v>-0.3076899533008319</v>
      </c>
      <c r="DL74" s="7" t="n">
        <v>-0.1658186065119575</v>
      </c>
      <c r="DM74" s="7" t="n">
        <v>-0.270841029511851</v>
      </c>
      <c r="DN74" s="7" t="n">
        <v>0.04258845979817275</v>
      </c>
      <c r="DO74" s="7" t="n">
        <v>-0.3096390906194633</v>
      </c>
      <c r="DP74" s="7" t="n">
        <v>-0.3405190859029579</v>
      </c>
      <c r="DQ74" s="7" t="n">
        <v>0.6497099262095648</v>
      </c>
      <c r="DR74" s="7" t="n">
        <v>0.6883720085168606</v>
      </c>
      <c r="DS74" s="7" t="n">
        <v>-0.03304989830538013</v>
      </c>
      <c r="DT74" s="7" t="n">
        <v>-0.3056113941540441</v>
      </c>
      <c r="DU74" s="7" t="n">
        <v>0.05113418121221274</v>
      </c>
      <c r="DV74" s="7" t="n">
        <v>0.7333599003876525</v>
      </c>
      <c r="DW74" s="7" t="n">
        <v>0.190558485042818</v>
      </c>
      <c r="DX74" s="7" t="n">
        <v>-0.3034049521104777</v>
      </c>
      <c r="DY74" s="7" t="n">
        <v>0.5304083124055619</v>
      </c>
      <c r="DZ74" s="7" t="n">
        <v>-0.210367253866047</v>
      </c>
      <c r="EA74" s="7" t="n">
        <v>0.009425417739697413</v>
      </c>
      <c r="EB74" s="7" t="n">
        <v>0.8333947899321099</v>
      </c>
      <c r="EC74" s="7" t="n">
        <v>0.6269941374136647</v>
      </c>
      <c r="ED74" s="7" t="n">
        <v>-0.1810541466996297</v>
      </c>
      <c r="EE74" s="7" t="n">
        <v>-0.1368182388466553</v>
      </c>
      <c r="EF74" s="7" t="n">
        <v>0.940806864456964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0.4056325983949187</v>
      </c>
      <c r="D75" s="7" t="n">
        <v>0.403245226653973</v>
      </c>
      <c r="E75" s="7" t="n">
        <v>0.003158278410546669</v>
      </c>
      <c r="F75" s="7" t="n">
        <v>0.2829740601047288</v>
      </c>
      <c r="G75" s="7" t="n">
        <v>0.1069568665476319</v>
      </c>
      <c r="H75" s="7" t="n">
        <v>0.7348325931644232</v>
      </c>
      <c r="I75" s="7" t="n">
        <v>-0.006560256088063635</v>
      </c>
      <c r="J75" s="7" t="n">
        <v>0.4255861367620484</v>
      </c>
      <c r="K75" s="7" t="n">
        <v>0.8844202067923467</v>
      </c>
      <c r="L75" s="7" t="n">
        <v>0.301277927171997</v>
      </c>
      <c r="M75" s="7" t="n">
        <v>0.4324013261829575</v>
      </c>
      <c r="N75" s="7" t="n">
        <v>0.5119428630194058</v>
      </c>
      <c r="O75" s="7" t="n">
        <v>0.600026489983587</v>
      </c>
      <c r="P75" s="7" t="n">
        <v>0.2414396740926537</v>
      </c>
      <c r="Q75" s="7" t="n">
        <v>0.1837938305372707</v>
      </c>
      <c r="R75" s="7" t="n">
        <v>0.2534641829427975</v>
      </c>
      <c r="S75" s="7" t="n">
        <v>0.261852169567395</v>
      </c>
      <c r="T75" s="7" t="n">
        <v>-0.03775020197811364</v>
      </c>
      <c r="U75" s="7" t="n">
        <v>0.5134924944165059</v>
      </c>
      <c r="V75" s="7" t="n">
        <v>0.4081596419311855</v>
      </c>
      <c r="W75" s="7" t="n">
        <v>0.534151591168377</v>
      </c>
      <c r="X75" s="7" t="n">
        <v>0.4833784853253767</v>
      </c>
      <c r="Y75" s="7" t="n">
        <v>0.9211063510753671</v>
      </c>
      <c r="Z75" s="7" t="n">
        <v>0.1011822220563168</v>
      </c>
      <c r="AA75" s="7" t="n">
        <v>-0.08277355686886731</v>
      </c>
      <c r="AB75" s="7" t="n">
        <v>0.241185847449071</v>
      </c>
      <c r="AC75" s="7" t="n">
        <v>0.9638858757909226</v>
      </c>
      <c r="AD75" s="7" t="n">
        <v>0.2440720556035279</v>
      </c>
      <c r="AE75" s="7" t="n">
        <v>0.2183681163501979</v>
      </c>
      <c r="AF75" s="7" t="n">
        <v>0.2902431300069126</v>
      </c>
      <c r="AG75" s="7" t="n">
        <v>0.9719050283922147</v>
      </c>
      <c r="AH75" s="7" t="n">
        <v>0.5148113674366569</v>
      </c>
      <c r="AI75" s="7" t="n">
        <v>0.5000854793083118</v>
      </c>
      <c r="AJ75" s="7" t="n">
        <v>0.4758348669525896</v>
      </c>
      <c r="AK75" s="7" t="n">
        <v>0.4937367630577777</v>
      </c>
      <c r="AL75" s="7" t="n">
        <v>0.2473636726264679</v>
      </c>
      <c r="AM75" s="7" t="n">
        <v>0.4792355280843988</v>
      </c>
      <c r="AN75" s="7" t="n">
        <v>0.2700618356347368</v>
      </c>
      <c r="AO75" s="7" t="n">
        <v>0.340364985839703</v>
      </c>
      <c r="AP75" s="7" t="n">
        <v>-0.05996058161419157</v>
      </c>
      <c r="AQ75" s="7" t="n">
        <v>0.9580203012552531</v>
      </c>
      <c r="AR75" s="7" t="n">
        <v>0.4734573506647183</v>
      </c>
      <c r="AS75" s="7" t="n">
        <v>0.3464616634976098</v>
      </c>
      <c r="AT75" s="7" t="n">
        <v>0.4518742152674454</v>
      </c>
      <c r="AU75" s="7" t="n">
        <v>0.2440719399851391</v>
      </c>
      <c r="AV75" s="7" t="n">
        <v>0.346616911958231</v>
      </c>
      <c r="AW75" s="7" t="n">
        <v>0.1915947336953748</v>
      </c>
      <c r="AX75" s="7" t="n">
        <v>0.3481941708421566</v>
      </c>
      <c r="AY75" s="7" t="n">
        <v>0.192249868486611</v>
      </c>
      <c r="AZ75" s="7" t="n">
        <v>0.3640820642075019</v>
      </c>
      <c r="BA75" s="7" t="n">
        <v>0.4261834316600215</v>
      </c>
      <c r="BB75" s="7" t="n">
        <v>-0.06996711955752387</v>
      </c>
      <c r="BC75" s="7" t="n">
        <v>0.1589190243432184</v>
      </c>
      <c r="BD75" s="7" t="n">
        <v>0.8414488686135799</v>
      </c>
      <c r="BE75" s="7" t="n">
        <v>0.08667609866225448</v>
      </c>
      <c r="BF75" s="7" t="n">
        <v>0.032850115089048</v>
      </c>
      <c r="BG75" s="7" t="n">
        <v>0.3380901869021384</v>
      </c>
      <c r="BH75" s="7" t="n">
        <v>0.3800044631499322</v>
      </c>
      <c r="BI75" s="7" t="n">
        <v>0.4402760449209145</v>
      </c>
      <c r="BJ75" s="7" t="n">
        <v>0.4078853561927029</v>
      </c>
      <c r="BK75" s="7" t="n">
        <v>0.2067533987270649</v>
      </c>
      <c r="BL75" s="7" t="n">
        <v>0.06013080725596723</v>
      </c>
      <c r="BM75" s="7" t="n">
        <v>0.3901506295558819</v>
      </c>
      <c r="BN75" s="7" t="n">
        <v>0.3168205615703644</v>
      </c>
      <c r="BO75" s="7" t="n">
        <v>0.6497485580548169</v>
      </c>
      <c r="BP75" s="7" t="n">
        <v>0.3841321491603635</v>
      </c>
      <c r="BQ75" s="7" t="n">
        <v>0.3813189105346823</v>
      </c>
      <c r="BR75" s="7" t="n">
        <v>0.2246918780821644</v>
      </c>
      <c r="BS75" s="7" t="n">
        <v>0.1920080849356026</v>
      </c>
      <c r="BT75" s="7" t="n">
        <v>0.3393933383717195</v>
      </c>
      <c r="BU75" s="7" t="n">
        <v>0.388550085372023</v>
      </c>
      <c r="BV75" s="7" t="n">
        <v>0.9782627651153436</v>
      </c>
      <c r="BW75" s="7" t="n">
        <v>-0.0877334210713147</v>
      </c>
      <c r="BX75" s="7" t="n">
        <v>1</v>
      </c>
      <c r="BY75" s="7" t="n">
        <v>0.3364201680900836</v>
      </c>
      <c r="BZ75" s="7" t="n">
        <v>0.3251940638442103</v>
      </c>
      <c r="CA75" s="7" t="n">
        <v>0.3433955960539162</v>
      </c>
      <c r="CB75" s="7" t="n">
        <v>0.08082950329270183</v>
      </c>
      <c r="CC75" s="7" t="n">
        <v>0.3276129171094317</v>
      </c>
      <c r="CD75" s="7" t="n">
        <v>0.4306543697790076</v>
      </c>
      <c r="CE75" s="7" t="n">
        <v>0.1080167364699273</v>
      </c>
      <c r="CF75" s="7" t="n">
        <v>-0.03725097260048298</v>
      </c>
      <c r="CG75" s="7" t="n">
        <v>0.2959840852644882</v>
      </c>
      <c r="CH75" s="7" t="n">
        <v>0.168830239804667</v>
      </c>
      <c r="CI75" s="7" t="n">
        <v>0.3344319024062011</v>
      </c>
      <c r="CJ75" s="7" t="n">
        <v>0.3204221934571084</v>
      </c>
      <c r="CK75" s="7" t="n">
        <v>0.5025303591294629</v>
      </c>
      <c r="CL75" s="7" t="n">
        <v>0.1542497471784768</v>
      </c>
      <c r="CM75" s="7" t="n">
        <v>0.9330005971283902</v>
      </c>
      <c r="CN75" s="7" t="n">
        <v>0.2586352081202531</v>
      </c>
      <c r="CO75" s="7" t="n">
        <v>0.9479866134601195</v>
      </c>
      <c r="CP75" s="7" t="n">
        <v>0.3121785537280252</v>
      </c>
      <c r="CQ75" s="7" t="n">
        <v>0.02664816101536349</v>
      </c>
      <c r="CR75" s="7" t="n">
        <v>0.3781756375602365</v>
      </c>
      <c r="CS75" s="7" t="n">
        <v>0.551530210387061</v>
      </c>
      <c r="CT75" s="7" t="n">
        <v>0.8764941615299382</v>
      </c>
      <c r="CU75" s="7" t="n">
        <v>0.3576781369300517</v>
      </c>
      <c r="CV75" s="7" t="n">
        <v>0.3078314300043371</v>
      </c>
      <c r="CW75" s="7" t="n">
        <v>0.9393706444804505</v>
      </c>
      <c r="CX75" s="7" t="n">
        <v>0.1981056237655203</v>
      </c>
      <c r="CY75" s="7" t="n">
        <v>0.4953126419974502</v>
      </c>
      <c r="CZ75" s="7" t="n">
        <v>0.4074647875592172</v>
      </c>
      <c r="DA75" s="7" t="n">
        <v>0.2883369246178217</v>
      </c>
      <c r="DB75" s="7" t="n">
        <v>0.1437079788443851</v>
      </c>
      <c r="DC75" s="7" t="n">
        <v>0.2748763472040527</v>
      </c>
      <c r="DD75" s="7" t="n">
        <v>0.238888289764465</v>
      </c>
      <c r="DE75" s="7" t="n">
        <v>0.2737131762449967</v>
      </c>
      <c r="DF75" s="7" t="n">
        <v>0.3860834657096032</v>
      </c>
      <c r="DG75" s="7" t="n">
        <v>-0.1155991873406577</v>
      </c>
      <c r="DH75" s="7" t="n">
        <v>0.4143106079827683</v>
      </c>
      <c r="DI75" s="7" t="n">
        <v>0.2904607401000668</v>
      </c>
      <c r="DJ75" s="7" t="n">
        <v>0.03115300667306863</v>
      </c>
      <c r="DK75" s="7" t="n">
        <v>0.3238355542579628</v>
      </c>
      <c r="DL75" s="7" t="n">
        <v>0.286742829198333</v>
      </c>
      <c r="DM75" s="7" t="n">
        <v>0.3426609248802118</v>
      </c>
      <c r="DN75" s="7" t="n">
        <v>0.4082962982113204</v>
      </c>
      <c r="DO75" s="7" t="n">
        <v>0.3173846280974631</v>
      </c>
      <c r="DP75" s="7" t="n">
        <v>0.3723631485909655</v>
      </c>
      <c r="DQ75" s="7" t="n">
        <v>0.1699645565702506</v>
      </c>
      <c r="DR75" s="7" t="n">
        <v>-0.1498819360090391</v>
      </c>
      <c r="DS75" s="7" t="n">
        <v>0.2816185541620483</v>
      </c>
      <c r="DT75" s="7" t="n">
        <v>0.3148839754728394</v>
      </c>
      <c r="DU75" s="7" t="n">
        <v>0.323163641190142</v>
      </c>
      <c r="DV75" s="7" t="n">
        <v>-0.07944171068796227</v>
      </c>
      <c r="DW75" s="7" t="n">
        <v>0.3302320776253064</v>
      </c>
      <c r="DX75" s="7" t="n">
        <v>0.3185205985613211</v>
      </c>
      <c r="DY75" s="7" t="n">
        <v>-0.122626942662866</v>
      </c>
      <c r="DZ75" s="7" t="n">
        <v>0.3853386354747307</v>
      </c>
      <c r="EA75" s="7" t="n">
        <v>0.6932323180590778</v>
      </c>
      <c r="EB75" s="7" t="n">
        <v>-0.009085804420938509</v>
      </c>
      <c r="EC75" s="7" t="n">
        <v>0.01018887038544481</v>
      </c>
      <c r="ED75" s="7" t="n">
        <v>0.3286950229937026</v>
      </c>
      <c r="EE75" s="7" t="n">
        <v>0.8813024642488079</v>
      </c>
      <c r="EF75" s="7" t="n">
        <v>-0.01435232209436122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0.423749403754998</v>
      </c>
      <c r="D76" s="7" t="n">
        <v>0.3796550877413133</v>
      </c>
      <c r="E76" s="7" t="n">
        <v>-0.3026904558356631</v>
      </c>
      <c r="F76" s="7" t="n">
        <v>0.2013140765525406</v>
      </c>
      <c r="G76" s="7" t="n">
        <v>0.02791696459768818</v>
      </c>
      <c r="H76" s="7" t="n">
        <v>0.2661692500281127</v>
      </c>
      <c r="I76" s="7" t="n">
        <v>-0.3290869796144038</v>
      </c>
      <c r="J76" s="7" t="n">
        <v>0.4701709918082019</v>
      </c>
      <c r="K76" s="7" t="n">
        <v>0.3523387151837777</v>
      </c>
      <c r="L76" s="7" t="n">
        <v>0.7050824365203614</v>
      </c>
      <c r="M76" s="7" t="n">
        <v>0.7491274249307627</v>
      </c>
      <c r="N76" s="7" t="n">
        <v>0.7481632457790791</v>
      </c>
      <c r="O76" s="7" t="n">
        <v>0.766167957375942</v>
      </c>
      <c r="P76" s="7" t="n">
        <v>0.115631775051875</v>
      </c>
      <c r="Q76" s="7" t="n">
        <v>0.2193549782667971</v>
      </c>
      <c r="R76" s="7" t="n">
        <v>0.03474457796756541</v>
      </c>
      <c r="S76" s="7" t="n">
        <v>0.1245781764516387</v>
      </c>
      <c r="T76" s="7" t="n">
        <v>-0.1687083876562076</v>
      </c>
      <c r="U76" s="7" t="n">
        <v>0.7003883845382634</v>
      </c>
      <c r="V76" s="7" t="n">
        <v>0.4116093922735401</v>
      </c>
      <c r="W76" s="7" t="n">
        <v>0.6905173418457643</v>
      </c>
      <c r="X76" s="7" t="n">
        <v>0.5673034828155898</v>
      </c>
      <c r="Y76" s="7" t="n">
        <v>0.2183469383213607</v>
      </c>
      <c r="Z76" s="7" t="n">
        <v>-0.2191239060303991</v>
      </c>
      <c r="AA76" s="7" t="n">
        <v>-0.2452792002319297</v>
      </c>
      <c r="AB76" s="7" t="n">
        <v>-0.0395372366974214</v>
      </c>
      <c r="AC76" s="7" t="n">
        <v>0.2523353618141545</v>
      </c>
      <c r="AD76" s="7" t="n">
        <v>0.3075557950328054</v>
      </c>
      <c r="AE76" s="7" t="n">
        <v>-0.1363295914584784</v>
      </c>
      <c r="AF76" s="7" t="n">
        <v>0.3187373632931342</v>
      </c>
      <c r="AG76" s="7" t="n">
        <v>0.26782843050473</v>
      </c>
      <c r="AH76" s="7" t="n">
        <v>0.7706152950627302</v>
      </c>
      <c r="AI76" s="7" t="n">
        <v>0.8108353642408286</v>
      </c>
      <c r="AJ76" s="7" t="n">
        <v>0.7520404339440092</v>
      </c>
      <c r="AK76" s="7" t="n">
        <v>0.6828683929041691</v>
      </c>
      <c r="AL76" s="7" t="n">
        <v>0.1261051258478072</v>
      </c>
      <c r="AM76" s="7" t="n">
        <v>0.6275967622194917</v>
      </c>
      <c r="AN76" s="7" t="n">
        <v>0.04741897735754853</v>
      </c>
      <c r="AO76" s="7" t="n">
        <v>0.4733032468354421</v>
      </c>
      <c r="AP76" s="7" t="n">
        <v>-0.1652845591306388</v>
      </c>
      <c r="AQ76" s="7" t="n">
        <v>0.3528368705537677</v>
      </c>
      <c r="AR76" s="7" t="n">
        <v>0.7557724333426252</v>
      </c>
      <c r="AS76" s="7" t="n">
        <v>0.3979089136733766</v>
      </c>
      <c r="AT76" s="7" t="n">
        <v>0.6329053505449647</v>
      </c>
      <c r="AU76" s="7" t="n">
        <v>0.3075556633854995</v>
      </c>
      <c r="AV76" s="7" t="n">
        <v>0.4281866368721806</v>
      </c>
      <c r="AW76" s="7" t="n">
        <v>0.5025161727807451</v>
      </c>
      <c r="AX76" s="7" t="n">
        <v>0.6475581344342474</v>
      </c>
      <c r="AY76" s="7" t="n">
        <v>0.4808010737656304</v>
      </c>
      <c r="AZ76" s="7" t="n">
        <v>0.4927053286617019</v>
      </c>
      <c r="BA76" s="7" t="n">
        <v>0.4295751059822632</v>
      </c>
      <c r="BB76" s="7" t="n">
        <v>-0.2334999810254305</v>
      </c>
      <c r="BC76" s="7" t="n">
        <v>0.03921227925907428</v>
      </c>
      <c r="BD76" s="7" t="n">
        <v>0.4604771460072082</v>
      </c>
      <c r="BE76" s="7" t="n">
        <v>0.06394928639478314</v>
      </c>
      <c r="BF76" s="7" t="n">
        <v>-0.1885960448624331</v>
      </c>
      <c r="BG76" s="7" t="n">
        <v>0.2765926137389489</v>
      </c>
      <c r="BH76" s="7" t="n">
        <v>0.2885761768851955</v>
      </c>
      <c r="BI76" s="7" t="n">
        <v>0.3542208697863803</v>
      </c>
      <c r="BJ76" s="7" t="n">
        <v>0.8907971895130934</v>
      </c>
      <c r="BK76" s="7" t="n">
        <v>0.06222179699328523</v>
      </c>
      <c r="BL76" s="7" t="n">
        <v>0.01203826959914949</v>
      </c>
      <c r="BM76" s="7" t="n">
        <v>0.3240985389737192</v>
      </c>
      <c r="BN76" s="7" t="n">
        <v>0.2052648152899466</v>
      </c>
      <c r="BO76" s="7" t="n">
        <v>-0.01768369417245481</v>
      </c>
      <c r="BP76" s="7" t="n">
        <v>0.927506542929184</v>
      </c>
      <c r="BQ76" s="7" t="n">
        <v>0.861734823368012</v>
      </c>
      <c r="BR76" s="7" t="n">
        <v>0.4840433302546923</v>
      </c>
      <c r="BS76" s="7" t="n">
        <v>-0.1247624734255815</v>
      </c>
      <c r="BT76" s="7" t="n">
        <v>0.9605788849389513</v>
      </c>
      <c r="BU76" s="7" t="n">
        <v>0.7697895100527126</v>
      </c>
      <c r="BV76" s="7" t="n">
        <v>0.3029656957741038</v>
      </c>
      <c r="BW76" s="7" t="n">
        <v>-0.3228544595396102</v>
      </c>
      <c r="BX76" s="7" t="n">
        <v>0.3364201680900836</v>
      </c>
      <c r="BY76" s="7" t="n">
        <v>1</v>
      </c>
      <c r="BZ76" s="7" t="n">
        <v>0.5530810790313265</v>
      </c>
      <c r="CA76" s="7" t="n">
        <v>0.9525775037651731</v>
      </c>
      <c r="CB76" s="7" t="n">
        <v>-0.2852137157340681</v>
      </c>
      <c r="CC76" s="7" t="n">
        <v>0.6690393481245317</v>
      </c>
      <c r="CD76" s="7" t="n">
        <v>0.4296624254444045</v>
      </c>
      <c r="CE76" s="7" t="n">
        <v>-0.01684454849804611</v>
      </c>
      <c r="CF76" s="7" t="n">
        <v>-0.2218439037149371</v>
      </c>
      <c r="CG76" s="7" t="n">
        <v>0.1279017993215617</v>
      </c>
      <c r="CH76" s="7" t="n">
        <v>0.4462102390336836</v>
      </c>
      <c r="CI76" s="7" t="n">
        <v>0.9650182296034389</v>
      </c>
      <c r="CJ76" s="7" t="n">
        <v>0.8579305912341135</v>
      </c>
      <c r="CK76" s="7" t="n">
        <v>0.8999746873237383</v>
      </c>
      <c r="CL76" s="7" t="n">
        <v>0.03613973932154745</v>
      </c>
      <c r="CM76" s="7" t="n">
        <v>0.2248848674842047</v>
      </c>
      <c r="CN76" s="7" t="n">
        <v>0.3822630580205475</v>
      </c>
      <c r="CO76" s="7" t="n">
        <v>0.2501470497976162</v>
      </c>
      <c r="CP76" s="7" t="n">
        <v>0.8544840935149849</v>
      </c>
      <c r="CQ76" s="7" t="n">
        <v>-0.1528684724910075</v>
      </c>
      <c r="CR76" s="7" t="n">
        <v>0.906357241655496</v>
      </c>
      <c r="CS76" s="7" t="n">
        <v>0.8334729099970742</v>
      </c>
      <c r="CT76" s="7" t="n">
        <v>0.2998334026621098</v>
      </c>
      <c r="CU76" s="7" t="n">
        <v>0.4780563107909607</v>
      </c>
      <c r="CV76" s="7" t="n">
        <v>0.9506052674462877</v>
      </c>
      <c r="CW76" s="7" t="n">
        <v>0.2236147734086137</v>
      </c>
      <c r="CX76" s="7" t="n">
        <v>0.4873133231126165</v>
      </c>
      <c r="CY76" s="7" t="n">
        <v>0.8583372013606413</v>
      </c>
      <c r="CZ76" s="7" t="n">
        <v>0.5308904771079601</v>
      </c>
      <c r="DA76" s="7" t="n">
        <v>0.5429680476214918</v>
      </c>
      <c r="DB76" s="7" t="n">
        <v>0.212335765059507</v>
      </c>
      <c r="DC76" s="7" t="n">
        <v>0.2212618506859297</v>
      </c>
      <c r="DD76" s="7" t="n">
        <v>0.3034808060268291</v>
      </c>
      <c r="DE76" s="7" t="n">
        <v>0.5904460892540139</v>
      </c>
      <c r="DF76" s="7" t="n">
        <v>0.6587569002710035</v>
      </c>
      <c r="DG76" s="7" t="n">
        <v>-0.2198030341621623</v>
      </c>
      <c r="DH76" s="7" t="n">
        <v>0.5960060048361153</v>
      </c>
      <c r="DI76" s="7" t="n">
        <v>0.6953559425230068</v>
      </c>
      <c r="DJ76" s="7" t="n">
        <v>-0.08128296684494196</v>
      </c>
      <c r="DK76" s="7" t="n">
        <v>0.7323306595998503</v>
      </c>
      <c r="DL76" s="7" t="n">
        <v>0.6770437239794399</v>
      </c>
      <c r="DM76" s="7" t="n">
        <v>0.7919617897671702</v>
      </c>
      <c r="DN76" s="7" t="n">
        <v>0.3868140211926537</v>
      </c>
      <c r="DO76" s="7" t="n">
        <v>0.7394561514334101</v>
      </c>
      <c r="DP76" s="7" t="n">
        <v>0.8967480194862261</v>
      </c>
      <c r="DQ76" s="7" t="n">
        <v>-0.2102908224790855</v>
      </c>
      <c r="DR76" s="7" t="n">
        <v>-0.2051552561388136</v>
      </c>
      <c r="DS76" s="7" t="n">
        <v>0.1984668263492294</v>
      </c>
      <c r="DT76" s="7" t="n">
        <v>0.7399247911823984</v>
      </c>
      <c r="DU76" s="7" t="n">
        <v>0.3250206331914461</v>
      </c>
      <c r="DV76" s="7" t="n">
        <v>-0.2296958147490992</v>
      </c>
      <c r="DW76" s="7" t="n">
        <v>0.3764228835925168</v>
      </c>
      <c r="DX76" s="7" t="n">
        <v>0.7373449820958741</v>
      </c>
      <c r="DY76" s="7" t="n">
        <v>-0.2382799938425117</v>
      </c>
      <c r="DZ76" s="7" t="n">
        <v>0.8608021910617812</v>
      </c>
      <c r="EA76" s="7" t="n">
        <v>0.3288852713538211</v>
      </c>
      <c r="EB76" s="7" t="n">
        <v>-0.2653002090454503</v>
      </c>
      <c r="EC76" s="7" t="n">
        <v>-0.1904477039912812</v>
      </c>
      <c r="ED76" s="7" t="n">
        <v>0.7246391637124847</v>
      </c>
      <c r="EE76" s="7" t="n">
        <v>0.2864346325951497</v>
      </c>
      <c r="EF76" s="7" t="n">
        <v>-0.3398875058792456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0.4725828749886968</v>
      </c>
      <c r="D77" s="7" t="n">
        <v>0.3831712633187812</v>
      </c>
      <c r="E77" s="7" t="n">
        <v>-0.001678889292462804</v>
      </c>
      <c r="F77" s="7" t="n">
        <v>0.2965034473253543</v>
      </c>
      <c r="G77" s="7" t="n">
        <v>0.2617323751642144</v>
      </c>
      <c r="H77" s="7" t="n">
        <v>0.2711002158364655</v>
      </c>
      <c r="I77" s="7" t="n">
        <v>-0.05819940102308309</v>
      </c>
      <c r="J77" s="7" t="n">
        <v>0.4002865135272379</v>
      </c>
      <c r="K77" s="7" t="n">
        <v>0.2347976657983926</v>
      </c>
      <c r="L77" s="7" t="n">
        <v>0.482151222684471</v>
      </c>
      <c r="M77" s="7" t="n">
        <v>0.4690603404826193</v>
      </c>
      <c r="N77" s="7" t="n">
        <v>0.4788011281720705</v>
      </c>
      <c r="O77" s="7" t="n">
        <v>0.5573949341029382</v>
      </c>
      <c r="P77" s="7" t="n">
        <v>0.01603493136330031</v>
      </c>
      <c r="Q77" s="7" t="n">
        <v>0.09324040528351803</v>
      </c>
      <c r="R77" s="7" t="n">
        <v>0.09259617052089257</v>
      </c>
      <c r="S77" s="7" t="n">
        <v>0.02465319747919999</v>
      </c>
      <c r="T77" s="7" t="n">
        <v>0.04026110398035374</v>
      </c>
      <c r="U77" s="7" t="n">
        <v>0.5684741321066281</v>
      </c>
      <c r="V77" s="7" t="n">
        <v>0.3368630461604074</v>
      </c>
      <c r="W77" s="7" t="n">
        <v>0.5237832500605691</v>
      </c>
      <c r="X77" s="7" t="n">
        <v>0.4613920940833767</v>
      </c>
      <c r="Y77" s="7" t="n">
        <v>0.2275771035904271</v>
      </c>
      <c r="Z77" s="7" t="n">
        <v>0.01757206982076682</v>
      </c>
      <c r="AA77" s="7" t="n">
        <v>-0.1471158066500815</v>
      </c>
      <c r="AB77" s="7" t="n">
        <v>0.1068090129307495</v>
      </c>
      <c r="AC77" s="7" t="n">
        <v>0.2300228170496023</v>
      </c>
      <c r="AD77" s="7" t="n">
        <v>0.2805761802151262</v>
      </c>
      <c r="AE77" s="7" t="n">
        <v>0.0898968909309408</v>
      </c>
      <c r="AF77" s="7" t="n">
        <v>0.2870864119700616</v>
      </c>
      <c r="AG77" s="7" t="n">
        <v>0.2475446377779779</v>
      </c>
      <c r="AH77" s="7" t="n">
        <v>0.4904101563216074</v>
      </c>
      <c r="AI77" s="7" t="n">
        <v>0.4967269636705452</v>
      </c>
      <c r="AJ77" s="7" t="n">
        <v>0.5330054594380721</v>
      </c>
      <c r="AK77" s="7" t="n">
        <v>0.555427823596587</v>
      </c>
      <c r="AL77" s="7" t="n">
        <v>0.0631500899254485</v>
      </c>
      <c r="AM77" s="7" t="n">
        <v>0.3753943698037533</v>
      </c>
      <c r="AN77" s="7" t="n">
        <v>0.1189045920764555</v>
      </c>
      <c r="AO77" s="7" t="n">
        <v>0.3361758160319452</v>
      </c>
      <c r="AP77" s="7" t="n">
        <v>0.0304835936591403</v>
      </c>
      <c r="AQ77" s="7" t="n">
        <v>0.3340570704458646</v>
      </c>
      <c r="AR77" s="7" t="n">
        <v>0.4711043591841835</v>
      </c>
      <c r="AS77" s="7" t="n">
        <v>0.2966514839061103</v>
      </c>
      <c r="AT77" s="7" t="n">
        <v>0.3794247433613789</v>
      </c>
      <c r="AU77" s="7" t="n">
        <v>0.2805760220824056</v>
      </c>
      <c r="AV77" s="7" t="n">
        <v>0.338384934430788</v>
      </c>
      <c r="AW77" s="7" t="n">
        <v>0.3480813802221847</v>
      </c>
      <c r="AX77" s="7" t="n">
        <v>0.9221402169023583</v>
      </c>
      <c r="AY77" s="7" t="n">
        <v>0.3491324053232218</v>
      </c>
      <c r="AZ77" s="7" t="n">
        <v>0.3493003167383937</v>
      </c>
      <c r="BA77" s="7" t="n">
        <v>0.1890185183275336</v>
      </c>
      <c r="BB77" s="7" t="n">
        <v>0.1000244386620681</v>
      </c>
      <c r="BC77" s="7" t="n">
        <v>0.06975817208975674</v>
      </c>
      <c r="BD77" s="7" t="n">
        <v>0.3515725236469212</v>
      </c>
      <c r="BE77" s="7" t="n">
        <v>0.09810563989101279</v>
      </c>
      <c r="BF77" s="7" t="n">
        <v>-0.1203004881077869</v>
      </c>
      <c r="BG77" s="7" t="n">
        <v>0.2708556832047205</v>
      </c>
      <c r="BH77" s="7" t="n">
        <v>0.2688067860942494</v>
      </c>
      <c r="BI77" s="7" t="n">
        <v>0.2889309846421687</v>
      </c>
      <c r="BJ77" s="7" t="n">
        <v>0.5512057532121079</v>
      </c>
      <c r="BK77" s="7" t="n">
        <v>0.07333394017531394</v>
      </c>
      <c r="BL77" s="7" t="n">
        <v>0.05173119449672463</v>
      </c>
      <c r="BM77" s="7" t="n">
        <v>0.1665539816497454</v>
      </c>
      <c r="BN77" s="7" t="n">
        <v>0.2818046105325898</v>
      </c>
      <c r="BO77" s="7" t="n">
        <v>0.04772482689283354</v>
      </c>
      <c r="BP77" s="7" t="n">
        <v>0.5647205659446449</v>
      </c>
      <c r="BQ77" s="7" t="n">
        <v>0.5601706699143278</v>
      </c>
      <c r="BR77" s="7" t="n">
        <v>0.2480834569125287</v>
      </c>
      <c r="BS77" s="7" t="n">
        <v>0.1193195471414425</v>
      </c>
      <c r="BT77" s="7" t="n">
        <v>0.5433763042084652</v>
      </c>
      <c r="BU77" s="7" t="n">
        <v>0.5675974105908602</v>
      </c>
      <c r="BV77" s="7" t="n">
        <v>0.286859173580222</v>
      </c>
      <c r="BW77" s="7" t="n">
        <v>-0.03244023557872838</v>
      </c>
      <c r="BX77" s="7" t="n">
        <v>0.3251940638442103</v>
      </c>
      <c r="BY77" s="7" t="n">
        <v>0.5530810790313265</v>
      </c>
      <c r="BZ77" s="7" t="n">
        <v>1</v>
      </c>
      <c r="CA77" s="7" t="n">
        <v>0.600951413808991</v>
      </c>
      <c r="CB77" s="7" t="n">
        <v>-0.05242706719535153</v>
      </c>
      <c r="CC77" s="7" t="n">
        <v>0.5215603727489252</v>
      </c>
      <c r="CD77" s="7" t="n">
        <v>0.1895374609102947</v>
      </c>
      <c r="CE77" s="7" t="n">
        <v>0.05334467510696465</v>
      </c>
      <c r="CF77" s="7" t="n">
        <v>0.07067283850239615</v>
      </c>
      <c r="CG77" s="7" t="n">
        <v>0.1513436130534599</v>
      </c>
      <c r="CH77" s="7" t="n">
        <v>0.3075954660047553</v>
      </c>
      <c r="CI77" s="7" t="n">
        <v>0.5394242796113722</v>
      </c>
      <c r="CJ77" s="7" t="n">
        <v>0.4953483132597278</v>
      </c>
      <c r="CK77" s="7" t="n">
        <v>0.5609739857416577</v>
      </c>
      <c r="CL77" s="7" t="n">
        <v>0.02666494379043785</v>
      </c>
      <c r="CM77" s="7" t="n">
        <v>0.2092375416696483</v>
      </c>
      <c r="CN77" s="7" t="n">
        <v>0.3977612507203961</v>
      </c>
      <c r="CO77" s="7" t="n">
        <v>0.2259544680736301</v>
      </c>
      <c r="CP77" s="7" t="n">
        <v>0.4871874164318552</v>
      </c>
      <c r="CQ77" s="7" t="n">
        <v>-0.06019487373346261</v>
      </c>
      <c r="CR77" s="7" t="n">
        <v>0.5833739822959308</v>
      </c>
      <c r="CS77" s="7" t="n">
        <v>0.5225619226596067</v>
      </c>
      <c r="CT77" s="7" t="n">
        <v>0.1952187170442208</v>
      </c>
      <c r="CU77" s="7" t="n">
        <v>0.345942581831606</v>
      </c>
      <c r="CV77" s="7" t="n">
        <v>0.4475564088320241</v>
      </c>
      <c r="CW77" s="7" t="n">
        <v>0.2099416336791225</v>
      </c>
      <c r="CX77" s="7" t="n">
        <v>0.3443968497670613</v>
      </c>
      <c r="CY77" s="7" t="n">
        <v>0.4897565399338042</v>
      </c>
      <c r="CZ77" s="7" t="n">
        <v>0.3023509777599148</v>
      </c>
      <c r="DA77" s="7" t="n">
        <v>0.4246641620869536</v>
      </c>
      <c r="DB77" s="7" t="n">
        <v>0.1392421288368584</v>
      </c>
      <c r="DC77" s="7" t="n">
        <v>0.1393560587306363</v>
      </c>
      <c r="DD77" s="7" t="n">
        <v>0.2976564828160106</v>
      </c>
      <c r="DE77" s="7" t="n">
        <v>0.4278449261855882</v>
      </c>
      <c r="DF77" s="7" t="n">
        <v>0.439227215451118</v>
      </c>
      <c r="DG77" s="7" t="n">
        <v>-0.006574904935854445</v>
      </c>
      <c r="DH77" s="7" t="n">
        <v>0.5273662301741991</v>
      </c>
      <c r="DI77" s="7" t="n">
        <v>0.4741834252493509</v>
      </c>
      <c r="DJ77" s="7" t="n">
        <v>0.004495365040087908</v>
      </c>
      <c r="DK77" s="7" t="n">
        <v>0.4777223534921582</v>
      </c>
      <c r="DL77" s="7" t="n">
        <v>0.4416270807495314</v>
      </c>
      <c r="DM77" s="7" t="n">
        <v>0.4957288290457819</v>
      </c>
      <c r="DN77" s="7" t="n">
        <v>0.1663588098134045</v>
      </c>
      <c r="DO77" s="7" t="n">
        <v>0.4954952971687153</v>
      </c>
      <c r="DP77" s="7" t="n">
        <v>0.5549517654639154</v>
      </c>
      <c r="DQ77" s="7" t="n">
        <v>0.1278313170868652</v>
      </c>
      <c r="DR77" s="7" t="n">
        <v>-0.05783017625629538</v>
      </c>
      <c r="DS77" s="7" t="n">
        <v>0.1082343590486919</v>
      </c>
      <c r="DT77" s="7" t="n">
        <v>0.4935216456769108</v>
      </c>
      <c r="DU77" s="7" t="n">
        <v>0.2198965546087865</v>
      </c>
      <c r="DV77" s="7" t="n">
        <v>0.100410304101485</v>
      </c>
      <c r="DW77" s="7" t="n">
        <v>0.3174502978367937</v>
      </c>
      <c r="DX77" s="7" t="n">
        <v>0.505527529965033</v>
      </c>
      <c r="DY77" s="7" t="n">
        <v>-0.02953142970998544</v>
      </c>
      <c r="DZ77" s="7" t="n">
        <v>0.5879715848570614</v>
      </c>
      <c r="EA77" s="7" t="n">
        <v>0.2832397644515444</v>
      </c>
      <c r="EB77" s="7" t="n">
        <v>0.06967035434850707</v>
      </c>
      <c r="EC77" s="7" t="n">
        <v>-0.07483153410049016</v>
      </c>
      <c r="ED77" s="7" t="n">
        <v>0.4669189409183943</v>
      </c>
      <c r="EE77" s="7" t="n">
        <v>0.2106806094844772</v>
      </c>
      <c r="EF77" s="7" t="n">
        <v>-0.01647280042308061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0.5325221463169972</v>
      </c>
      <c r="D78" s="7" t="n">
        <v>0.4518910647492133</v>
      </c>
      <c r="E78" s="7" t="n">
        <v>-0.2056692782016847</v>
      </c>
      <c r="F78" s="7" t="n">
        <v>0.2819396150201082</v>
      </c>
      <c r="G78" s="7" t="n">
        <v>0.1374879485853225</v>
      </c>
      <c r="H78" s="7" t="n">
        <v>0.2524160279785458</v>
      </c>
      <c r="I78" s="7" t="n">
        <v>-0.24455380323988</v>
      </c>
      <c r="J78" s="7" t="n">
        <v>0.5218750439122455</v>
      </c>
      <c r="K78" s="7" t="n">
        <v>0.3378666550752655</v>
      </c>
      <c r="L78" s="7" t="n">
        <v>0.7702450787860439</v>
      </c>
      <c r="M78" s="7" t="n">
        <v>0.802635458742521</v>
      </c>
      <c r="N78" s="7" t="n">
        <v>0.7547101679136284</v>
      </c>
      <c r="O78" s="7" t="n">
        <v>0.8076021757810353</v>
      </c>
      <c r="P78" s="7" t="n">
        <v>0.172647862671033</v>
      </c>
      <c r="Q78" s="7" t="n">
        <v>0.2734942893126278</v>
      </c>
      <c r="R78" s="7" t="n">
        <v>0.06052934526475554</v>
      </c>
      <c r="S78" s="7" t="n">
        <v>0.1855363800736668</v>
      </c>
      <c r="T78" s="7" t="n">
        <v>-0.08955502261673462</v>
      </c>
      <c r="U78" s="7" t="n">
        <v>0.7907179017560744</v>
      </c>
      <c r="V78" s="7" t="n">
        <v>0.460415938910054</v>
      </c>
      <c r="W78" s="7" t="n">
        <v>0.7618494385182936</v>
      </c>
      <c r="X78" s="7" t="n">
        <v>0.628080336940401</v>
      </c>
      <c r="Y78" s="7" t="n">
        <v>0.1965893991601428</v>
      </c>
      <c r="Z78" s="7" t="n">
        <v>-0.1340277470238935</v>
      </c>
      <c r="AA78" s="7" t="n">
        <v>-0.242689925898453</v>
      </c>
      <c r="AB78" s="7" t="n">
        <v>0.01209985782268156</v>
      </c>
      <c r="AC78" s="7" t="n">
        <v>0.2423044227700351</v>
      </c>
      <c r="AD78" s="7" t="n">
        <v>0.4369460497187549</v>
      </c>
      <c r="AE78" s="7" t="n">
        <v>-0.02107124142888625</v>
      </c>
      <c r="AF78" s="7" t="n">
        <v>0.3712461974622772</v>
      </c>
      <c r="AG78" s="7" t="n">
        <v>0.2550554932955836</v>
      </c>
      <c r="AH78" s="7" t="n">
        <v>0.7584759670583821</v>
      </c>
      <c r="AI78" s="7" t="n">
        <v>0.7728154124307572</v>
      </c>
      <c r="AJ78" s="7" t="n">
        <v>0.7821802403610408</v>
      </c>
      <c r="AK78" s="7" t="n">
        <v>0.7725176713287751</v>
      </c>
      <c r="AL78" s="7" t="n">
        <v>0.1555787666321118</v>
      </c>
      <c r="AM78" s="7" t="n">
        <v>0.6221238582775743</v>
      </c>
      <c r="AN78" s="7" t="n">
        <v>0.07659788190187722</v>
      </c>
      <c r="AO78" s="7" t="n">
        <v>0.5823089360499095</v>
      </c>
      <c r="AP78" s="7" t="n">
        <v>-0.05629578965462279</v>
      </c>
      <c r="AQ78" s="7" t="n">
        <v>0.3793894968189414</v>
      </c>
      <c r="AR78" s="7" t="n">
        <v>0.7260841444062922</v>
      </c>
      <c r="AS78" s="7" t="n">
        <v>0.4592088239177287</v>
      </c>
      <c r="AT78" s="7" t="n">
        <v>0.6135813571398029</v>
      </c>
      <c r="AU78" s="7" t="n">
        <v>0.4369459776549018</v>
      </c>
      <c r="AV78" s="7" t="n">
        <v>0.5435637632646492</v>
      </c>
      <c r="AW78" s="7" t="n">
        <v>0.5425255495153135</v>
      </c>
      <c r="AX78" s="7" t="n">
        <v>0.7249571261655858</v>
      </c>
      <c r="AY78" s="7" t="n">
        <v>0.5094091815430755</v>
      </c>
      <c r="AZ78" s="7" t="n">
        <v>0.6042232725907635</v>
      </c>
      <c r="BA78" s="7" t="n">
        <v>0.492743205341215</v>
      </c>
      <c r="BB78" s="7" t="n">
        <v>-0.170202550162132</v>
      </c>
      <c r="BC78" s="7" t="n">
        <v>0.07062219118494116</v>
      </c>
      <c r="BD78" s="7" t="n">
        <v>0.5048290075206525</v>
      </c>
      <c r="BE78" s="7" t="n">
        <v>0.1404372286138723</v>
      </c>
      <c r="BF78" s="7" t="n">
        <v>-0.1384125274872687</v>
      </c>
      <c r="BG78" s="7" t="n">
        <v>0.3304709197117408</v>
      </c>
      <c r="BH78" s="7" t="n">
        <v>0.3463441547613808</v>
      </c>
      <c r="BI78" s="7" t="n">
        <v>0.4493182505699453</v>
      </c>
      <c r="BJ78" s="7" t="n">
        <v>0.9406407875615612</v>
      </c>
      <c r="BK78" s="7" t="n">
        <v>0.09965283953006437</v>
      </c>
      <c r="BL78" s="7" t="n">
        <v>0.06572780357596504</v>
      </c>
      <c r="BM78" s="7" t="n">
        <v>0.4231968174677826</v>
      </c>
      <c r="BN78" s="7" t="n">
        <v>0.3429109846523943</v>
      </c>
      <c r="BO78" s="7" t="n">
        <v>0.0129720807461313</v>
      </c>
      <c r="BP78" s="7" t="n">
        <v>0.9704825338056019</v>
      </c>
      <c r="BQ78" s="7" t="n">
        <v>0.8574615814464915</v>
      </c>
      <c r="BR78" s="7" t="n">
        <v>0.4991343555292513</v>
      </c>
      <c r="BS78" s="7" t="n">
        <v>-0.02118143112096564</v>
      </c>
      <c r="BT78" s="7" t="n">
        <v>0.8978428660747099</v>
      </c>
      <c r="BU78" s="7" t="n">
        <v>0.8052923930079537</v>
      </c>
      <c r="BV78" s="7" t="n">
        <v>0.2996228095841932</v>
      </c>
      <c r="BW78" s="7" t="n">
        <v>-0.267980291689079</v>
      </c>
      <c r="BX78" s="7" t="n">
        <v>0.3433955960539162</v>
      </c>
      <c r="BY78" s="7" t="n">
        <v>0.9525775037651731</v>
      </c>
      <c r="BZ78" s="7" t="n">
        <v>0.600951413808991</v>
      </c>
      <c r="CA78" s="7" t="n">
        <v>1</v>
      </c>
      <c r="CB78" s="7" t="n">
        <v>-0.2022659208419716</v>
      </c>
      <c r="CC78" s="7" t="n">
        <v>0.768100555250116</v>
      </c>
      <c r="CD78" s="7" t="n">
        <v>0.4898661875884077</v>
      </c>
      <c r="CE78" s="7" t="n">
        <v>0.02952420065519133</v>
      </c>
      <c r="CF78" s="7" t="n">
        <v>-0.1464670233813992</v>
      </c>
      <c r="CG78" s="7" t="n">
        <v>0.184433811072203</v>
      </c>
      <c r="CH78" s="7" t="n">
        <v>0.4726440345210233</v>
      </c>
      <c r="CI78" s="7" t="n">
        <v>0.8847766222630821</v>
      </c>
      <c r="CJ78" s="7" t="n">
        <v>0.7343105436968401</v>
      </c>
      <c r="CK78" s="7" t="n">
        <v>0.8317333428602179</v>
      </c>
      <c r="CL78" s="7" t="n">
        <v>0.06108314618927117</v>
      </c>
      <c r="CM78" s="7" t="n">
        <v>0.202600908752995</v>
      </c>
      <c r="CN78" s="7" t="n">
        <v>0.4136066953289886</v>
      </c>
      <c r="CO78" s="7" t="n">
        <v>0.2154386484051078</v>
      </c>
      <c r="CP78" s="7" t="n">
        <v>0.7100733156025376</v>
      </c>
      <c r="CQ78" s="7" t="n">
        <v>-0.1540697111238359</v>
      </c>
      <c r="CR78" s="7" t="n">
        <v>0.9627241298673741</v>
      </c>
      <c r="CS78" s="7" t="n">
        <v>0.789496025093537</v>
      </c>
      <c r="CT78" s="7" t="n">
        <v>0.2564394177981708</v>
      </c>
      <c r="CU78" s="7" t="n">
        <v>0.5897536351904265</v>
      </c>
      <c r="CV78" s="7" t="n">
        <v>0.872853713484709</v>
      </c>
      <c r="CW78" s="7" t="n">
        <v>0.2008077165697854</v>
      </c>
      <c r="CX78" s="7" t="n">
        <v>0.523949950133065</v>
      </c>
      <c r="CY78" s="7" t="n">
        <v>0.8069090001079621</v>
      </c>
      <c r="CZ78" s="7" t="n">
        <v>0.5867129860774096</v>
      </c>
      <c r="DA78" s="7" t="n">
        <v>0.6345106687232807</v>
      </c>
      <c r="DB78" s="7" t="n">
        <v>0.2299144970901236</v>
      </c>
      <c r="DC78" s="7" t="n">
        <v>0.264619165122257</v>
      </c>
      <c r="DD78" s="7" t="n">
        <v>0.4288499532283558</v>
      </c>
      <c r="DE78" s="7" t="n">
        <v>0.688759121928171</v>
      </c>
      <c r="DF78" s="7" t="n">
        <v>0.7090856574350797</v>
      </c>
      <c r="DG78" s="7" t="n">
        <v>-0.1222628586558384</v>
      </c>
      <c r="DH78" s="7" t="n">
        <v>0.698340404265772</v>
      </c>
      <c r="DI78" s="7" t="n">
        <v>0.7111054822968019</v>
      </c>
      <c r="DJ78" s="7" t="n">
        <v>-0.02268186863962071</v>
      </c>
      <c r="DK78" s="7" t="n">
        <v>0.8134698542681469</v>
      </c>
      <c r="DL78" s="7" t="n">
        <v>0.7288342467001185</v>
      </c>
      <c r="DM78" s="7" t="n">
        <v>0.7645772666389719</v>
      </c>
      <c r="DN78" s="7" t="n">
        <v>0.4377673188861525</v>
      </c>
      <c r="DO78" s="7" t="n">
        <v>0.8153146942727829</v>
      </c>
      <c r="DP78" s="7" t="n">
        <v>0.9461145670955325</v>
      </c>
      <c r="DQ78" s="7" t="n">
        <v>-0.1266062278369014</v>
      </c>
      <c r="DR78" s="7" t="n">
        <v>-0.163033654479083</v>
      </c>
      <c r="DS78" s="7" t="n">
        <v>0.2641659424140133</v>
      </c>
      <c r="DT78" s="7" t="n">
        <v>0.816233222714283</v>
      </c>
      <c r="DU78" s="7" t="n">
        <v>0.3258817190666253</v>
      </c>
      <c r="DV78" s="7" t="n">
        <v>-0.1658866390427459</v>
      </c>
      <c r="DW78" s="7" t="n">
        <v>0.4891555493957899</v>
      </c>
      <c r="DX78" s="7" t="n">
        <v>0.8168473803388056</v>
      </c>
      <c r="DY78" s="7" t="n">
        <v>-0.1317187379025939</v>
      </c>
      <c r="DZ78" s="7" t="n">
        <v>0.9272841199489356</v>
      </c>
      <c r="EA78" s="7" t="n">
        <v>0.4076901242055409</v>
      </c>
      <c r="EB78" s="7" t="n">
        <v>-0.192913117794642</v>
      </c>
      <c r="EC78" s="7" t="n">
        <v>-0.1698999948554153</v>
      </c>
      <c r="ED78" s="7" t="n">
        <v>0.7839146326436063</v>
      </c>
      <c r="EE78" s="7" t="n">
        <v>0.2480107912525339</v>
      </c>
      <c r="EF78" s="7" t="n">
        <v>-0.2880885036054628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0.5746404967494647</v>
      </c>
      <c r="D79" s="7" t="n">
        <v>0.5491733278505362</v>
      </c>
      <c r="E79" s="7" t="n">
        <v>0.9109432381754758</v>
      </c>
      <c r="F79" s="7" t="n">
        <v>0.5939470184253018</v>
      </c>
      <c r="G79" s="7" t="n">
        <v>0.507564512104823</v>
      </c>
      <c r="H79" s="7" t="n">
        <v>0.361585039785681</v>
      </c>
      <c r="I79" s="7" t="n">
        <v>0.8640211562790804</v>
      </c>
      <c r="J79" s="7" t="n">
        <v>0.5044059788424551</v>
      </c>
      <c r="K79" s="7" t="n">
        <v>0.05959861783486931</v>
      </c>
      <c r="L79" s="7" t="n">
        <v>-0.2511299020996975</v>
      </c>
      <c r="M79" s="7" t="n">
        <v>-0.125485633182866</v>
      </c>
      <c r="N79" s="7" t="n">
        <v>-0.2326633434956606</v>
      </c>
      <c r="O79" s="7" t="n">
        <v>-0.1222555242442039</v>
      </c>
      <c r="P79" s="7" t="n">
        <v>0.3325150448808713</v>
      </c>
      <c r="Q79" s="7" t="n">
        <v>0.4116374950631111</v>
      </c>
      <c r="R79" s="7" t="n">
        <v>0.6164939455186146</v>
      </c>
      <c r="S79" s="7" t="n">
        <v>0.3142234989701962</v>
      </c>
      <c r="T79" s="7" t="n">
        <v>0.8662804116436096</v>
      </c>
      <c r="U79" s="7" t="n">
        <v>0.1336850216006671</v>
      </c>
      <c r="V79" s="7" t="n">
        <v>0.507946919764811</v>
      </c>
      <c r="W79" s="7" t="n">
        <v>0.1934423430570383</v>
      </c>
      <c r="X79" s="7" t="n">
        <v>0.4250295569380346</v>
      </c>
      <c r="Y79" s="7" t="n">
        <v>0.1455526455457271</v>
      </c>
      <c r="Z79" s="7" t="n">
        <v>0.9548020751324398</v>
      </c>
      <c r="AA79" s="7" t="n">
        <v>0.5861523280319547</v>
      </c>
      <c r="AB79" s="7" t="n">
        <v>0.6898831796004838</v>
      </c>
      <c r="AC79" s="7" t="n">
        <v>0.1672145092534019</v>
      </c>
      <c r="AD79" s="7" t="n">
        <v>0.2417158636260501</v>
      </c>
      <c r="AE79" s="7" t="n">
        <v>0.5730045291273522</v>
      </c>
      <c r="AF79" s="7" t="n">
        <v>0.4730133097277156</v>
      </c>
      <c r="AG79" s="7" t="n">
        <v>0.1611535641411283</v>
      </c>
      <c r="AH79" s="7" t="n">
        <v>0.07555394263252371</v>
      </c>
      <c r="AI79" s="7" t="n">
        <v>-0.01511269315939004</v>
      </c>
      <c r="AJ79" s="7" t="n">
        <v>0.01251586086879605</v>
      </c>
      <c r="AK79" s="7" t="n">
        <v>0.1148242882953291</v>
      </c>
      <c r="AL79" s="7" t="n">
        <v>0.6422457661864915</v>
      </c>
      <c r="AM79" s="7" t="n">
        <v>0.2722739325677621</v>
      </c>
      <c r="AN79" s="7" t="n">
        <v>0.6242476468997847</v>
      </c>
      <c r="AO79" s="7" t="n">
        <v>0.2401552003295538</v>
      </c>
      <c r="AP79" s="7" t="n">
        <v>0.5580036348770726</v>
      </c>
      <c r="AQ79" s="7" t="n">
        <v>0.04413750908703154</v>
      </c>
      <c r="AR79" s="7" t="n">
        <v>0.0568051022303527</v>
      </c>
      <c r="AS79" s="7" t="n">
        <v>0.3885988622543957</v>
      </c>
      <c r="AT79" s="7" t="n">
        <v>0.2313423072977822</v>
      </c>
      <c r="AU79" s="7" t="n">
        <v>0.2417161775194999</v>
      </c>
      <c r="AV79" s="7" t="n">
        <v>0.245047912131121</v>
      </c>
      <c r="AW79" s="7" t="n">
        <v>-0.08546509262016612</v>
      </c>
      <c r="AX79" s="7" t="n">
        <v>0.01297954353081809</v>
      </c>
      <c r="AY79" s="7" t="n">
        <v>-0.0745911975941798</v>
      </c>
      <c r="AZ79" s="7" t="n">
        <v>0.2257169901045453</v>
      </c>
      <c r="BA79" s="7" t="n">
        <v>0.2221402427921489</v>
      </c>
      <c r="BB79" s="7" t="n">
        <v>0.514415559684917</v>
      </c>
      <c r="BC79" s="7" t="n">
        <v>0.5834246354072542</v>
      </c>
      <c r="BD79" s="7" t="n">
        <v>0.06618946291947776</v>
      </c>
      <c r="BE79" s="7" t="n">
        <v>0.6549729862268985</v>
      </c>
      <c r="BF79" s="7" t="n">
        <v>0.6492375212639016</v>
      </c>
      <c r="BG79" s="7" t="n">
        <v>0.5460510942922209</v>
      </c>
      <c r="BH79" s="7" t="n">
        <v>0.5317708007638617</v>
      </c>
      <c r="BI79" s="7" t="n">
        <v>0.06446640542782044</v>
      </c>
      <c r="BJ79" s="7" t="n">
        <v>-0.1328698987080511</v>
      </c>
      <c r="BK79" s="7" t="n">
        <v>0.5063763578303092</v>
      </c>
      <c r="BL79" s="7" t="n">
        <v>0.6243737185837951</v>
      </c>
      <c r="BM79" s="7" t="n">
        <v>0.1601356933740168</v>
      </c>
      <c r="BN79" s="7" t="n">
        <v>0.4276934754298543</v>
      </c>
      <c r="BO79" s="7" t="n">
        <v>0.386577869833654</v>
      </c>
      <c r="BP79" s="7" t="n">
        <v>-0.1366503233628496</v>
      </c>
      <c r="BQ79" s="7" t="n">
        <v>-0.2252249763602087</v>
      </c>
      <c r="BR79" s="7" t="n">
        <v>0.2638370350519395</v>
      </c>
      <c r="BS79" s="7" t="n">
        <v>0.5482921815804225</v>
      </c>
      <c r="BT79" s="7" t="n">
        <v>-0.2890833334388504</v>
      </c>
      <c r="BU79" s="7" t="n">
        <v>-0.08968459052000273</v>
      </c>
      <c r="BV79" s="7" t="n">
        <v>0.09897883587237909</v>
      </c>
      <c r="BW79" s="7" t="n">
        <v>0.8241500815157083</v>
      </c>
      <c r="BX79" s="7" t="n">
        <v>0.08082950329270183</v>
      </c>
      <c r="BY79" s="7" t="n">
        <v>-0.2852137157340681</v>
      </c>
      <c r="BZ79" s="7" t="n">
        <v>-0.05242706719535153</v>
      </c>
      <c r="CA79" s="7" t="n">
        <v>-0.2022659208419716</v>
      </c>
      <c r="CB79" s="7" t="n">
        <v>1</v>
      </c>
      <c r="CC79" s="7" t="n">
        <v>-0.003614221474923583</v>
      </c>
      <c r="CD79" s="7" t="n">
        <v>0.2209794541194212</v>
      </c>
      <c r="CE79" s="7" t="n">
        <v>0.653919520864138</v>
      </c>
      <c r="CF79" s="7" t="n">
        <v>0.5190649901191243</v>
      </c>
      <c r="CG79" s="7" t="n">
        <v>0.7449297999199781</v>
      </c>
      <c r="CH79" s="7" t="n">
        <v>-0.07708390553471557</v>
      </c>
      <c r="CI79" s="7" t="n">
        <v>-0.2930276757070563</v>
      </c>
      <c r="CJ79" s="7" t="n">
        <v>-0.2457062369636418</v>
      </c>
      <c r="CK79" s="7" t="n">
        <v>-0.2404693455445318</v>
      </c>
      <c r="CL79" s="7" t="n">
        <v>0.5899967628852323</v>
      </c>
      <c r="CM79" s="7" t="n">
        <v>0.161007008746936</v>
      </c>
      <c r="CN79" s="7" t="n">
        <v>0.330588294475942</v>
      </c>
      <c r="CO79" s="7" t="n">
        <v>0.04379966724308017</v>
      </c>
      <c r="CP79" s="7" t="n">
        <v>-0.2671127477850345</v>
      </c>
      <c r="CQ79" s="7" t="n">
        <v>0.2062143850637675</v>
      </c>
      <c r="CR79" s="7" t="n">
        <v>-0.159619378800139</v>
      </c>
      <c r="CS79" s="7" t="n">
        <v>-0.08053207286150385</v>
      </c>
      <c r="CT79" s="7" t="n">
        <v>-0.02660982860393692</v>
      </c>
      <c r="CU79" s="7" t="n">
        <v>0.2303725452334487</v>
      </c>
      <c r="CV79" s="7" t="n">
        <v>-0.2633543410324072</v>
      </c>
      <c r="CW79" s="7" t="n">
        <v>0.1535364555392742</v>
      </c>
      <c r="CX79" s="7" t="n">
        <v>-0.08470317491963575</v>
      </c>
      <c r="CY79" s="7" t="n">
        <v>-0.1068805317704788</v>
      </c>
      <c r="CZ79" s="7" t="n">
        <v>0.2062116000216419</v>
      </c>
      <c r="DA79" s="7" t="n">
        <v>-0.1858703551090785</v>
      </c>
      <c r="DB79" s="7" t="n">
        <v>0.4313048356609699</v>
      </c>
      <c r="DC79" s="7" t="n">
        <v>0.5356009322481711</v>
      </c>
      <c r="DD79" s="7" t="n">
        <v>0.3347834736659263</v>
      </c>
      <c r="DE79" s="7" t="n">
        <v>-0.2422008818579931</v>
      </c>
      <c r="DF79" s="7" t="n">
        <v>-0.03350756075054345</v>
      </c>
      <c r="DG79" s="7" t="n">
        <v>0.5360412658430009</v>
      </c>
      <c r="DH79" s="7" t="n">
        <v>0.1278083339616342</v>
      </c>
      <c r="DI79" s="7" t="n">
        <v>-0.1416820287291859</v>
      </c>
      <c r="DJ79" s="7" t="n">
        <v>0.7711966272557023</v>
      </c>
      <c r="DK79" s="7" t="n">
        <v>-0.2345672960449496</v>
      </c>
      <c r="DL79" s="7" t="n">
        <v>-0.0429771957748615</v>
      </c>
      <c r="DM79" s="7" t="n">
        <v>-0.1727913283885706</v>
      </c>
      <c r="DN79" s="7" t="n">
        <v>0.2415642446070299</v>
      </c>
      <c r="DO79" s="7" t="n">
        <v>-0.2358265553793742</v>
      </c>
      <c r="DP79" s="7" t="n">
        <v>-0.2447577057703229</v>
      </c>
      <c r="DQ79" s="7" t="n">
        <v>0.8287694556488611</v>
      </c>
      <c r="DR79" s="7" t="n">
        <v>0.7136313845774301</v>
      </c>
      <c r="DS79" s="7" t="n">
        <v>0.2927711725400162</v>
      </c>
      <c r="DT79" s="7" t="n">
        <v>-0.235855300975769</v>
      </c>
      <c r="DU79" s="7" t="n">
        <v>0.08202118647429955</v>
      </c>
      <c r="DV79" s="7" t="n">
        <v>0.5088195673990685</v>
      </c>
      <c r="DW79" s="7" t="n">
        <v>0.2566624456132059</v>
      </c>
      <c r="DX79" s="7" t="n">
        <v>-0.2240421249099724</v>
      </c>
      <c r="DY79" s="7" t="n">
        <v>0.5371189487286775</v>
      </c>
      <c r="DZ79" s="7" t="n">
        <v>-0.1365638191905969</v>
      </c>
      <c r="EA79" s="7" t="n">
        <v>0.2886947764123836</v>
      </c>
      <c r="EB79" s="7" t="n">
        <v>0.748466795425378</v>
      </c>
      <c r="EC79" s="7" t="n">
        <v>0.7904959613443622</v>
      </c>
      <c r="ED79" s="7" t="n">
        <v>-0.04855232813232276</v>
      </c>
      <c r="EE79" s="7" t="n">
        <v>-0.06518608290582309</v>
      </c>
      <c r="EF79" s="7" t="n">
        <v>0.8909303214678843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0.6243296112324666</v>
      </c>
      <c r="D80" s="7" t="n">
        <v>0.5689274703170781</v>
      </c>
      <c r="E80" s="7" t="n">
        <v>-0.02959909674369325</v>
      </c>
      <c r="F80" s="7" t="n">
        <v>0.4740002524785605</v>
      </c>
      <c r="G80" s="7" t="n">
        <v>0.3691968481492576</v>
      </c>
      <c r="H80" s="7" t="n">
        <v>0.3129678532361101</v>
      </c>
      <c r="I80" s="7" t="n">
        <v>-0.08183206168797107</v>
      </c>
      <c r="J80" s="7" t="n">
        <v>0.6134994214532116</v>
      </c>
      <c r="K80" s="7" t="n">
        <v>0.2646813284065775</v>
      </c>
      <c r="L80" s="7" t="n">
        <v>0.6162359462255387</v>
      </c>
      <c r="M80" s="7" t="n">
        <v>0.664706316493254</v>
      </c>
      <c r="N80" s="7" t="n">
        <v>0.5224314021010023</v>
      </c>
      <c r="O80" s="7" t="n">
        <v>0.6770599089157182</v>
      </c>
      <c r="P80" s="7" t="n">
        <v>0.1706909652890066</v>
      </c>
      <c r="Q80" s="7" t="n">
        <v>0.2150554491126087</v>
      </c>
      <c r="R80" s="7" t="n">
        <v>0.1663936175770787</v>
      </c>
      <c r="S80" s="7" t="n">
        <v>0.1808389599175701</v>
      </c>
      <c r="T80" s="7" t="n">
        <v>0.05492267144064053</v>
      </c>
      <c r="U80" s="7" t="n">
        <v>0.7499690124570408</v>
      </c>
      <c r="V80" s="7" t="n">
        <v>0.5357297637375026</v>
      </c>
      <c r="W80" s="7" t="n">
        <v>0.7432639259152637</v>
      </c>
      <c r="X80" s="7" t="n">
        <v>0.6873457719366111</v>
      </c>
      <c r="Y80" s="7" t="n">
        <v>0.2266054968733074</v>
      </c>
      <c r="Z80" s="7" t="n">
        <v>0.04956610738035568</v>
      </c>
      <c r="AA80" s="7" t="n">
        <v>-0.1580718580536543</v>
      </c>
      <c r="AB80" s="7" t="n">
        <v>0.1233293432964649</v>
      </c>
      <c r="AC80" s="7" t="n">
        <v>0.2366033602991915</v>
      </c>
      <c r="AD80" s="7" t="n">
        <v>0.5221703339115342</v>
      </c>
      <c r="AE80" s="7" t="n">
        <v>0.06797309811063347</v>
      </c>
      <c r="AF80" s="7" t="n">
        <v>0.4770457503605904</v>
      </c>
      <c r="AG80" s="7" t="n">
        <v>0.2396824298037937</v>
      </c>
      <c r="AH80" s="7" t="n">
        <v>0.7151758977748631</v>
      </c>
      <c r="AI80" s="7" t="n">
        <v>0.7092008577036059</v>
      </c>
      <c r="AJ80" s="7" t="n">
        <v>0.8040964130515964</v>
      </c>
      <c r="AK80" s="7" t="n">
        <v>0.7176026918693448</v>
      </c>
      <c r="AL80" s="7" t="n">
        <v>0.2331046896510946</v>
      </c>
      <c r="AM80" s="7" t="n">
        <v>0.6050310654070882</v>
      </c>
      <c r="AN80" s="7" t="n">
        <v>0.17870181373282</v>
      </c>
      <c r="AO80" s="7" t="n">
        <v>0.7872043014488762</v>
      </c>
      <c r="AP80" s="7" t="n">
        <v>0.1353399747982022</v>
      </c>
      <c r="AQ80" s="7" t="n">
        <v>0.3547585983265917</v>
      </c>
      <c r="AR80" s="7" t="n">
        <v>0.6975549483479832</v>
      </c>
      <c r="AS80" s="7" t="n">
        <v>0.4972961964106113</v>
      </c>
      <c r="AT80" s="7" t="n">
        <v>0.5890704753046133</v>
      </c>
      <c r="AU80" s="7" t="n">
        <v>0.5221705825853453</v>
      </c>
      <c r="AV80" s="7" t="n">
        <v>0.769905171381611</v>
      </c>
      <c r="AW80" s="7" t="n">
        <v>0.586290376587318</v>
      </c>
      <c r="AX80" s="7" t="n">
        <v>0.6511251620692539</v>
      </c>
      <c r="AY80" s="7" t="n">
        <v>0.5493425921541673</v>
      </c>
      <c r="AZ80" s="7" t="n">
        <v>0.8116950497807174</v>
      </c>
      <c r="BA80" s="7" t="n">
        <v>0.5147532582835301</v>
      </c>
      <c r="BB80" s="7" t="n">
        <v>-0.03127130436606389</v>
      </c>
      <c r="BC80" s="7" t="n">
        <v>0.1889673119369629</v>
      </c>
      <c r="BD80" s="7" t="n">
        <v>0.4656583564264417</v>
      </c>
      <c r="BE80" s="7" t="n">
        <v>0.2524843116279245</v>
      </c>
      <c r="BF80" s="7" t="n">
        <v>0.02040680881833785</v>
      </c>
      <c r="BG80" s="7" t="n">
        <v>0.4518033552789454</v>
      </c>
      <c r="BH80" s="7" t="n">
        <v>0.4877065571678747</v>
      </c>
      <c r="BI80" s="7" t="n">
        <v>0.4644126860488014</v>
      </c>
      <c r="BJ80" s="7" t="n">
        <v>0.8502804093062167</v>
      </c>
      <c r="BK80" s="7" t="n">
        <v>0.138278640309338</v>
      </c>
      <c r="BL80" s="7" t="n">
        <v>0.2009502575198542</v>
      </c>
      <c r="BM80" s="7" t="n">
        <v>0.4149768179066832</v>
      </c>
      <c r="BN80" s="7" t="n">
        <v>0.3685505874240046</v>
      </c>
      <c r="BO80" s="7" t="n">
        <v>0.09372982830275754</v>
      </c>
      <c r="BP80" s="7" t="n">
        <v>0.8252860527979452</v>
      </c>
      <c r="BQ80" s="7" t="n">
        <v>0.6611349945029719</v>
      </c>
      <c r="BR80" s="7" t="n">
        <v>0.4283564492799017</v>
      </c>
      <c r="BS80" s="7" t="n">
        <v>0.07544719483588276</v>
      </c>
      <c r="BT80" s="7" t="n">
        <v>0.5848638821689373</v>
      </c>
      <c r="BU80" s="7" t="n">
        <v>0.6526693410740128</v>
      </c>
      <c r="BV80" s="7" t="n">
        <v>0.2966189347805309</v>
      </c>
      <c r="BW80" s="7" t="n">
        <v>-0.07636436387557327</v>
      </c>
      <c r="BX80" s="7" t="n">
        <v>0.3276129171094317</v>
      </c>
      <c r="BY80" s="7" t="n">
        <v>0.6690393481245317</v>
      </c>
      <c r="BZ80" s="7" t="n">
        <v>0.5215603727489252</v>
      </c>
      <c r="CA80" s="7" t="n">
        <v>0.768100555250116</v>
      </c>
      <c r="CB80" s="7" t="n">
        <v>-0.003614221474923583</v>
      </c>
      <c r="CC80" s="7" t="n">
        <v>1</v>
      </c>
      <c r="CD80" s="7" t="n">
        <v>0.5102837447085119</v>
      </c>
      <c r="CE80" s="7" t="n">
        <v>0.1397004267346056</v>
      </c>
      <c r="CF80" s="7" t="n">
        <v>0.01109238759399605</v>
      </c>
      <c r="CG80" s="7" t="n">
        <v>0.1857262423960636</v>
      </c>
      <c r="CH80" s="7" t="n">
        <v>0.5152514915405894</v>
      </c>
      <c r="CI80" s="7" t="n">
        <v>0.5698360285284152</v>
      </c>
      <c r="CJ80" s="7" t="n">
        <v>0.4818016924774811</v>
      </c>
      <c r="CK80" s="7" t="n">
        <v>0.6282701150563191</v>
      </c>
      <c r="CL80" s="7" t="n">
        <v>0.1369535203566798</v>
      </c>
      <c r="CM80" s="7" t="n">
        <v>0.1736147379722939</v>
      </c>
      <c r="CN80" s="7" t="n">
        <v>0.3991364716637774</v>
      </c>
      <c r="CO80" s="7" t="n">
        <v>0.1803068674999117</v>
      </c>
      <c r="CP80" s="7" t="n">
        <v>0.4577988569247816</v>
      </c>
      <c r="CQ80" s="7" t="n">
        <v>-0.1941608986237677</v>
      </c>
      <c r="CR80" s="7" t="n">
        <v>0.8452159632305255</v>
      </c>
      <c r="CS80" s="7" t="n">
        <v>0.6233247215040745</v>
      </c>
      <c r="CT80" s="7" t="n">
        <v>0.1890425297676974</v>
      </c>
      <c r="CU80" s="7" t="n">
        <v>0.7974359760608161</v>
      </c>
      <c r="CV80" s="7" t="n">
        <v>0.60551314986484</v>
      </c>
      <c r="CW80" s="7" t="n">
        <v>0.1915011732974103</v>
      </c>
      <c r="CX80" s="7" t="n">
        <v>0.5589411218529042</v>
      </c>
      <c r="CY80" s="7" t="n">
        <v>0.6213251047177446</v>
      </c>
      <c r="CZ80" s="7" t="n">
        <v>0.5954566036053193</v>
      </c>
      <c r="DA80" s="7" t="n">
        <v>0.5479246316281267</v>
      </c>
      <c r="DB80" s="7" t="n">
        <v>0.3042700376714243</v>
      </c>
      <c r="DC80" s="7" t="n">
        <v>0.3513759057331014</v>
      </c>
      <c r="DD80" s="7" t="n">
        <v>0.5591347506538263</v>
      </c>
      <c r="DE80" s="7" t="n">
        <v>0.5840544176600495</v>
      </c>
      <c r="DF80" s="7" t="n">
        <v>0.585591447082357</v>
      </c>
      <c r="DG80" s="7" t="n">
        <v>0.06546151823316011</v>
      </c>
      <c r="DH80" s="7" t="n">
        <v>0.646056032902434</v>
      </c>
      <c r="DI80" s="7" t="n">
        <v>0.6485200737655699</v>
      </c>
      <c r="DJ80" s="7" t="n">
        <v>0.0494626667685971</v>
      </c>
      <c r="DK80" s="7" t="n">
        <v>0.6617893112773489</v>
      </c>
      <c r="DL80" s="7" t="n">
        <v>0.5433051578344253</v>
      </c>
      <c r="DM80" s="7" t="n">
        <v>0.5759389561200945</v>
      </c>
      <c r="DN80" s="7" t="n">
        <v>0.5045591947088167</v>
      </c>
      <c r="DO80" s="7" t="n">
        <v>0.6676507946784163</v>
      </c>
      <c r="DP80" s="7" t="n">
        <v>0.7665600798335643</v>
      </c>
      <c r="DQ80" s="7" t="n">
        <v>0.02001607843021597</v>
      </c>
      <c r="DR80" s="7" t="n">
        <v>-0.07067088478315345</v>
      </c>
      <c r="DS80" s="7" t="n">
        <v>0.2755889065141144</v>
      </c>
      <c r="DT80" s="7" t="n">
        <v>0.6629045932908024</v>
      </c>
      <c r="DU80" s="7" t="n">
        <v>0.3240360648271961</v>
      </c>
      <c r="DV80" s="7" t="n">
        <v>-0.02639804625450307</v>
      </c>
      <c r="DW80" s="7" t="n">
        <v>0.7255959089538229</v>
      </c>
      <c r="DX80" s="7" t="n">
        <v>0.6676807901514129</v>
      </c>
      <c r="DY80" s="7" t="n">
        <v>0.06537186470345337</v>
      </c>
      <c r="DZ80" s="7" t="n">
        <v>0.914346949248762</v>
      </c>
      <c r="EA80" s="7" t="n">
        <v>0.3694059204659186</v>
      </c>
      <c r="EB80" s="7" t="n">
        <v>-0.02815829713429491</v>
      </c>
      <c r="EC80" s="7" t="n">
        <v>-0.08197337074993391</v>
      </c>
      <c r="ED80" s="7" t="n">
        <v>0.59302464133208</v>
      </c>
      <c r="EE80" s="7" t="n">
        <v>0.1762809996728249</v>
      </c>
      <c r="EF80" s="7" t="n">
        <v>-0.1043306456565649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0.6449293954796727</v>
      </c>
      <c r="D81" s="7" t="n">
        <v>0.6531095788645124</v>
      </c>
      <c r="E81" s="7" t="n">
        <v>0.1332709000765144</v>
      </c>
      <c r="F81" s="7" t="n">
        <v>0.504383829753824</v>
      </c>
      <c r="G81" s="7" t="n">
        <v>0.1683859472858085</v>
      </c>
      <c r="H81" s="7" t="n">
        <v>0.5737722146127124</v>
      </c>
      <c r="I81" s="7" t="n">
        <v>0.1308549289748035</v>
      </c>
      <c r="J81" s="7" t="n">
        <v>0.7387975900447216</v>
      </c>
      <c r="K81" s="7" t="n">
        <v>0.3018400094051313</v>
      </c>
      <c r="L81" s="7" t="n">
        <v>0.4061029789120902</v>
      </c>
      <c r="M81" s="7" t="n">
        <v>0.5476500356975867</v>
      </c>
      <c r="N81" s="7" t="n">
        <v>0.3745220032390684</v>
      </c>
      <c r="O81" s="7" t="n">
        <v>0.6126136625669605</v>
      </c>
      <c r="P81" s="7" t="n">
        <v>0.5630341245306382</v>
      </c>
      <c r="Q81" s="7" t="n">
        <v>0.5939205962416332</v>
      </c>
      <c r="R81" s="7" t="n">
        <v>0.3899650766899375</v>
      </c>
      <c r="S81" s="7" t="n">
        <v>0.5753205304190807</v>
      </c>
      <c r="T81" s="7" t="n">
        <v>0.2076777196844988</v>
      </c>
      <c r="U81" s="7" t="n">
        <v>0.7147428718125258</v>
      </c>
      <c r="V81" s="7" t="n">
        <v>0.7691012046406438</v>
      </c>
      <c r="W81" s="7" t="n">
        <v>0.7712632215397324</v>
      </c>
      <c r="X81" s="7" t="n">
        <v>0.7866722870736428</v>
      </c>
      <c r="Y81" s="7" t="n">
        <v>0.3788751114917505</v>
      </c>
      <c r="Z81" s="7" t="n">
        <v>0.2817422337848547</v>
      </c>
      <c r="AA81" s="7" t="n">
        <v>0.112960903386778</v>
      </c>
      <c r="AB81" s="7" t="n">
        <v>0.3631623731577986</v>
      </c>
      <c r="AC81" s="7" t="n">
        <v>0.4398123476038245</v>
      </c>
      <c r="AD81" s="7" t="n">
        <v>0.3877707489647628</v>
      </c>
      <c r="AE81" s="7" t="n">
        <v>0.2985078180273273</v>
      </c>
      <c r="AF81" s="7" t="n">
        <v>0.7923571858992318</v>
      </c>
      <c r="AG81" s="7" t="n">
        <v>0.4266286263431368</v>
      </c>
      <c r="AH81" s="7" t="n">
        <v>0.7872163290012043</v>
      </c>
      <c r="AI81" s="7" t="n">
        <v>0.7269209671384579</v>
      </c>
      <c r="AJ81" s="7" t="n">
        <v>0.7330203056053046</v>
      </c>
      <c r="AK81" s="7" t="n">
        <v>0.6865391359640126</v>
      </c>
      <c r="AL81" s="7" t="n">
        <v>0.4742091522147003</v>
      </c>
      <c r="AM81" s="7" t="n">
        <v>0.8265286833550619</v>
      </c>
      <c r="AN81" s="7" t="n">
        <v>0.4065887122233958</v>
      </c>
      <c r="AO81" s="7" t="n">
        <v>0.6180344818878932</v>
      </c>
      <c r="AP81" s="7" t="n">
        <v>0.1112975842078957</v>
      </c>
      <c r="AQ81" s="7" t="n">
        <v>0.4709405761416422</v>
      </c>
      <c r="AR81" s="7" t="n">
        <v>0.7632340415243213</v>
      </c>
      <c r="AS81" s="7" t="n">
        <v>0.8519666568783939</v>
      </c>
      <c r="AT81" s="7" t="n">
        <v>0.7892005177457785</v>
      </c>
      <c r="AU81" s="7" t="n">
        <v>0.3877703514877861</v>
      </c>
      <c r="AV81" s="7" t="n">
        <v>0.5684410815407198</v>
      </c>
      <c r="AW81" s="7" t="n">
        <v>0.4760213510887694</v>
      </c>
      <c r="AX81" s="7" t="n">
        <v>0.3167163084299516</v>
      </c>
      <c r="AY81" s="7" t="n">
        <v>0.44175803297245</v>
      </c>
      <c r="AZ81" s="7" t="n">
        <v>0.622485666199714</v>
      </c>
      <c r="BA81" s="7" t="n">
        <v>0.9996531596351788</v>
      </c>
      <c r="BB81" s="7" t="n">
        <v>-0.1457632384644911</v>
      </c>
      <c r="BC81" s="7" t="n">
        <v>0.3906941716715871</v>
      </c>
      <c r="BD81" s="7" t="n">
        <v>0.5456488832870197</v>
      </c>
      <c r="BE81" s="7" t="n">
        <v>0.461058523210685</v>
      </c>
      <c r="BF81" s="7" t="n">
        <v>0.3188869056130868</v>
      </c>
      <c r="BG81" s="7" t="n">
        <v>0.6514988654481997</v>
      </c>
      <c r="BH81" s="7" t="n">
        <v>0.7401057168902142</v>
      </c>
      <c r="BI81" s="7" t="n">
        <v>0.5920560922838217</v>
      </c>
      <c r="BJ81" s="7" t="n">
        <v>0.5699287153833615</v>
      </c>
      <c r="BK81" s="7" t="n">
        <v>0.3520485517051307</v>
      </c>
      <c r="BL81" s="7" t="n">
        <v>0.4435523983839703</v>
      </c>
      <c r="BM81" s="7" t="n">
        <v>0.7249568441827714</v>
      </c>
      <c r="BN81" s="7" t="n">
        <v>0.5270241169671874</v>
      </c>
      <c r="BO81" s="7" t="n">
        <v>0.4144356025672382</v>
      </c>
      <c r="BP81" s="7" t="n">
        <v>0.5881283471957612</v>
      </c>
      <c r="BQ81" s="7" t="n">
        <v>0.57958168764366</v>
      </c>
      <c r="BR81" s="7" t="n">
        <v>0.6079342528684837</v>
      </c>
      <c r="BS81" s="7" t="n">
        <v>0.2553177553023408</v>
      </c>
      <c r="BT81" s="7" t="n">
        <v>0.4716007571259553</v>
      </c>
      <c r="BU81" s="7" t="n">
        <v>0.6854214828502274</v>
      </c>
      <c r="BV81" s="7" t="n">
        <v>0.4108180927826793</v>
      </c>
      <c r="BW81" s="7" t="n">
        <v>-0.003130782578681402</v>
      </c>
      <c r="BX81" s="7" t="n">
        <v>0.4306543697790076</v>
      </c>
      <c r="BY81" s="7" t="n">
        <v>0.4296624254444045</v>
      </c>
      <c r="BZ81" s="7" t="n">
        <v>0.1895374609102947</v>
      </c>
      <c r="CA81" s="7" t="n">
        <v>0.4898661875884077</v>
      </c>
      <c r="CB81" s="7" t="n">
        <v>0.2209794541194212</v>
      </c>
      <c r="CC81" s="7" t="n">
        <v>0.5102837447085119</v>
      </c>
      <c r="CD81" s="7" t="n">
        <v>1</v>
      </c>
      <c r="CE81" s="7" t="n">
        <v>0.420897422133058</v>
      </c>
      <c r="CF81" s="7" t="n">
        <v>-0.06312434776320579</v>
      </c>
      <c r="CG81" s="7" t="n">
        <v>0.5816363233021929</v>
      </c>
      <c r="CH81" s="7" t="n">
        <v>0.4025641605275297</v>
      </c>
      <c r="CI81" s="7" t="n">
        <v>0.4532360535495217</v>
      </c>
      <c r="CJ81" s="7" t="n">
        <v>0.4279124685804629</v>
      </c>
      <c r="CK81" s="7" t="n">
        <v>0.4976564590036671</v>
      </c>
      <c r="CL81" s="7" t="n">
        <v>0.4276266936209039</v>
      </c>
      <c r="CM81" s="7" t="n">
        <v>0.3884125489352149</v>
      </c>
      <c r="CN81" s="7" t="n">
        <v>0.592896127211278</v>
      </c>
      <c r="CO81" s="7" t="n">
        <v>0.3241503422937662</v>
      </c>
      <c r="CP81" s="7" t="n">
        <v>0.3704144597285755</v>
      </c>
      <c r="CQ81" s="7" t="n">
        <v>0.05539296185554742</v>
      </c>
      <c r="CR81" s="7" t="n">
        <v>0.4933470422174717</v>
      </c>
      <c r="CS81" s="7" t="n">
        <v>0.607333628704912</v>
      </c>
      <c r="CT81" s="7" t="n">
        <v>0.3002806409624731</v>
      </c>
      <c r="CU81" s="7" t="n">
        <v>0.6200585281201971</v>
      </c>
      <c r="CV81" s="7" t="n">
        <v>0.4319963729701734</v>
      </c>
      <c r="CW81" s="7" t="n">
        <v>0.3871508609443907</v>
      </c>
      <c r="CX81" s="7" t="n">
        <v>0.4496235726192451</v>
      </c>
      <c r="CY81" s="7" t="n">
        <v>0.6578922247189265</v>
      </c>
      <c r="CZ81" s="7" t="n">
        <v>0.9304048405115107</v>
      </c>
      <c r="DA81" s="7" t="n">
        <v>0.3565883139600125</v>
      </c>
      <c r="DB81" s="7" t="n">
        <v>0.5658785335368858</v>
      </c>
      <c r="DC81" s="7" t="n">
        <v>0.8294603620585123</v>
      </c>
      <c r="DD81" s="7" t="n">
        <v>0.4115577121393453</v>
      </c>
      <c r="DE81" s="7" t="n">
        <v>0.3589794858887841</v>
      </c>
      <c r="DF81" s="7" t="n">
        <v>0.7482412001262331</v>
      </c>
      <c r="DG81" s="7" t="n">
        <v>0.02731097962436389</v>
      </c>
      <c r="DH81" s="7" t="n">
        <v>0.629588744130985</v>
      </c>
      <c r="DI81" s="7" t="n">
        <v>0.5242047604421259</v>
      </c>
      <c r="DJ81" s="7" t="n">
        <v>0.3481710292472771</v>
      </c>
      <c r="DK81" s="7" t="n">
        <v>0.4781241009840609</v>
      </c>
      <c r="DL81" s="7" t="n">
        <v>0.6862115466672607</v>
      </c>
      <c r="DM81" s="7" t="n">
        <v>0.602964868614284</v>
      </c>
      <c r="DN81" s="7" t="n">
        <v>0.9844313747228942</v>
      </c>
      <c r="DO81" s="7" t="n">
        <v>0.4859152596182547</v>
      </c>
      <c r="DP81" s="7" t="n">
        <v>0.5113466662863662</v>
      </c>
      <c r="DQ81" s="7" t="n">
        <v>0.2046653458606027</v>
      </c>
      <c r="DR81" s="7" t="n">
        <v>0.0877413012480487</v>
      </c>
      <c r="DS81" s="7" t="n">
        <v>0.5452277527797622</v>
      </c>
      <c r="DT81" s="7" t="n">
        <v>0.4768215961504119</v>
      </c>
      <c r="DU81" s="7" t="n">
        <v>0.6898688258639466</v>
      </c>
      <c r="DV81" s="7" t="n">
        <v>-0.1462094363400917</v>
      </c>
      <c r="DW81" s="7" t="n">
        <v>0.5295927286584839</v>
      </c>
      <c r="DX81" s="7" t="n">
        <v>0.4779212866836962</v>
      </c>
      <c r="DY81" s="7" t="n">
        <v>0.03806750882559232</v>
      </c>
      <c r="DZ81" s="7" t="n">
        <v>0.5324962727166642</v>
      </c>
      <c r="EA81" s="7" t="n">
        <v>0.5299546093299914</v>
      </c>
      <c r="EB81" s="7" t="n">
        <v>-0.04907691585337774</v>
      </c>
      <c r="EC81" s="7" t="n">
        <v>0.2723465263323825</v>
      </c>
      <c r="ED81" s="7" t="n">
        <v>0.7198562768675159</v>
      </c>
      <c r="EE81" s="7" t="n">
        <v>0.2789184588638265</v>
      </c>
      <c r="EF81" s="7" t="n">
        <v>0.02226431105810857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0.5182022058749024</v>
      </c>
      <c r="D82" s="7" t="n">
        <v>0.5179475811465279</v>
      </c>
      <c r="E82" s="7" t="n">
        <v>0.5259140348881772</v>
      </c>
      <c r="F82" s="7" t="n">
        <v>0.3559553438004157</v>
      </c>
      <c r="G82" s="7" t="n">
        <v>0.02137078867840358</v>
      </c>
      <c r="H82" s="7" t="n">
        <v>0.2850915905052807</v>
      </c>
      <c r="I82" s="7" t="n">
        <v>0.5403749155222428</v>
      </c>
      <c r="J82" s="7" t="n">
        <v>0.4707302043528439</v>
      </c>
      <c r="K82" s="7" t="n">
        <v>0.04225409248985684</v>
      </c>
      <c r="L82" s="7" t="n">
        <v>0.04182053370427049</v>
      </c>
      <c r="M82" s="7" t="n">
        <v>0.1484327531620797</v>
      </c>
      <c r="N82" s="7" t="n">
        <v>-0.02595402665686567</v>
      </c>
      <c r="O82" s="7" t="n">
        <v>0.1688955619205788</v>
      </c>
      <c r="P82" s="7" t="n">
        <v>0.5290334222327437</v>
      </c>
      <c r="Q82" s="7" t="n">
        <v>0.700923381326465</v>
      </c>
      <c r="R82" s="7" t="n">
        <v>0.4381699520706946</v>
      </c>
      <c r="S82" s="7" t="n">
        <v>0.522301823306442</v>
      </c>
      <c r="T82" s="7" t="n">
        <v>0.616672450982521</v>
      </c>
      <c r="U82" s="7" t="n">
        <v>0.3960894129737366</v>
      </c>
      <c r="V82" s="7" t="n">
        <v>0.5283376914484669</v>
      </c>
      <c r="W82" s="7" t="n">
        <v>0.4681652806507794</v>
      </c>
      <c r="X82" s="7" t="n">
        <v>0.4931354073276137</v>
      </c>
      <c r="Y82" s="7" t="n">
        <v>0.1108365174815737</v>
      </c>
      <c r="Z82" s="7" t="n">
        <v>0.6984764156235244</v>
      </c>
      <c r="AA82" s="7" t="n">
        <v>0.545395061641453</v>
      </c>
      <c r="AB82" s="7" t="n">
        <v>0.5085391047365735</v>
      </c>
      <c r="AC82" s="7" t="n">
        <v>0.1532686132338395</v>
      </c>
      <c r="AD82" s="7" t="n">
        <v>0.4005359363666329</v>
      </c>
      <c r="AE82" s="7" t="n">
        <v>0.6194949495285151</v>
      </c>
      <c r="AF82" s="7" t="n">
        <v>0.6090553824521207</v>
      </c>
      <c r="AG82" s="7" t="n">
        <v>0.143184009741007</v>
      </c>
      <c r="AH82" s="7" t="n">
        <v>0.2824912002264614</v>
      </c>
      <c r="AI82" s="7" t="n">
        <v>0.2015174505226067</v>
      </c>
      <c r="AJ82" s="7" t="n">
        <v>0.2136532263265571</v>
      </c>
      <c r="AK82" s="7" t="n">
        <v>0.3797644088482103</v>
      </c>
      <c r="AL82" s="7" t="n">
        <v>0.6146172888994121</v>
      </c>
      <c r="AM82" s="7" t="n">
        <v>0.4188818125225106</v>
      </c>
      <c r="AN82" s="7" t="n">
        <v>0.4407428352904914</v>
      </c>
      <c r="AO82" s="7" t="n">
        <v>0.3239895469107996</v>
      </c>
      <c r="AP82" s="7" t="n">
        <v>0.4670991121382998</v>
      </c>
      <c r="AQ82" s="7" t="n">
        <v>0.1479359950341021</v>
      </c>
      <c r="AR82" s="7" t="n">
        <v>0.2419319660912579</v>
      </c>
      <c r="AS82" s="7" t="n">
        <v>0.600673855553623</v>
      </c>
      <c r="AT82" s="7" t="n">
        <v>0.3751133390096931</v>
      </c>
      <c r="AU82" s="7" t="n">
        <v>0.4005361801420637</v>
      </c>
      <c r="AV82" s="7" t="n">
        <v>0.2652287002998334</v>
      </c>
      <c r="AW82" s="7" t="n">
        <v>0.1676835521402864</v>
      </c>
      <c r="AX82" s="7" t="n">
        <v>0.1381110670384451</v>
      </c>
      <c r="AY82" s="7" t="n">
        <v>0.1408301312963644</v>
      </c>
      <c r="AZ82" s="7" t="n">
        <v>0.3176609283061043</v>
      </c>
      <c r="BA82" s="7" t="n">
        <v>0.4176917536392949</v>
      </c>
      <c r="BB82" s="7" t="n">
        <v>-0.1191924384752394</v>
      </c>
      <c r="BC82" s="7" t="n">
        <v>0.4635911897613925</v>
      </c>
      <c r="BD82" s="7" t="n">
        <v>0.2003341594256222</v>
      </c>
      <c r="BE82" s="7" t="n">
        <v>0.9166897497635722</v>
      </c>
      <c r="BF82" s="7" t="n">
        <v>0.7405249152389294</v>
      </c>
      <c r="BG82" s="7" t="n">
        <v>0.359573537101813</v>
      </c>
      <c r="BH82" s="7" t="n">
        <v>0.4852836619703064</v>
      </c>
      <c r="BI82" s="7" t="n">
        <v>0.3488817089197748</v>
      </c>
      <c r="BJ82" s="7" t="n">
        <v>0.09403382830092442</v>
      </c>
      <c r="BK82" s="7" t="n">
        <v>0.7691560904384157</v>
      </c>
      <c r="BL82" s="7" t="n">
        <v>0.914873518201277</v>
      </c>
      <c r="BM82" s="7" t="n">
        <v>0.4519806805840594</v>
      </c>
      <c r="BN82" s="7" t="n">
        <v>0.5171223078593968</v>
      </c>
      <c r="BO82" s="7" t="n">
        <v>0.3560575893043077</v>
      </c>
      <c r="BP82" s="7" t="n">
        <v>0.1055427538706455</v>
      </c>
      <c r="BQ82" s="7" t="n">
        <v>0.1069241719920776</v>
      </c>
      <c r="BR82" s="7" t="n">
        <v>0.300227585948113</v>
      </c>
      <c r="BS82" s="7" t="n">
        <v>0.5777008453505957</v>
      </c>
      <c r="BT82" s="7" t="n">
        <v>-0.005007453555876399</v>
      </c>
      <c r="BU82" s="7" t="n">
        <v>0.1642232897241816</v>
      </c>
      <c r="BV82" s="7" t="n">
        <v>0.08603257253256312</v>
      </c>
      <c r="BW82" s="7" t="n">
        <v>0.3513513493902917</v>
      </c>
      <c r="BX82" s="7" t="n">
        <v>0.1080167364699273</v>
      </c>
      <c r="BY82" s="7" t="n">
        <v>-0.01684454849804611</v>
      </c>
      <c r="BZ82" s="7" t="n">
        <v>0.05334467510696465</v>
      </c>
      <c r="CA82" s="7" t="n">
        <v>0.02952420065519133</v>
      </c>
      <c r="CB82" s="7" t="n">
        <v>0.653919520864138</v>
      </c>
      <c r="CC82" s="7" t="n">
        <v>0.1397004267346056</v>
      </c>
      <c r="CD82" s="7" t="n">
        <v>0.420897422133058</v>
      </c>
      <c r="CE82" s="7" t="n">
        <v>1</v>
      </c>
      <c r="CF82" s="7" t="n">
        <v>-0.09515335706295439</v>
      </c>
      <c r="CG82" s="7" t="n">
        <v>0.6796350326536753</v>
      </c>
      <c r="CH82" s="7" t="n">
        <v>0.1123333740938168</v>
      </c>
      <c r="CI82" s="7" t="n">
        <v>-0.01518481247240698</v>
      </c>
      <c r="CJ82" s="7" t="n">
        <v>0.04192354826952015</v>
      </c>
      <c r="CK82" s="7" t="n">
        <v>0.02873278614138148</v>
      </c>
      <c r="CL82" s="7" t="n">
        <v>0.4474563122392253</v>
      </c>
      <c r="CM82" s="7" t="n">
        <v>0.129900107509262</v>
      </c>
      <c r="CN82" s="7" t="n">
        <v>0.5792729663343728</v>
      </c>
      <c r="CO82" s="7" t="n">
        <v>0.05164886379020819</v>
      </c>
      <c r="CP82" s="7" t="n">
        <v>0.01883680146563936</v>
      </c>
      <c r="CQ82" s="7" t="n">
        <v>0.1723441260914228</v>
      </c>
      <c r="CR82" s="7" t="n">
        <v>0.07285805325437986</v>
      </c>
      <c r="CS82" s="7" t="n">
        <v>0.184969777985154</v>
      </c>
      <c r="CT82" s="7" t="n">
        <v>0.01141115421612306</v>
      </c>
      <c r="CU82" s="7" t="n">
        <v>0.3116324008949825</v>
      </c>
      <c r="CV82" s="7" t="n">
        <v>-0.03551403150492408</v>
      </c>
      <c r="CW82" s="7" t="n">
        <v>0.1423570554828078</v>
      </c>
      <c r="CX82" s="7" t="n">
        <v>0.1375467909583456</v>
      </c>
      <c r="CY82" s="7" t="n">
        <v>0.1693982115918344</v>
      </c>
      <c r="CZ82" s="7" t="n">
        <v>0.4155195776708286</v>
      </c>
      <c r="DA82" s="7" t="n">
        <v>0.03119344288919512</v>
      </c>
      <c r="DB82" s="7" t="n">
        <v>0.7763607095463411</v>
      </c>
      <c r="DC82" s="7" t="n">
        <v>0.6936890260028007</v>
      </c>
      <c r="DD82" s="7" t="n">
        <v>0.5166603787117316</v>
      </c>
      <c r="DE82" s="7" t="n">
        <v>-0.001049109115824082</v>
      </c>
      <c r="DF82" s="7" t="n">
        <v>0.2632732854199495</v>
      </c>
      <c r="DG82" s="7" t="n">
        <v>0.4299371293316057</v>
      </c>
      <c r="DH82" s="7" t="n">
        <v>0.3780428425350309</v>
      </c>
      <c r="DI82" s="7" t="n">
        <v>0.1331324572842572</v>
      </c>
      <c r="DJ82" s="7" t="n">
        <v>0.811265411153583</v>
      </c>
      <c r="DK82" s="7" t="n">
        <v>0.06317585863280777</v>
      </c>
      <c r="DL82" s="7" t="n">
        <v>0.2265531906896606</v>
      </c>
      <c r="DM82" s="7" t="n">
        <v>0.1543631548853171</v>
      </c>
      <c r="DN82" s="7" t="n">
        <v>0.4069906912093285</v>
      </c>
      <c r="DO82" s="7" t="n">
        <v>0.07133247879373918</v>
      </c>
      <c r="DP82" s="7" t="n">
        <v>0.04545565268420956</v>
      </c>
      <c r="DQ82" s="7" t="n">
        <v>0.4745096430098725</v>
      </c>
      <c r="DR82" s="7" t="n">
        <v>0.593705599925307</v>
      </c>
      <c r="DS82" s="7" t="n">
        <v>0.5666347464062956</v>
      </c>
      <c r="DT82" s="7" t="n">
        <v>0.06471253610511848</v>
      </c>
      <c r="DU82" s="7" t="n">
        <v>0.1857817664313563</v>
      </c>
      <c r="DV82" s="7" t="n">
        <v>-0.123125084211765</v>
      </c>
      <c r="DW82" s="7" t="n">
        <v>0.2256126469473723</v>
      </c>
      <c r="DX82" s="7" t="n">
        <v>0.08350055565764893</v>
      </c>
      <c r="DY82" s="7" t="n">
        <v>0.4445839524698967</v>
      </c>
      <c r="DZ82" s="7" t="n">
        <v>0.08207889689545479</v>
      </c>
      <c r="EA82" s="7" t="n">
        <v>0.2786618704385254</v>
      </c>
      <c r="EB82" s="7" t="n">
        <v>0.1373479065828339</v>
      </c>
      <c r="EC82" s="7" t="n">
        <v>0.7690772211430054</v>
      </c>
      <c r="ED82" s="7" t="n">
        <v>0.2207354486414865</v>
      </c>
      <c r="EE82" s="7" t="n">
        <v>-0.04027629630297625</v>
      </c>
      <c r="EF82" s="7" t="n">
        <v>0.4042491005459401</v>
      </c>
    </row>
    <row r="83">
      <c r="A83" s="6" t="inlineStr">
        <is>
          <t>931039.CSI</t>
        </is>
      </c>
      <c r="B83" s="6" t="inlineStr">
        <is>
          <t>中证银行AH价格优选指数</t>
        </is>
      </c>
      <c r="C83" s="7" t="n">
        <v>0.3062090616736041</v>
      </c>
      <c r="D83" s="7" t="n">
        <v>0.2640968868289714</v>
      </c>
      <c r="E83" s="7" t="n">
        <v>0.5497429332899514</v>
      </c>
      <c r="F83" s="7" t="n">
        <v>0.4841808782737381</v>
      </c>
      <c r="G83" s="7" t="n">
        <v>0.8527344683485844</v>
      </c>
      <c r="H83" s="7" t="n">
        <v>0.04073358905329758</v>
      </c>
      <c r="I83" s="7" t="n">
        <v>0.4993877913543611</v>
      </c>
      <c r="J83" s="7" t="n">
        <v>0.2640171623261645</v>
      </c>
      <c r="K83" s="7" t="n">
        <v>0.01735038910388335</v>
      </c>
      <c r="L83" s="7" t="n">
        <v>-0.3077053228199835</v>
      </c>
      <c r="M83" s="7" t="n">
        <v>-0.2721726616920969</v>
      </c>
      <c r="N83" s="7" t="n">
        <v>-0.2167132473065079</v>
      </c>
      <c r="O83" s="7" t="n">
        <v>-0.2247137240492454</v>
      </c>
      <c r="P83" s="7" t="n">
        <v>-0.07297088882550228</v>
      </c>
      <c r="Q83" s="7" t="n">
        <v>-0.1046083010693484</v>
      </c>
      <c r="R83" s="7" t="n">
        <v>0.1491234590094979</v>
      </c>
      <c r="S83" s="7" t="n">
        <v>-0.08691728189932685</v>
      </c>
      <c r="T83" s="7" t="n">
        <v>0.4613504286088663</v>
      </c>
      <c r="U83" s="7" t="n">
        <v>-0.1236990078171575</v>
      </c>
      <c r="V83" s="7" t="n">
        <v>0.1848253379525064</v>
      </c>
      <c r="W83" s="7" t="n">
        <v>-0.1251266957898398</v>
      </c>
      <c r="X83" s="7" t="n">
        <v>0.1464800694911548</v>
      </c>
      <c r="Y83" s="7" t="n">
        <v>-0.03804972547150598</v>
      </c>
      <c r="Z83" s="7" t="n">
        <v>0.4545319067522771</v>
      </c>
      <c r="AA83" s="7" t="n">
        <v>0.0619988540591287</v>
      </c>
      <c r="AB83" s="7" t="n">
        <v>0.2005101934245318</v>
      </c>
      <c r="AC83" s="7" t="n">
        <v>-0.02482632973789035</v>
      </c>
      <c r="AD83" s="7" t="n">
        <v>0.01231830956868992</v>
      </c>
      <c r="AE83" s="7" t="n">
        <v>0.1213199916131818</v>
      </c>
      <c r="AF83" s="7" t="n">
        <v>0.05362752894251763</v>
      </c>
      <c r="AG83" s="7" t="n">
        <v>-0.007568057373854693</v>
      </c>
      <c r="AH83" s="7" t="n">
        <v>-0.09860624176181663</v>
      </c>
      <c r="AI83" s="7" t="n">
        <v>-0.128191899510072</v>
      </c>
      <c r="AJ83" s="7" t="n">
        <v>-0.08993398762632007</v>
      </c>
      <c r="AK83" s="7" t="n">
        <v>-0.1126364595441667</v>
      </c>
      <c r="AL83" s="7" t="n">
        <v>0.1022693856004793</v>
      </c>
      <c r="AM83" s="7" t="n">
        <v>-0.02694721339272882</v>
      </c>
      <c r="AN83" s="7" t="n">
        <v>0.1554112151232152</v>
      </c>
      <c r="AO83" s="7" t="n">
        <v>0.1102939708619095</v>
      </c>
      <c r="AP83" s="7" t="n">
        <v>0.1718204510790322</v>
      </c>
      <c r="AQ83" s="7" t="n">
        <v>-0.1469495391806853</v>
      </c>
      <c r="AR83" s="7" t="n">
        <v>-0.07848228797236742</v>
      </c>
      <c r="AS83" s="7" t="n">
        <v>-0.00819662102858044</v>
      </c>
      <c r="AT83" s="7" t="n">
        <v>-0.04652044666285339</v>
      </c>
      <c r="AU83" s="7" t="n">
        <v>0.01231825547480064</v>
      </c>
      <c r="AV83" s="7" t="n">
        <v>0.1903063160588986</v>
      </c>
      <c r="AW83" s="7" t="n">
        <v>-0.2268632894431264</v>
      </c>
      <c r="AX83" s="7" t="n">
        <v>-0.002220310627162328</v>
      </c>
      <c r="AY83" s="7" t="n">
        <v>-0.1908945601684245</v>
      </c>
      <c r="AZ83" s="7" t="n">
        <v>0.09213235202714282</v>
      </c>
      <c r="BA83" s="7" t="n">
        <v>-0.06069279449052303</v>
      </c>
      <c r="BB83" s="7" t="n">
        <v>0.9454861874088673</v>
      </c>
      <c r="BC83" s="7" t="n">
        <v>0.1360932650667447</v>
      </c>
      <c r="BD83" s="7" t="n">
        <v>-0.1659997591245125</v>
      </c>
      <c r="BE83" s="7" t="n">
        <v>-0.04380709262599915</v>
      </c>
      <c r="BF83" s="7" t="n">
        <v>-0.02095141495168854</v>
      </c>
      <c r="BG83" s="7" t="n">
        <v>0.3768679462732628</v>
      </c>
      <c r="BH83" s="7" t="n">
        <v>0.2464270123618132</v>
      </c>
      <c r="BI83" s="7" t="n">
        <v>-0.153597096697584</v>
      </c>
      <c r="BJ83" s="7" t="n">
        <v>-0.1251564625250306</v>
      </c>
      <c r="BK83" s="7" t="n">
        <v>-0.1542035632398265</v>
      </c>
      <c r="BL83" s="7" t="n">
        <v>-0.07698992065831531</v>
      </c>
      <c r="BM83" s="7" t="n">
        <v>-0.1516685764723494</v>
      </c>
      <c r="BN83" s="7" t="n">
        <v>4.874185656289913e-06</v>
      </c>
      <c r="BO83" s="7" t="n">
        <v>0.09090417111252873</v>
      </c>
      <c r="BP83" s="7" t="n">
        <v>-0.1488101762698114</v>
      </c>
      <c r="BQ83" s="7" t="n">
        <v>-0.2837019693660166</v>
      </c>
      <c r="BR83" s="7" t="n">
        <v>-0.001170550195321585</v>
      </c>
      <c r="BS83" s="7" t="n">
        <v>0.1312176999473186</v>
      </c>
      <c r="BT83" s="7" t="n">
        <v>-0.2752818797345544</v>
      </c>
      <c r="BU83" s="7" t="n">
        <v>-0.198753849490356</v>
      </c>
      <c r="BV83" s="7" t="n">
        <v>-0.01987813494844891</v>
      </c>
      <c r="BW83" s="7" t="n">
        <v>0.6789308227922255</v>
      </c>
      <c r="BX83" s="7" t="n">
        <v>-0.03725097260048298</v>
      </c>
      <c r="BY83" s="7" t="n">
        <v>-0.2218439037149371</v>
      </c>
      <c r="BZ83" s="7" t="n">
        <v>0.07067283850239615</v>
      </c>
      <c r="CA83" s="7" t="n">
        <v>-0.1464670233813992</v>
      </c>
      <c r="CB83" s="7" t="n">
        <v>0.5190649901191243</v>
      </c>
      <c r="CC83" s="7" t="n">
        <v>0.01109238759399605</v>
      </c>
      <c r="CD83" s="7" t="n">
        <v>-0.06312434776320579</v>
      </c>
      <c r="CE83" s="7" t="n">
        <v>-0.09515335706295439</v>
      </c>
      <c r="CF83" s="7" t="n">
        <v>1</v>
      </c>
      <c r="CG83" s="7" t="n">
        <v>0.1721152656723196</v>
      </c>
      <c r="CH83" s="7" t="n">
        <v>-0.1789316595392497</v>
      </c>
      <c r="CI83" s="7" t="n">
        <v>-0.2667532021123086</v>
      </c>
      <c r="CJ83" s="7" t="n">
        <v>-0.2597968672296922</v>
      </c>
      <c r="CK83" s="7" t="n">
        <v>-0.232756949142454</v>
      </c>
      <c r="CL83" s="7" t="n">
        <v>0.1150778061736587</v>
      </c>
      <c r="CM83" s="7" t="n">
        <v>-0.03354674619327747</v>
      </c>
      <c r="CN83" s="7" t="n">
        <v>-0.04990664988526061</v>
      </c>
      <c r="CO83" s="7" t="n">
        <v>-0.05169481071188922</v>
      </c>
      <c r="CP83" s="7" t="n">
        <v>-0.2714116279589222</v>
      </c>
      <c r="CQ83" s="7" t="n">
        <v>0.08073804750241453</v>
      </c>
      <c r="CR83" s="7" t="n">
        <v>-0.1435541742739803</v>
      </c>
      <c r="CS83" s="7" t="n">
        <v>-0.2055400185979052</v>
      </c>
      <c r="CT83" s="7" t="n">
        <v>-0.0426945980923697</v>
      </c>
      <c r="CU83" s="7" t="n">
        <v>0.1083486870685549</v>
      </c>
      <c r="CV83" s="7" t="n">
        <v>-0.1736889135541648</v>
      </c>
      <c r="CW83" s="7" t="n">
        <v>-0.05395634775160556</v>
      </c>
      <c r="CX83" s="7" t="n">
        <v>-0.1863557309050529</v>
      </c>
      <c r="CY83" s="7" t="n">
        <v>-0.2483611104619291</v>
      </c>
      <c r="CZ83" s="7" t="n">
        <v>-0.06076210737205643</v>
      </c>
      <c r="DA83" s="7" t="n">
        <v>-0.1680580035614381</v>
      </c>
      <c r="DB83" s="7" t="n">
        <v>-0.1985631955908022</v>
      </c>
      <c r="DC83" s="7" t="n">
        <v>0.02369712720021535</v>
      </c>
      <c r="DD83" s="7" t="n">
        <v>0.02769192325615071</v>
      </c>
      <c r="DE83" s="7" t="n">
        <v>-0.2068404930563785</v>
      </c>
      <c r="DF83" s="7" t="n">
        <v>-0.2022172174294879</v>
      </c>
      <c r="DG83" s="7" t="n">
        <v>0.1902321703742219</v>
      </c>
      <c r="DH83" s="7" t="n">
        <v>-0.07874264756177454</v>
      </c>
      <c r="DI83" s="7" t="n">
        <v>-0.219926002635302</v>
      </c>
      <c r="DJ83" s="7" t="n">
        <v>0.1006935064147871</v>
      </c>
      <c r="DK83" s="7" t="n">
        <v>-0.2930525110197552</v>
      </c>
      <c r="DL83" s="7" t="n">
        <v>-0.2077499168976292</v>
      </c>
      <c r="DM83" s="7" t="n">
        <v>-0.2672849949495439</v>
      </c>
      <c r="DN83" s="7" t="n">
        <v>-0.009487068953098038</v>
      </c>
      <c r="DO83" s="7" t="n">
        <v>-0.3047277991002839</v>
      </c>
      <c r="DP83" s="7" t="n">
        <v>-0.2451951340569538</v>
      </c>
      <c r="DQ83" s="7" t="n">
        <v>0.5313275943622853</v>
      </c>
      <c r="DR83" s="7" t="n">
        <v>0.2205024560272645</v>
      </c>
      <c r="DS83" s="7" t="n">
        <v>-0.1309053636072328</v>
      </c>
      <c r="DT83" s="7" t="n">
        <v>-0.2977705834403327</v>
      </c>
      <c r="DU83" s="7" t="n">
        <v>-0.00933457386016317</v>
      </c>
      <c r="DV83" s="7" t="n">
        <v>0.9436266251451056</v>
      </c>
      <c r="DW83" s="7" t="n">
        <v>0.2524043734691904</v>
      </c>
      <c r="DX83" s="7" t="n">
        <v>-0.2970993915440884</v>
      </c>
      <c r="DY83" s="7" t="n">
        <v>0.1639569290942376</v>
      </c>
      <c r="DZ83" s="7" t="n">
        <v>-0.1051849125764245</v>
      </c>
      <c r="EA83" s="7" t="n">
        <v>0.06891476790488928</v>
      </c>
      <c r="EB83" s="7" t="n">
        <v>0.8362625798571813</v>
      </c>
      <c r="EC83" s="7" t="n">
        <v>0.1217792592570161</v>
      </c>
      <c r="ED83" s="7" t="n">
        <v>-0.2182169321846486</v>
      </c>
      <c r="EE83" s="7" t="n">
        <v>-0.03852074294620514</v>
      </c>
      <c r="EF83" s="7" t="n">
        <v>0.711989372134569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0.7467663364651443</v>
      </c>
      <c r="D84" s="7" t="n">
        <v>0.7306416712739632</v>
      </c>
      <c r="E84" s="7" t="n">
        <v>0.6743135389208523</v>
      </c>
      <c r="F84" s="7" t="n">
        <v>0.624148782771508</v>
      </c>
      <c r="G84" s="7" t="n">
        <v>0.2993458076338462</v>
      </c>
      <c r="H84" s="7" t="n">
        <v>0.5702626723208687</v>
      </c>
      <c r="I84" s="7" t="n">
        <v>0.6332121584816313</v>
      </c>
      <c r="J84" s="7" t="n">
        <v>0.7214735841911567</v>
      </c>
      <c r="K84" s="7" t="n">
        <v>0.1985565329754468</v>
      </c>
      <c r="L84" s="7" t="n">
        <v>0.1449727464496481</v>
      </c>
      <c r="M84" s="7" t="n">
        <v>0.3033695160419993</v>
      </c>
      <c r="N84" s="7" t="n">
        <v>0.1145739108235137</v>
      </c>
      <c r="O84" s="7" t="n">
        <v>0.3102714512075539</v>
      </c>
      <c r="P84" s="7" t="n">
        <v>0.6336182082882394</v>
      </c>
      <c r="Q84" s="7" t="n">
        <v>0.7364811343296863</v>
      </c>
      <c r="R84" s="7" t="n">
        <v>0.6427108212414211</v>
      </c>
      <c r="S84" s="7" t="n">
        <v>0.6188439537983046</v>
      </c>
      <c r="T84" s="7" t="n">
        <v>0.6829881326619325</v>
      </c>
      <c r="U84" s="7" t="n">
        <v>0.5310990938965964</v>
      </c>
      <c r="V84" s="7" t="n">
        <v>0.7478319445623188</v>
      </c>
      <c r="W84" s="7" t="n">
        <v>0.6071301252067728</v>
      </c>
      <c r="X84" s="7" t="n">
        <v>0.7187007266854194</v>
      </c>
      <c r="Y84" s="7" t="n">
        <v>0.3245414215355517</v>
      </c>
      <c r="Z84" s="7" t="n">
        <v>0.786152152627405</v>
      </c>
      <c r="AA84" s="7" t="n">
        <v>0.5252017011527786</v>
      </c>
      <c r="AB84" s="7" t="n">
        <v>0.6790051175673351</v>
      </c>
      <c r="AC84" s="7" t="n">
        <v>0.3871990502820704</v>
      </c>
      <c r="AD84" s="7" t="n">
        <v>0.385434606505606</v>
      </c>
      <c r="AE84" s="7" t="n">
        <v>0.5738891484067606</v>
      </c>
      <c r="AF84" s="7" t="n">
        <v>0.6953114591955887</v>
      </c>
      <c r="AG84" s="7" t="n">
        <v>0.3734722727641138</v>
      </c>
      <c r="AH84" s="7" t="n">
        <v>0.4752662677134046</v>
      </c>
      <c r="AI84" s="7" t="n">
        <v>0.4017825317056373</v>
      </c>
      <c r="AJ84" s="7" t="n">
        <v>0.3977336705757517</v>
      </c>
      <c r="AK84" s="7" t="n">
        <v>0.5021751835055213</v>
      </c>
      <c r="AL84" s="7" t="n">
        <v>0.7623711730551462</v>
      </c>
      <c r="AM84" s="7" t="n">
        <v>0.6310241915490402</v>
      </c>
      <c r="AN84" s="7" t="n">
        <v>0.6627229416062704</v>
      </c>
      <c r="AO84" s="7" t="n">
        <v>0.445396603596907</v>
      </c>
      <c r="AP84" s="7" t="n">
        <v>0.4410634912190528</v>
      </c>
      <c r="AQ84" s="7" t="n">
        <v>0.3267990161803472</v>
      </c>
      <c r="AR84" s="7" t="n">
        <v>0.4343035427882896</v>
      </c>
      <c r="AS84" s="7" t="n">
        <v>0.6976253796175275</v>
      </c>
      <c r="AT84" s="7" t="n">
        <v>0.5961943275571575</v>
      </c>
      <c r="AU84" s="7" t="n">
        <v>0.3854346978327554</v>
      </c>
      <c r="AV84" s="7" t="n">
        <v>0.4201658429253865</v>
      </c>
      <c r="AW84" s="7" t="n">
        <v>0.2066577285743176</v>
      </c>
      <c r="AX84" s="7" t="n">
        <v>0.2906368739514683</v>
      </c>
      <c r="AY84" s="7" t="n">
        <v>0.1898944810495331</v>
      </c>
      <c r="AZ84" s="7" t="n">
        <v>0.433233774045288</v>
      </c>
      <c r="BA84" s="7" t="n">
        <v>0.5827564352137956</v>
      </c>
      <c r="BB84" s="7" t="n">
        <v>0.1205106214269686</v>
      </c>
      <c r="BC84" s="7" t="n">
        <v>0.5826764121349925</v>
      </c>
      <c r="BD84" s="7" t="n">
        <v>0.4308353546181974</v>
      </c>
      <c r="BE84" s="7" t="n">
        <v>0.7042868930396758</v>
      </c>
      <c r="BF84" s="7" t="n">
        <v>0.6463853173069434</v>
      </c>
      <c r="BG84" s="7" t="n">
        <v>0.680946796990392</v>
      </c>
      <c r="BH84" s="7" t="n">
        <v>0.698144410693151</v>
      </c>
      <c r="BI84" s="7" t="n">
        <v>0.386025943862933</v>
      </c>
      <c r="BJ84" s="7" t="n">
        <v>0.250621422093408</v>
      </c>
      <c r="BK84" s="7" t="n">
        <v>0.6267337801602338</v>
      </c>
      <c r="BL84" s="7" t="n">
        <v>0.6695338855387687</v>
      </c>
      <c r="BM84" s="7" t="n">
        <v>0.5024214705392592</v>
      </c>
      <c r="BN84" s="7" t="n">
        <v>0.5951459772873114</v>
      </c>
      <c r="BO84" s="7" t="n">
        <v>0.5178789165845499</v>
      </c>
      <c r="BP84" s="7" t="n">
        <v>0.2751708953738402</v>
      </c>
      <c r="BQ84" s="7" t="n">
        <v>0.2505051978731958</v>
      </c>
      <c r="BR84" s="7" t="n">
        <v>0.5687462893911719</v>
      </c>
      <c r="BS84" s="7" t="n">
        <v>0.5305530785875366</v>
      </c>
      <c r="BT84" s="7" t="n">
        <v>0.1652575443923178</v>
      </c>
      <c r="BU84" s="7" t="n">
        <v>0.4010511679846259</v>
      </c>
      <c r="BV84" s="7" t="n">
        <v>0.2810394298578354</v>
      </c>
      <c r="BW84" s="7" t="n">
        <v>0.4664688173302468</v>
      </c>
      <c r="BX84" s="7" t="n">
        <v>0.2959840852644882</v>
      </c>
      <c r="BY84" s="7" t="n">
        <v>0.1279017993215617</v>
      </c>
      <c r="BZ84" s="7" t="n">
        <v>0.1513436130534599</v>
      </c>
      <c r="CA84" s="7" t="n">
        <v>0.184433811072203</v>
      </c>
      <c r="CB84" s="7" t="n">
        <v>0.7449297999199781</v>
      </c>
      <c r="CC84" s="7" t="n">
        <v>0.1857262423960636</v>
      </c>
      <c r="CD84" s="7" t="n">
        <v>0.5816363233021929</v>
      </c>
      <c r="CE84" s="7" t="n">
        <v>0.6796350326536753</v>
      </c>
      <c r="CF84" s="7" t="n">
        <v>0.1721152656723196</v>
      </c>
      <c r="CG84" s="7" t="n">
        <v>1</v>
      </c>
      <c r="CH84" s="7" t="n">
        <v>0.166039651290511</v>
      </c>
      <c r="CI84" s="7" t="n">
        <v>0.1543507857350281</v>
      </c>
      <c r="CJ84" s="7" t="n">
        <v>0.174628237716866</v>
      </c>
      <c r="CK84" s="7" t="n">
        <v>0.1728892141821039</v>
      </c>
      <c r="CL84" s="7" t="n">
        <v>0.6635975793399698</v>
      </c>
      <c r="CM84" s="7" t="n">
        <v>0.3771876086649074</v>
      </c>
      <c r="CN84" s="7" t="n">
        <v>0.6242032702857535</v>
      </c>
      <c r="CO84" s="7" t="n">
        <v>0.2201272284025951</v>
      </c>
      <c r="CP84" s="7" t="n">
        <v>0.1492546755728802</v>
      </c>
      <c r="CQ84" s="7" t="n">
        <v>0.3078238302184952</v>
      </c>
      <c r="CR84" s="7" t="n">
        <v>0.1952837218806511</v>
      </c>
      <c r="CS84" s="7" t="n">
        <v>0.337304099476448</v>
      </c>
      <c r="CT84" s="7" t="n">
        <v>0.1202427295827224</v>
      </c>
      <c r="CU84" s="7" t="n">
        <v>0.4373794996591873</v>
      </c>
      <c r="CV84" s="7" t="n">
        <v>0.1143592321777233</v>
      </c>
      <c r="CW84" s="7" t="n">
        <v>0.37230424067164</v>
      </c>
      <c r="CX84" s="7" t="n">
        <v>0.1781912109833498</v>
      </c>
      <c r="CY84" s="7" t="n">
        <v>0.3565758910825322</v>
      </c>
      <c r="CZ84" s="7" t="n">
        <v>0.5772510677469402</v>
      </c>
      <c r="DA84" s="7" t="n">
        <v>0.118347327146631</v>
      </c>
      <c r="DB84" s="7" t="n">
        <v>0.62895887633506</v>
      </c>
      <c r="DC84" s="7" t="n">
        <v>0.8068522564706546</v>
      </c>
      <c r="DD84" s="7" t="n">
        <v>0.4445277698400462</v>
      </c>
      <c r="DE84" s="7" t="n">
        <v>0.07290548485503365</v>
      </c>
      <c r="DF84" s="7" t="n">
        <v>0.4086018102859263</v>
      </c>
      <c r="DG84" s="7" t="n">
        <v>0.383008508311579</v>
      </c>
      <c r="DH84" s="7" t="n">
        <v>0.474364613700945</v>
      </c>
      <c r="DI84" s="7" t="n">
        <v>0.2214452173802774</v>
      </c>
      <c r="DJ84" s="7" t="n">
        <v>0.7634737946565517</v>
      </c>
      <c r="DK84" s="7" t="n">
        <v>0.1779263251184162</v>
      </c>
      <c r="DL84" s="7" t="n">
        <v>0.3786557051358843</v>
      </c>
      <c r="DM84" s="7" t="n">
        <v>0.2999869441270078</v>
      </c>
      <c r="DN84" s="7" t="n">
        <v>0.5482022300961235</v>
      </c>
      <c r="DO84" s="7" t="n">
        <v>0.1920456140067521</v>
      </c>
      <c r="DP84" s="7" t="n">
        <v>0.1792814335423531</v>
      </c>
      <c r="DQ84" s="7" t="n">
        <v>0.7144181190702171</v>
      </c>
      <c r="DR84" s="7" t="n">
        <v>0.5747857295223283</v>
      </c>
      <c r="DS84" s="7" t="n">
        <v>0.5875228106072206</v>
      </c>
      <c r="DT84" s="7" t="n">
        <v>0.1862057445217101</v>
      </c>
      <c r="DU84" s="7" t="n">
        <v>0.4093818123910484</v>
      </c>
      <c r="DV84" s="7" t="n">
        <v>0.1172799220588491</v>
      </c>
      <c r="DW84" s="7" t="n">
        <v>0.4077239974702569</v>
      </c>
      <c r="DX84" s="7" t="n">
        <v>0.2018998785591616</v>
      </c>
      <c r="DY84" s="7" t="n">
        <v>0.3933597148545055</v>
      </c>
      <c r="DZ84" s="7" t="n">
        <v>0.1783326178127221</v>
      </c>
      <c r="EA84" s="7" t="n">
        <v>0.5668024841859503</v>
      </c>
      <c r="EB84" s="7" t="n">
        <v>0.387033155374629</v>
      </c>
      <c r="EC84" s="7" t="n">
        <v>0.7465997688007394</v>
      </c>
      <c r="ED84" s="7" t="n">
        <v>0.4152450691480524</v>
      </c>
      <c r="EE84" s="7" t="n">
        <v>0.08075728768951929</v>
      </c>
      <c r="EF84" s="7" t="n">
        <v>0.535749027874345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0.4494661334179544</v>
      </c>
      <c r="D85" s="7" t="n">
        <v>0.4114162383025226</v>
      </c>
      <c r="E85" s="7" t="n">
        <v>-0.1239992191707451</v>
      </c>
      <c r="F85" s="7" t="n">
        <v>0.2084749628079811</v>
      </c>
      <c r="G85" s="7" t="n">
        <v>0.06397092061534028</v>
      </c>
      <c r="H85" s="7" t="n">
        <v>0.1819846019641949</v>
      </c>
      <c r="I85" s="7" t="n">
        <v>-0.1425902275297238</v>
      </c>
      <c r="J85" s="7" t="n">
        <v>0.4254986247570976</v>
      </c>
      <c r="K85" s="7" t="n">
        <v>0.08601944303770728</v>
      </c>
      <c r="L85" s="7" t="n">
        <v>0.4786823088592277</v>
      </c>
      <c r="M85" s="7" t="n">
        <v>0.5378666820074356</v>
      </c>
      <c r="N85" s="7" t="n">
        <v>0.4174814949829942</v>
      </c>
      <c r="O85" s="7" t="n">
        <v>0.4946757409037934</v>
      </c>
      <c r="P85" s="7" t="n">
        <v>0.2100765536254849</v>
      </c>
      <c r="Q85" s="7" t="n">
        <v>0.3154595353299595</v>
      </c>
      <c r="R85" s="7" t="n">
        <v>0.04001309934342998</v>
      </c>
      <c r="S85" s="7" t="n">
        <v>0.1988848715843617</v>
      </c>
      <c r="T85" s="7" t="n">
        <v>-0.0102512197660706</v>
      </c>
      <c r="U85" s="7" t="n">
        <v>0.6054602713048447</v>
      </c>
      <c r="V85" s="7" t="n">
        <v>0.399373333506862</v>
      </c>
      <c r="W85" s="7" t="n">
        <v>0.5891643391914684</v>
      </c>
      <c r="X85" s="7" t="n">
        <v>0.5016143900392906</v>
      </c>
      <c r="Y85" s="7" t="n">
        <v>0.1679259487256729</v>
      </c>
      <c r="Z85" s="7" t="n">
        <v>-0.02227629891576651</v>
      </c>
      <c r="AA85" s="7" t="n">
        <v>-0.03198642894303889</v>
      </c>
      <c r="AB85" s="7" t="n">
        <v>0.03283837887093146</v>
      </c>
      <c r="AC85" s="7" t="n">
        <v>0.1603494288342804</v>
      </c>
      <c r="AD85" s="7" t="n">
        <v>0.3506034839265523</v>
      </c>
      <c r="AE85" s="7" t="n">
        <v>0.08623821858124607</v>
      </c>
      <c r="AF85" s="7" t="n">
        <v>0.4622203475171107</v>
      </c>
      <c r="AG85" s="7" t="n">
        <v>0.1462698285874475</v>
      </c>
      <c r="AH85" s="7" t="n">
        <v>0.5876014845453739</v>
      </c>
      <c r="AI85" s="7" t="n">
        <v>0.5842084293499115</v>
      </c>
      <c r="AJ85" s="7" t="n">
        <v>0.5697240076566081</v>
      </c>
      <c r="AK85" s="7" t="n">
        <v>0.5828485205053509</v>
      </c>
      <c r="AL85" s="7" t="n">
        <v>0.1275027568913588</v>
      </c>
      <c r="AM85" s="7" t="n">
        <v>0.488902095516501</v>
      </c>
      <c r="AN85" s="7" t="n">
        <v>0.05791162606897018</v>
      </c>
      <c r="AO85" s="7" t="n">
        <v>0.4188802609966354</v>
      </c>
      <c r="AP85" s="7" t="n">
        <v>0.1430785694692981</v>
      </c>
      <c r="AQ85" s="7" t="n">
        <v>0.2304721036251497</v>
      </c>
      <c r="AR85" s="7" t="n">
        <v>0.5761871882581832</v>
      </c>
      <c r="AS85" s="7" t="n">
        <v>0.4687263595712238</v>
      </c>
      <c r="AT85" s="7" t="n">
        <v>0.460057905816378</v>
      </c>
      <c r="AU85" s="7" t="n">
        <v>0.3506035778973617</v>
      </c>
      <c r="AV85" s="7" t="n">
        <v>0.3724395087793639</v>
      </c>
      <c r="AW85" s="7" t="n">
        <v>0.9757081391621569</v>
      </c>
      <c r="AX85" s="7" t="n">
        <v>0.3622069330626208</v>
      </c>
      <c r="AY85" s="7" t="n">
        <v>0.993163493986732</v>
      </c>
      <c r="AZ85" s="7" t="n">
        <v>0.4316725973511389</v>
      </c>
      <c r="BA85" s="7" t="n">
        <v>0.4036118260309575</v>
      </c>
      <c r="BB85" s="7" t="n">
        <v>-0.1507584170928939</v>
      </c>
      <c r="BC85" s="7" t="n">
        <v>0.03632907496536333</v>
      </c>
      <c r="BD85" s="7" t="n">
        <v>0.3567304001090568</v>
      </c>
      <c r="BE85" s="7" t="n">
        <v>0.174953946185257</v>
      </c>
      <c r="BF85" s="7" t="n">
        <v>0.02439388694310434</v>
      </c>
      <c r="BG85" s="7" t="n">
        <v>0.2590116008831039</v>
      </c>
      <c r="BH85" s="7" t="n">
        <v>0.3385658363976093</v>
      </c>
      <c r="BI85" s="7" t="n">
        <v>0.3696810922415766</v>
      </c>
      <c r="BJ85" s="7" t="n">
        <v>0.5320698236638618</v>
      </c>
      <c r="BK85" s="7" t="n">
        <v>0.166202408240395</v>
      </c>
      <c r="BL85" s="7" t="n">
        <v>0.1599778775688785</v>
      </c>
      <c r="BM85" s="7" t="n">
        <v>0.3519394110353531</v>
      </c>
      <c r="BN85" s="7" t="n">
        <v>0.1972028216071869</v>
      </c>
      <c r="BO85" s="7" t="n">
        <v>0.08383667795854063</v>
      </c>
      <c r="BP85" s="7" t="n">
        <v>0.5258811717251067</v>
      </c>
      <c r="BQ85" s="7" t="n">
        <v>0.5256270677867276</v>
      </c>
      <c r="BR85" s="7" t="n">
        <v>0.2921739486337934</v>
      </c>
      <c r="BS85" s="7" t="n">
        <v>0.07500152428652376</v>
      </c>
      <c r="BT85" s="7" t="n">
        <v>0.4343422424199896</v>
      </c>
      <c r="BU85" s="7" t="n">
        <v>0.4760007143558905</v>
      </c>
      <c r="BV85" s="7" t="n">
        <v>0.1679348716097054</v>
      </c>
      <c r="BW85" s="7" t="n">
        <v>-0.1262361531426056</v>
      </c>
      <c r="BX85" s="7" t="n">
        <v>0.168830239804667</v>
      </c>
      <c r="BY85" s="7" t="n">
        <v>0.4462102390336836</v>
      </c>
      <c r="BZ85" s="7" t="n">
        <v>0.3075954660047553</v>
      </c>
      <c r="CA85" s="7" t="n">
        <v>0.4726440345210233</v>
      </c>
      <c r="CB85" s="7" t="n">
        <v>-0.07708390553471557</v>
      </c>
      <c r="CC85" s="7" t="n">
        <v>0.5152514915405894</v>
      </c>
      <c r="CD85" s="7" t="n">
        <v>0.4025641605275297</v>
      </c>
      <c r="CE85" s="7" t="n">
        <v>0.1123333740938168</v>
      </c>
      <c r="CF85" s="7" t="n">
        <v>-0.1789316595392497</v>
      </c>
      <c r="CG85" s="7" t="n">
        <v>0.166039651290511</v>
      </c>
      <c r="CH85" s="7" t="n">
        <v>1</v>
      </c>
      <c r="CI85" s="7" t="n">
        <v>0.4186954656138997</v>
      </c>
      <c r="CJ85" s="7" t="n">
        <v>0.4631216138461923</v>
      </c>
      <c r="CK85" s="7" t="n">
        <v>0.4989651078556054</v>
      </c>
      <c r="CL85" s="7" t="n">
        <v>0.02764804841095074</v>
      </c>
      <c r="CM85" s="7" t="n">
        <v>0.1423190201246535</v>
      </c>
      <c r="CN85" s="7" t="n">
        <v>0.3827324352140632</v>
      </c>
      <c r="CO85" s="7" t="n">
        <v>0.06805491852697586</v>
      </c>
      <c r="CP85" s="7" t="n">
        <v>0.4545859393625915</v>
      </c>
      <c r="CQ85" s="7" t="n">
        <v>-0.06840167179246595</v>
      </c>
      <c r="CR85" s="7" t="n">
        <v>0.5148528319105469</v>
      </c>
      <c r="CS85" s="7" t="n">
        <v>0.5525817443686224</v>
      </c>
      <c r="CT85" s="7" t="n">
        <v>0.01100345464024006</v>
      </c>
      <c r="CU85" s="7" t="n">
        <v>0.4268849975677201</v>
      </c>
      <c r="CV85" s="7" t="n">
        <v>0.3891037012737614</v>
      </c>
      <c r="CW85" s="7" t="n">
        <v>0.1244365495034129</v>
      </c>
      <c r="CX85" s="7" t="n">
        <v>0.990242074190937</v>
      </c>
      <c r="CY85" s="7" t="n">
        <v>0.5721087609989808</v>
      </c>
      <c r="CZ85" s="7" t="n">
        <v>0.5118339896987164</v>
      </c>
      <c r="DA85" s="7" t="n">
        <v>0.448619859246999</v>
      </c>
      <c r="DB85" s="7" t="n">
        <v>0.3055089855772263</v>
      </c>
      <c r="DC85" s="7" t="n">
        <v>0.3390104617492242</v>
      </c>
      <c r="DD85" s="7" t="n">
        <v>0.3562639517472128</v>
      </c>
      <c r="DE85" s="7" t="n">
        <v>0.4381484368405924</v>
      </c>
      <c r="DF85" s="7" t="n">
        <v>0.549368978995681</v>
      </c>
      <c r="DG85" s="7" t="n">
        <v>0.06053067433651391</v>
      </c>
      <c r="DH85" s="7" t="n">
        <v>0.5568954115689794</v>
      </c>
      <c r="DI85" s="7" t="n">
        <v>0.9185500577457838</v>
      </c>
      <c r="DJ85" s="7" t="n">
        <v>0.1032723861702852</v>
      </c>
      <c r="DK85" s="7" t="n">
        <v>0.4687464513707658</v>
      </c>
      <c r="DL85" s="7" t="n">
        <v>0.5145739612182164</v>
      </c>
      <c r="DM85" s="7" t="n">
        <v>0.4703466440692022</v>
      </c>
      <c r="DN85" s="7" t="n">
        <v>0.3902569690816411</v>
      </c>
      <c r="DO85" s="7" t="n">
        <v>0.4782116999913721</v>
      </c>
      <c r="DP85" s="7" t="n">
        <v>0.5192594881726668</v>
      </c>
      <c r="DQ85" s="7" t="n">
        <v>-0.008486979931377684</v>
      </c>
      <c r="DR85" s="7" t="n">
        <v>-0.02243184811230759</v>
      </c>
      <c r="DS85" s="7" t="n">
        <v>0.2548354700562307</v>
      </c>
      <c r="DT85" s="7" t="n">
        <v>0.480894227905499</v>
      </c>
      <c r="DU85" s="7" t="n">
        <v>0.2129896496446019</v>
      </c>
      <c r="DV85" s="7" t="n">
        <v>-0.1488857652333267</v>
      </c>
      <c r="DW85" s="7" t="n">
        <v>0.33672949718608</v>
      </c>
      <c r="DX85" s="7" t="n">
        <v>0.4944529866009156</v>
      </c>
      <c r="DY85" s="7" t="n">
        <v>0.06861399826906639</v>
      </c>
      <c r="DZ85" s="7" t="n">
        <v>0.5340613975632821</v>
      </c>
      <c r="EA85" s="7" t="n">
        <v>0.3742309364372022</v>
      </c>
      <c r="EB85" s="7" t="n">
        <v>-0.1548545860132658</v>
      </c>
      <c r="EC85" s="7" t="n">
        <v>-0.04786036029645049</v>
      </c>
      <c r="ED85" s="7" t="n">
        <v>0.5322625935411036</v>
      </c>
      <c r="EE85" s="7" t="n">
        <v>0.05306772815909431</v>
      </c>
      <c r="EF85" s="7" t="n">
        <v>-0.1314442508264801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0.4033069056255867</v>
      </c>
      <c r="D86" s="7" t="n">
        <v>0.3886501794568969</v>
      </c>
      <c r="E86" s="7" t="n">
        <v>-0.3155506269228349</v>
      </c>
      <c r="F86" s="7" t="n">
        <v>0.207705781114613</v>
      </c>
      <c r="G86" s="7" t="n">
        <v>-0.02673106038584619</v>
      </c>
      <c r="H86" s="7" t="n">
        <v>0.3350955226003415</v>
      </c>
      <c r="I86" s="7" t="n">
        <v>-0.3455715636030257</v>
      </c>
      <c r="J86" s="7" t="n">
        <v>0.4836139591863327</v>
      </c>
      <c r="K86" s="7" t="n">
        <v>0.3322599575575761</v>
      </c>
      <c r="L86" s="7" t="n">
        <v>0.7221581805834494</v>
      </c>
      <c r="M86" s="7" t="n">
        <v>0.7676073013505286</v>
      </c>
      <c r="N86" s="7" t="n">
        <v>0.7862556934648385</v>
      </c>
      <c r="O86" s="7" t="n">
        <v>0.7635946652062501</v>
      </c>
      <c r="P86" s="7" t="n">
        <v>0.1178070161116445</v>
      </c>
      <c r="Q86" s="7" t="n">
        <v>0.2205226124978985</v>
      </c>
      <c r="R86" s="7" t="n">
        <v>0.08212488730940301</v>
      </c>
      <c r="S86" s="7" t="n">
        <v>0.124471277561941</v>
      </c>
      <c r="T86" s="7" t="n">
        <v>-0.1702704205563124</v>
      </c>
      <c r="U86" s="7" t="n">
        <v>0.657603900415395</v>
      </c>
      <c r="V86" s="7" t="n">
        <v>0.4378766692068768</v>
      </c>
      <c r="W86" s="7" t="n">
        <v>0.6646217597796801</v>
      </c>
      <c r="X86" s="7" t="n">
        <v>0.568428235233421</v>
      </c>
      <c r="Y86" s="7" t="n">
        <v>0.2558786093364654</v>
      </c>
      <c r="Z86" s="7" t="n">
        <v>-0.2288350993534557</v>
      </c>
      <c r="AA86" s="7" t="n">
        <v>-0.2323111225915163</v>
      </c>
      <c r="AB86" s="7" t="n">
        <v>-0.00466667371349478</v>
      </c>
      <c r="AC86" s="7" t="n">
        <v>0.2755048388740615</v>
      </c>
      <c r="AD86" s="7" t="n">
        <v>0.2487622982716403</v>
      </c>
      <c r="AE86" s="7" t="n">
        <v>-0.1686896878556369</v>
      </c>
      <c r="AF86" s="7" t="n">
        <v>0.3395286742927053</v>
      </c>
      <c r="AG86" s="7" t="n">
        <v>0.2863412624944136</v>
      </c>
      <c r="AH86" s="7" t="n">
        <v>0.783951719999027</v>
      </c>
      <c r="AI86" s="7" t="n">
        <v>0.8293320897166949</v>
      </c>
      <c r="AJ86" s="7" t="n">
        <v>0.7465549835846215</v>
      </c>
      <c r="AK86" s="7" t="n">
        <v>0.6390143876421746</v>
      </c>
      <c r="AL86" s="7" t="n">
        <v>0.1441705367016021</v>
      </c>
      <c r="AM86" s="7" t="n">
        <v>0.6636763143432274</v>
      </c>
      <c r="AN86" s="7" t="n">
        <v>0.09473943180934562</v>
      </c>
      <c r="AO86" s="7" t="n">
        <v>0.4188688482764273</v>
      </c>
      <c r="AP86" s="7" t="n">
        <v>-0.2008810455551148</v>
      </c>
      <c r="AQ86" s="7" t="n">
        <v>0.348582712012967</v>
      </c>
      <c r="AR86" s="7" t="n">
        <v>0.7759098365723662</v>
      </c>
      <c r="AS86" s="7" t="n">
        <v>0.4007238530489924</v>
      </c>
      <c r="AT86" s="7" t="n">
        <v>0.6748733701338703</v>
      </c>
      <c r="AU86" s="7" t="n">
        <v>0.2487620130489353</v>
      </c>
      <c r="AV86" s="7" t="n">
        <v>0.3785194702317035</v>
      </c>
      <c r="AW86" s="7" t="n">
        <v>0.4712567951882318</v>
      </c>
      <c r="AX86" s="7" t="n">
        <v>0.6077913125965986</v>
      </c>
      <c r="AY86" s="7" t="n">
        <v>0.4555406408596313</v>
      </c>
      <c r="AZ86" s="7" t="n">
        <v>0.4389890799786923</v>
      </c>
      <c r="BA86" s="7" t="n">
        <v>0.4510136805912301</v>
      </c>
      <c r="BB86" s="7" t="n">
        <v>-0.2768674429525113</v>
      </c>
      <c r="BC86" s="7" t="n">
        <v>0.07814197544306492</v>
      </c>
      <c r="BD86" s="7" t="n">
        <v>0.4459471899268539</v>
      </c>
      <c r="BE86" s="7" t="n">
        <v>0.04636613400140203</v>
      </c>
      <c r="BF86" s="7" t="n">
        <v>-0.1995980952793076</v>
      </c>
      <c r="BG86" s="7" t="n">
        <v>0.3165684840244412</v>
      </c>
      <c r="BH86" s="7" t="n">
        <v>0.3209045068223917</v>
      </c>
      <c r="BI86" s="7" t="n">
        <v>0.3239071539348363</v>
      </c>
      <c r="BJ86" s="7" t="n">
        <v>0.8234001018092681</v>
      </c>
      <c r="BK86" s="7" t="n">
        <v>0.06608640770951868</v>
      </c>
      <c r="BL86" s="7" t="n">
        <v>0.01145077624941541</v>
      </c>
      <c r="BM86" s="7" t="n">
        <v>0.2987826390681351</v>
      </c>
      <c r="BN86" s="7" t="n">
        <v>0.153525990222271</v>
      </c>
      <c r="BO86" s="7" t="n">
        <v>0.002878574933293691</v>
      </c>
      <c r="BP86" s="7" t="n">
        <v>0.8704623708900896</v>
      </c>
      <c r="BQ86" s="7" t="n">
        <v>0.882647421001959</v>
      </c>
      <c r="BR86" s="7" t="n">
        <v>0.5232104128297734</v>
      </c>
      <c r="BS86" s="7" t="n">
        <v>-0.1562695818758249</v>
      </c>
      <c r="BT86" s="7" t="n">
        <v>0.9950145801745374</v>
      </c>
      <c r="BU86" s="7" t="n">
        <v>0.8013661290764288</v>
      </c>
      <c r="BV86" s="7" t="n">
        <v>0.3092355477980795</v>
      </c>
      <c r="BW86" s="7" t="n">
        <v>-0.3166138733612129</v>
      </c>
      <c r="BX86" s="7" t="n">
        <v>0.3344319024062011</v>
      </c>
      <c r="BY86" s="7" t="n">
        <v>0.9650182296034389</v>
      </c>
      <c r="BZ86" s="7" t="n">
        <v>0.5394242796113722</v>
      </c>
      <c r="CA86" s="7" t="n">
        <v>0.8847766222630821</v>
      </c>
      <c r="CB86" s="7" t="n">
        <v>-0.2930276757070563</v>
      </c>
      <c r="CC86" s="7" t="n">
        <v>0.5698360285284152</v>
      </c>
      <c r="CD86" s="7" t="n">
        <v>0.4532360535495217</v>
      </c>
      <c r="CE86" s="7" t="n">
        <v>-0.01518481247240698</v>
      </c>
      <c r="CF86" s="7" t="n">
        <v>-0.2667532021123086</v>
      </c>
      <c r="CG86" s="7" t="n">
        <v>0.1543507857350281</v>
      </c>
      <c r="CH86" s="7" t="n">
        <v>0.4186954656138997</v>
      </c>
      <c r="CI86" s="7" t="n">
        <v>1</v>
      </c>
      <c r="CJ86" s="7" t="n">
        <v>0.8934057400300425</v>
      </c>
      <c r="CK86" s="7" t="n">
        <v>0.9230964025699526</v>
      </c>
      <c r="CL86" s="7" t="n">
        <v>0.08863682693408295</v>
      </c>
      <c r="CM86" s="7" t="n">
        <v>0.2607207869060726</v>
      </c>
      <c r="CN86" s="7" t="n">
        <v>0.3908335102496378</v>
      </c>
      <c r="CO86" s="7" t="n">
        <v>0.2704887843463598</v>
      </c>
      <c r="CP86" s="7" t="n">
        <v>0.8939024227144584</v>
      </c>
      <c r="CQ86" s="7" t="n">
        <v>-0.1313552983053093</v>
      </c>
      <c r="CR86" s="7" t="n">
        <v>0.8253457918541015</v>
      </c>
      <c r="CS86" s="7" t="n">
        <v>0.8717099813634346</v>
      </c>
      <c r="CT86" s="7" t="n">
        <v>0.3048436795052882</v>
      </c>
      <c r="CU86" s="7" t="n">
        <v>0.4262329634245383</v>
      </c>
      <c r="CV86" s="7" t="n">
        <v>0.927129182389041</v>
      </c>
      <c r="CW86" s="7" t="n">
        <v>0.2591810642075284</v>
      </c>
      <c r="CX86" s="7" t="n">
        <v>0.4497761856650962</v>
      </c>
      <c r="CY86" s="7" t="n">
        <v>0.9001858469649776</v>
      </c>
      <c r="CZ86" s="7" t="n">
        <v>0.5296482048900061</v>
      </c>
      <c r="DA86" s="7" t="n">
        <v>0.4943391578047271</v>
      </c>
      <c r="DB86" s="7" t="n">
        <v>0.2343898515249081</v>
      </c>
      <c r="DC86" s="7" t="n">
        <v>0.263013349848882</v>
      </c>
      <c r="DD86" s="7" t="n">
        <v>0.2349140820102084</v>
      </c>
      <c r="DE86" s="7" t="n">
        <v>0.5530243083346773</v>
      </c>
      <c r="DF86" s="7" t="n">
        <v>0.6747897818333289</v>
      </c>
      <c r="DG86" s="7" t="n">
        <v>-0.2469631948335543</v>
      </c>
      <c r="DH86" s="7" t="n">
        <v>0.5464061342582418</v>
      </c>
      <c r="DI86" s="7" t="n">
        <v>0.6760427381538443</v>
      </c>
      <c r="DJ86" s="7" t="n">
        <v>-0.07222205854529365</v>
      </c>
      <c r="DK86" s="7" t="n">
        <v>0.733801392162679</v>
      </c>
      <c r="DL86" s="7" t="n">
        <v>0.6995499247780577</v>
      </c>
      <c r="DM86" s="7" t="n">
        <v>0.8198857625193526</v>
      </c>
      <c r="DN86" s="7" t="n">
        <v>0.4100674992585241</v>
      </c>
      <c r="DO86" s="7" t="n">
        <v>0.7453956222429096</v>
      </c>
      <c r="DP86" s="7" t="n">
        <v>0.864869584785898</v>
      </c>
      <c r="DQ86" s="7" t="n">
        <v>-0.2290169169344379</v>
      </c>
      <c r="DR86" s="7" t="n">
        <v>-0.1943688255313087</v>
      </c>
      <c r="DS86" s="7" t="n">
        <v>0.1873672108231511</v>
      </c>
      <c r="DT86" s="7" t="n">
        <v>0.7451405009028835</v>
      </c>
      <c r="DU86" s="7" t="n">
        <v>0.3985939957910457</v>
      </c>
      <c r="DV86" s="7" t="n">
        <v>-0.2736577370241131</v>
      </c>
      <c r="DW86" s="7" t="n">
        <v>0.3312698530334199</v>
      </c>
      <c r="DX86" s="7" t="n">
        <v>0.7374488487208353</v>
      </c>
      <c r="DY86" s="7" t="n">
        <v>-0.2684647729110771</v>
      </c>
      <c r="DZ86" s="7" t="n">
        <v>0.7774512393258161</v>
      </c>
      <c r="EA86" s="7" t="n">
        <v>0.2779813565093395</v>
      </c>
      <c r="EB86" s="7" t="n">
        <v>-0.2913173693148634</v>
      </c>
      <c r="EC86" s="7" t="n">
        <v>-0.1669549964517965</v>
      </c>
      <c r="ED86" s="7" t="n">
        <v>0.7439304543147447</v>
      </c>
      <c r="EE86" s="7" t="n">
        <v>0.2985121168930853</v>
      </c>
      <c r="EF86" s="7" t="n">
        <v>-0.3401448425864559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0.36996382807199</v>
      </c>
      <c r="D87" s="7" t="n">
        <v>0.3488084202474818</v>
      </c>
      <c r="E87" s="7" t="n">
        <v>-0.3033359304657189</v>
      </c>
      <c r="F87" s="7" t="n">
        <v>0.1541813828101827</v>
      </c>
      <c r="G87" s="7" t="n">
        <v>-0.04218556220608923</v>
      </c>
      <c r="H87" s="7" t="n">
        <v>0.3307000281591822</v>
      </c>
      <c r="I87" s="7" t="n">
        <v>-0.3250822877616973</v>
      </c>
      <c r="J87" s="7" t="n">
        <v>0.471118812063832</v>
      </c>
      <c r="K87" s="7" t="n">
        <v>0.3165940649588067</v>
      </c>
      <c r="L87" s="7" t="n">
        <v>0.5052141035548074</v>
      </c>
      <c r="M87" s="7" t="n">
        <v>0.574878930884904</v>
      </c>
      <c r="N87" s="7" t="n">
        <v>0.6359442007289033</v>
      </c>
      <c r="O87" s="7" t="n">
        <v>0.6735792641402079</v>
      </c>
      <c r="P87" s="7" t="n">
        <v>0.08482023946745421</v>
      </c>
      <c r="Q87" s="7" t="n">
        <v>0.2403336068337782</v>
      </c>
      <c r="R87" s="7" t="n">
        <v>0.08984219123132513</v>
      </c>
      <c r="S87" s="7" t="n">
        <v>0.08344074692621142</v>
      </c>
      <c r="T87" s="7" t="n">
        <v>-0.1292008094601116</v>
      </c>
      <c r="U87" s="7" t="n">
        <v>0.6222181984756406</v>
      </c>
      <c r="V87" s="7" t="n">
        <v>0.4271589380042734</v>
      </c>
      <c r="W87" s="7" t="n">
        <v>0.6294675522837937</v>
      </c>
      <c r="X87" s="7" t="n">
        <v>0.5476059959789046</v>
      </c>
      <c r="Y87" s="7" t="n">
        <v>0.2437870317627748</v>
      </c>
      <c r="Z87" s="7" t="n">
        <v>-0.1829061607313461</v>
      </c>
      <c r="AA87" s="7" t="n">
        <v>-0.1680360209878497</v>
      </c>
      <c r="AB87" s="7" t="n">
        <v>-0.01323143436603809</v>
      </c>
      <c r="AC87" s="7" t="n">
        <v>0.2605670847938701</v>
      </c>
      <c r="AD87" s="7" t="n">
        <v>0.164660612882659</v>
      </c>
      <c r="AE87" s="7" t="n">
        <v>-0.1698851693703151</v>
      </c>
      <c r="AF87" s="7" t="n">
        <v>0.3823553536111672</v>
      </c>
      <c r="AG87" s="7" t="n">
        <v>0.2775624936490809</v>
      </c>
      <c r="AH87" s="7" t="n">
        <v>0.7732197829563136</v>
      </c>
      <c r="AI87" s="7" t="n">
        <v>0.8282916641067568</v>
      </c>
      <c r="AJ87" s="7" t="n">
        <v>0.7224193855811492</v>
      </c>
      <c r="AK87" s="7" t="n">
        <v>0.6142321701749461</v>
      </c>
      <c r="AL87" s="7" t="n">
        <v>0.1595814515789493</v>
      </c>
      <c r="AM87" s="7" t="n">
        <v>0.6809122289688732</v>
      </c>
      <c r="AN87" s="7" t="n">
        <v>0.09771951787440104</v>
      </c>
      <c r="AO87" s="7" t="n">
        <v>0.3226660795362737</v>
      </c>
      <c r="AP87" s="7" t="n">
        <v>-0.1659746545551687</v>
      </c>
      <c r="AQ87" s="7" t="n">
        <v>0.3340552178050518</v>
      </c>
      <c r="AR87" s="7" t="n">
        <v>0.7807352792911177</v>
      </c>
      <c r="AS87" s="7" t="n">
        <v>0.4330402433162333</v>
      </c>
      <c r="AT87" s="7" t="n">
        <v>0.6863057310472899</v>
      </c>
      <c r="AU87" s="7" t="n">
        <v>0.1646602138047917</v>
      </c>
      <c r="AV87" s="7" t="n">
        <v>0.2871414250982484</v>
      </c>
      <c r="AW87" s="7" t="n">
        <v>0.5083366755644254</v>
      </c>
      <c r="AX87" s="7" t="n">
        <v>0.5430011883518083</v>
      </c>
      <c r="AY87" s="7" t="n">
        <v>0.4928889601678055</v>
      </c>
      <c r="AZ87" s="7" t="n">
        <v>0.3337614545381438</v>
      </c>
      <c r="BA87" s="7" t="n">
        <v>0.4229796723126925</v>
      </c>
      <c r="BB87" s="7" t="n">
        <v>-0.2502704724409069</v>
      </c>
      <c r="BC87" s="7" t="n">
        <v>0.08175675979972052</v>
      </c>
      <c r="BD87" s="7" t="n">
        <v>0.3390931027467923</v>
      </c>
      <c r="BE87" s="7" t="n">
        <v>0.0712065989918379</v>
      </c>
      <c r="BF87" s="7" t="n">
        <v>-0.1550563718779246</v>
      </c>
      <c r="BG87" s="7" t="n">
        <v>0.2932470618801618</v>
      </c>
      <c r="BH87" s="7" t="n">
        <v>0.3114437443298829</v>
      </c>
      <c r="BI87" s="7" t="n">
        <v>0.2483041354169974</v>
      </c>
      <c r="BJ87" s="7" t="n">
        <v>0.6698903170559454</v>
      </c>
      <c r="BK87" s="7" t="n">
        <v>0.0827136434535225</v>
      </c>
      <c r="BL87" s="7" t="n">
        <v>0.06259542889854668</v>
      </c>
      <c r="BM87" s="7" t="n">
        <v>0.2229561907504544</v>
      </c>
      <c r="BN87" s="7" t="n">
        <v>0.08373211006144674</v>
      </c>
      <c r="BO87" s="7" t="n">
        <v>0.01938718371231467</v>
      </c>
      <c r="BP87" s="7" t="n">
        <v>0.7395361715692371</v>
      </c>
      <c r="BQ87" s="7" t="n">
        <v>0.8744425216861351</v>
      </c>
      <c r="BR87" s="7" t="n">
        <v>0.485050001937265</v>
      </c>
      <c r="BS87" s="7" t="n">
        <v>-0.1603352773463248</v>
      </c>
      <c r="BT87" s="7" t="n">
        <v>0.8710071549683339</v>
      </c>
      <c r="BU87" s="7" t="n">
        <v>0.7244856429617592</v>
      </c>
      <c r="BV87" s="7" t="n">
        <v>0.3048269231269828</v>
      </c>
      <c r="BW87" s="7" t="n">
        <v>-0.2807345613228125</v>
      </c>
      <c r="BX87" s="7" t="n">
        <v>0.3204221934571084</v>
      </c>
      <c r="BY87" s="7" t="n">
        <v>0.8579305912341135</v>
      </c>
      <c r="BZ87" s="7" t="n">
        <v>0.4953483132597278</v>
      </c>
      <c r="CA87" s="7" t="n">
        <v>0.7343105436968401</v>
      </c>
      <c r="CB87" s="7" t="n">
        <v>-0.2457062369636418</v>
      </c>
      <c r="CC87" s="7" t="n">
        <v>0.4818016924774811</v>
      </c>
      <c r="CD87" s="7" t="n">
        <v>0.4279124685804629</v>
      </c>
      <c r="CE87" s="7" t="n">
        <v>0.04192354826952015</v>
      </c>
      <c r="CF87" s="7" t="n">
        <v>-0.2597968672296922</v>
      </c>
      <c r="CG87" s="7" t="n">
        <v>0.174628237716866</v>
      </c>
      <c r="CH87" s="7" t="n">
        <v>0.4631216138461923</v>
      </c>
      <c r="CI87" s="7" t="n">
        <v>0.8934057400300425</v>
      </c>
      <c r="CJ87" s="7" t="n">
        <v>1</v>
      </c>
      <c r="CK87" s="7" t="n">
        <v>0.9067593466915862</v>
      </c>
      <c r="CL87" s="7" t="n">
        <v>0.09006148838099662</v>
      </c>
      <c r="CM87" s="7" t="n">
        <v>0.2509499143695072</v>
      </c>
      <c r="CN87" s="7" t="n">
        <v>0.450277463964443</v>
      </c>
      <c r="CO87" s="7" t="n">
        <v>0.2773736682196956</v>
      </c>
      <c r="CP87" s="7" t="n">
        <v>0.9756157594390066</v>
      </c>
      <c r="CQ87" s="7" t="n">
        <v>-0.1617805082050964</v>
      </c>
      <c r="CR87" s="7" t="n">
        <v>0.6831398826069111</v>
      </c>
      <c r="CS87" s="7" t="n">
        <v>0.8571457928831647</v>
      </c>
      <c r="CT87" s="7" t="n">
        <v>0.3004577378434544</v>
      </c>
      <c r="CU87" s="7" t="n">
        <v>0.3229707528205374</v>
      </c>
      <c r="CV87" s="7" t="n">
        <v>0.8482619193860391</v>
      </c>
      <c r="CW87" s="7" t="n">
        <v>0.2528450218020424</v>
      </c>
      <c r="CX87" s="7" t="n">
        <v>0.4952676932851995</v>
      </c>
      <c r="CY87" s="7" t="n">
        <v>0.8374508951787607</v>
      </c>
      <c r="CZ87" s="7" t="n">
        <v>0.5392684835757487</v>
      </c>
      <c r="DA87" s="7" t="n">
        <v>0.3613515708326971</v>
      </c>
      <c r="DB87" s="7" t="n">
        <v>0.2806718840633666</v>
      </c>
      <c r="DC87" s="7" t="n">
        <v>0.2899215190226231</v>
      </c>
      <c r="DD87" s="7" t="n">
        <v>0.1851046290413359</v>
      </c>
      <c r="DE87" s="7" t="n">
        <v>0.3601261705926316</v>
      </c>
      <c r="DF87" s="7" t="n">
        <v>0.6367117233596332</v>
      </c>
      <c r="DG87" s="7" t="n">
        <v>-0.2144183376956433</v>
      </c>
      <c r="DH87" s="7" t="n">
        <v>0.5396691769097013</v>
      </c>
      <c r="DI87" s="7" t="n">
        <v>0.7136154837548896</v>
      </c>
      <c r="DJ87" s="7" t="n">
        <v>-0.01640506469766273</v>
      </c>
      <c r="DK87" s="7" t="n">
        <v>0.5327647167248231</v>
      </c>
      <c r="DL87" s="7" t="n">
        <v>0.6026387102362009</v>
      </c>
      <c r="DM87" s="7" t="n">
        <v>0.8949913292555475</v>
      </c>
      <c r="DN87" s="7" t="n">
        <v>0.3966999657362742</v>
      </c>
      <c r="DO87" s="7" t="n">
        <v>0.5511919357243558</v>
      </c>
      <c r="DP87" s="7" t="n">
        <v>0.7008748657870353</v>
      </c>
      <c r="DQ87" s="7" t="n">
        <v>-0.1820586942648978</v>
      </c>
      <c r="DR87" s="7" t="n">
        <v>-0.1604879793344234</v>
      </c>
      <c r="DS87" s="7" t="n">
        <v>0.1519209055189588</v>
      </c>
      <c r="DT87" s="7" t="n">
        <v>0.54831474983835</v>
      </c>
      <c r="DU87" s="7" t="n">
        <v>0.372179869569955</v>
      </c>
      <c r="DV87" s="7" t="n">
        <v>-0.2468634623972073</v>
      </c>
      <c r="DW87" s="7" t="n">
        <v>0.254279446940018</v>
      </c>
      <c r="DX87" s="7" t="n">
        <v>0.5505840461825838</v>
      </c>
      <c r="DY87" s="7" t="n">
        <v>-0.2426151859945622</v>
      </c>
      <c r="DZ87" s="7" t="n">
        <v>0.6251108921264867</v>
      </c>
      <c r="EA87" s="7" t="n">
        <v>0.2148895835186747</v>
      </c>
      <c r="EB87" s="7" t="n">
        <v>-0.2537704742545344</v>
      </c>
      <c r="EC87" s="7" t="n">
        <v>-0.1135581334898039</v>
      </c>
      <c r="ED87" s="7" t="n">
        <v>0.6470972166557295</v>
      </c>
      <c r="EE87" s="7" t="n">
        <v>0.2726659158010004</v>
      </c>
      <c r="EF87" s="7" t="n">
        <v>-0.2814223516600945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0.4969002564860044</v>
      </c>
      <c r="D88" s="7" t="n">
        <v>0.5023242102687971</v>
      </c>
      <c r="E88" s="7" t="n">
        <v>-0.2790443108718091</v>
      </c>
      <c r="F88" s="7" t="n">
        <v>0.3144373389203248</v>
      </c>
      <c r="G88" s="7" t="n">
        <v>0.07310373012012464</v>
      </c>
      <c r="H88" s="7" t="n">
        <v>0.4624097926925372</v>
      </c>
      <c r="I88" s="7" t="n">
        <v>-0.3004093435245129</v>
      </c>
      <c r="J88" s="7" t="n">
        <v>0.5860629438495339</v>
      </c>
      <c r="K88" s="7" t="n">
        <v>0.4337430740061766</v>
      </c>
      <c r="L88" s="7" t="n">
        <v>0.7106574911716782</v>
      </c>
      <c r="M88" s="7" t="n">
        <v>0.7731847762233726</v>
      </c>
      <c r="N88" s="7" t="n">
        <v>0.7876404289131324</v>
      </c>
      <c r="O88" s="7" t="n">
        <v>0.7991230213115281</v>
      </c>
      <c r="P88" s="7" t="n">
        <v>0.1798543527544241</v>
      </c>
      <c r="Q88" s="7" t="n">
        <v>0.2840113416550831</v>
      </c>
      <c r="R88" s="7" t="n">
        <v>0.1376581627726861</v>
      </c>
      <c r="S88" s="7" t="n">
        <v>0.1868525429332791</v>
      </c>
      <c r="T88" s="7" t="n">
        <v>-0.1153708670097977</v>
      </c>
      <c r="U88" s="7" t="n">
        <v>0.7077748011314172</v>
      </c>
      <c r="V88" s="7" t="n">
        <v>0.5391678631801612</v>
      </c>
      <c r="W88" s="7" t="n">
        <v>0.7391827211245872</v>
      </c>
      <c r="X88" s="7" t="n">
        <v>0.6666533196453862</v>
      </c>
      <c r="Y88" s="7" t="n">
        <v>0.4496227202976205</v>
      </c>
      <c r="Z88" s="7" t="n">
        <v>-0.1762474003422854</v>
      </c>
      <c r="AA88" s="7" t="n">
        <v>-0.1943945143103442</v>
      </c>
      <c r="AB88" s="7" t="n">
        <v>0.05544813494994733</v>
      </c>
      <c r="AC88" s="7" t="n">
        <v>0.4387327016372478</v>
      </c>
      <c r="AD88" s="7" t="n">
        <v>0.3302763306847553</v>
      </c>
      <c r="AE88" s="7" t="n">
        <v>-0.0808428838154457</v>
      </c>
      <c r="AF88" s="7" t="n">
        <v>0.4079092440344359</v>
      </c>
      <c r="AG88" s="7" t="n">
        <v>0.4462058647379538</v>
      </c>
      <c r="AH88" s="7" t="n">
        <v>0.8497376013692826</v>
      </c>
      <c r="AI88" s="7" t="n">
        <v>0.8899075794250986</v>
      </c>
      <c r="AJ88" s="7" t="n">
        <v>0.8380706364737988</v>
      </c>
      <c r="AK88" s="7" t="n">
        <v>0.6743859164344137</v>
      </c>
      <c r="AL88" s="7" t="n">
        <v>0.2046198046784511</v>
      </c>
      <c r="AM88" s="7" t="n">
        <v>0.7377967478375952</v>
      </c>
      <c r="AN88" s="7" t="n">
        <v>0.1491473709456732</v>
      </c>
      <c r="AO88" s="7" t="n">
        <v>0.5225028648369519</v>
      </c>
      <c r="AP88" s="7" t="n">
        <v>-0.164868979999962</v>
      </c>
      <c r="AQ88" s="7" t="n">
        <v>0.4886185040864617</v>
      </c>
      <c r="AR88" s="7" t="n">
        <v>0.8444475050999419</v>
      </c>
      <c r="AS88" s="7" t="n">
        <v>0.4614043002842901</v>
      </c>
      <c r="AT88" s="7" t="n">
        <v>0.7363120444710942</v>
      </c>
      <c r="AU88" s="7" t="n">
        <v>0.3302761307453329</v>
      </c>
      <c r="AV88" s="7" t="n">
        <v>0.4940350071634375</v>
      </c>
      <c r="AW88" s="7" t="n">
        <v>0.5510481272945744</v>
      </c>
      <c r="AX88" s="7" t="n">
        <v>0.6112715721622964</v>
      </c>
      <c r="AY88" s="7" t="n">
        <v>0.5415941060035372</v>
      </c>
      <c r="AZ88" s="7" t="n">
        <v>0.5393178326267797</v>
      </c>
      <c r="BA88" s="7" t="n">
        <v>0.4909596769060282</v>
      </c>
      <c r="BB88" s="7" t="n">
        <v>-0.2402087690992142</v>
      </c>
      <c r="BC88" s="7" t="n">
        <v>0.1243249000784596</v>
      </c>
      <c r="BD88" s="7" t="n">
        <v>0.554809850616809</v>
      </c>
      <c r="BE88" s="7" t="n">
        <v>0.08156268938281332</v>
      </c>
      <c r="BF88" s="7" t="n">
        <v>-0.1509027930642456</v>
      </c>
      <c r="BG88" s="7" t="n">
        <v>0.4244248266319547</v>
      </c>
      <c r="BH88" s="7" t="n">
        <v>0.4365897534113713</v>
      </c>
      <c r="BI88" s="7" t="n">
        <v>0.4127406723789575</v>
      </c>
      <c r="BJ88" s="7" t="n">
        <v>0.8134645079459039</v>
      </c>
      <c r="BK88" s="7" t="n">
        <v>0.1542204316784997</v>
      </c>
      <c r="BL88" s="7" t="n">
        <v>0.05486283792022959</v>
      </c>
      <c r="BM88" s="7" t="n">
        <v>0.368866918144748</v>
      </c>
      <c r="BN88" s="7" t="n">
        <v>0.1862025694080811</v>
      </c>
      <c r="BO88" s="7" t="n">
        <v>0.1100373113303882</v>
      </c>
      <c r="BP88" s="7" t="n">
        <v>0.8441120796254635</v>
      </c>
      <c r="BQ88" s="7" t="n">
        <v>0.9207460507874118</v>
      </c>
      <c r="BR88" s="7" t="n">
        <v>0.4889424250320942</v>
      </c>
      <c r="BS88" s="7" t="n">
        <v>-0.09669220309167682</v>
      </c>
      <c r="BT88" s="7" t="n">
        <v>0.9171168547125785</v>
      </c>
      <c r="BU88" s="7" t="n">
        <v>0.7593412186716304</v>
      </c>
      <c r="BV88" s="7" t="n">
        <v>0.4972886768938224</v>
      </c>
      <c r="BW88" s="7" t="n">
        <v>-0.2855795261301996</v>
      </c>
      <c r="BX88" s="7" t="n">
        <v>0.5025303591294629</v>
      </c>
      <c r="BY88" s="7" t="n">
        <v>0.8999746873237383</v>
      </c>
      <c r="BZ88" s="7" t="n">
        <v>0.5609739857416577</v>
      </c>
      <c r="CA88" s="7" t="n">
        <v>0.8317333428602179</v>
      </c>
      <c r="CB88" s="7" t="n">
        <v>-0.2404693455445318</v>
      </c>
      <c r="CC88" s="7" t="n">
        <v>0.6282701150563191</v>
      </c>
      <c r="CD88" s="7" t="n">
        <v>0.4976564590036671</v>
      </c>
      <c r="CE88" s="7" t="n">
        <v>0.02873278614138148</v>
      </c>
      <c r="CF88" s="7" t="n">
        <v>-0.232756949142454</v>
      </c>
      <c r="CG88" s="7" t="n">
        <v>0.1728892141821039</v>
      </c>
      <c r="CH88" s="7" t="n">
        <v>0.4989651078556054</v>
      </c>
      <c r="CI88" s="7" t="n">
        <v>0.9230964025699526</v>
      </c>
      <c r="CJ88" s="7" t="n">
        <v>0.9067593466915862</v>
      </c>
      <c r="CK88" s="7" t="n">
        <v>1</v>
      </c>
      <c r="CL88" s="7" t="n">
        <v>0.1082497021066929</v>
      </c>
      <c r="CM88" s="7" t="n">
        <v>0.4256142418220094</v>
      </c>
      <c r="CN88" s="7" t="n">
        <v>0.4308520551705097</v>
      </c>
      <c r="CO88" s="7" t="n">
        <v>0.4095188467426273</v>
      </c>
      <c r="CP88" s="7" t="n">
        <v>0.8830899899050181</v>
      </c>
      <c r="CQ88" s="7" t="n">
        <v>-0.1264031631456427</v>
      </c>
      <c r="CR88" s="7" t="n">
        <v>0.8011470366017462</v>
      </c>
      <c r="CS88" s="7" t="n">
        <v>0.9571372542094604</v>
      </c>
      <c r="CT88" s="7" t="n">
        <v>0.4238946836500649</v>
      </c>
      <c r="CU88" s="7" t="n">
        <v>0.5296670273631285</v>
      </c>
      <c r="CV88" s="7" t="n">
        <v>0.8732671577037059</v>
      </c>
      <c r="CW88" s="7" t="n">
        <v>0.4184169582838331</v>
      </c>
      <c r="CX88" s="7" t="n">
        <v>0.5363068696171613</v>
      </c>
      <c r="CY88" s="7" t="n">
        <v>0.917235559366096</v>
      </c>
      <c r="CZ88" s="7" t="n">
        <v>0.5667044495825853</v>
      </c>
      <c r="DA88" s="7" t="n">
        <v>0.5496393293461828</v>
      </c>
      <c r="DB88" s="7" t="n">
        <v>0.2490054561832748</v>
      </c>
      <c r="DC88" s="7" t="n">
        <v>0.3283326314840577</v>
      </c>
      <c r="DD88" s="7" t="n">
        <v>0.3077677725400806</v>
      </c>
      <c r="DE88" s="7" t="n">
        <v>0.586866342555444</v>
      </c>
      <c r="DF88" s="7" t="n">
        <v>0.6668266672277637</v>
      </c>
      <c r="DG88" s="7" t="n">
        <v>-0.2330742093803672</v>
      </c>
      <c r="DH88" s="7" t="n">
        <v>0.571036732507037</v>
      </c>
      <c r="DI88" s="7" t="n">
        <v>0.7472766594476173</v>
      </c>
      <c r="DJ88" s="7" t="n">
        <v>-0.03552956555034852</v>
      </c>
      <c r="DK88" s="7" t="n">
        <v>0.7302954398396999</v>
      </c>
      <c r="DL88" s="7" t="n">
        <v>0.6386076251901147</v>
      </c>
      <c r="DM88" s="7" t="n">
        <v>0.8562994648880462</v>
      </c>
      <c r="DN88" s="7" t="n">
        <v>0.468145714265005</v>
      </c>
      <c r="DO88" s="7" t="n">
        <v>0.7393042461636596</v>
      </c>
      <c r="DP88" s="7" t="n">
        <v>0.8513117959723545</v>
      </c>
      <c r="DQ88" s="7" t="n">
        <v>-0.169451127201395</v>
      </c>
      <c r="DR88" s="7" t="n">
        <v>-0.1780604787275917</v>
      </c>
      <c r="DS88" s="7" t="n">
        <v>0.2672704003073946</v>
      </c>
      <c r="DT88" s="7" t="n">
        <v>0.7380543629870061</v>
      </c>
      <c r="DU88" s="7" t="n">
        <v>0.3773509986517157</v>
      </c>
      <c r="DV88" s="7" t="n">
        <v>-0.2383096626311023</v>
      </c>
      <c r="DW88" s="7" t="n">
        <v>0.4576045729432262</v>
      </c>
      <c r="DX88" s="7" t="n">
        <v>0.7322448671895759</v>
      </c>
      <c r="DY88" s="7" t="n">
        <v>-0.2543841183370998</v>
      </c>
      <c r="DZ88" s="7" t="n">
        <v>0.7808354587755904</v>
      </c>
      <c r="EA88" s="7" t="n">
        <v>0.3685876189715049</v>
      </c>
      <c r="EB88" s="7" t="n">
        <v>-0.2525113752426384</v>
      </c>
      <c r="EC88" s="7" t="n">
        <v>-0.1538600085482753</v>
      </c>
      <c r="ED88" s="7" t="n">
        <v>0.6980515615017892</v>
      </c>
      <c r="EE88" s="7" t="n">
        <v>0.4268079367869344</v>
      </c>
      <c r="EF88" s="7" t="n">
        <v>-0.2849443213218854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0.540523682326628</v>
      </c>
      <c r="D89" s="7" t="n">
        <v>0.6054969989802885</v>
      </c>
      <c r="E89" s="7" t="n">
        <v>0.4955848891903275</v>
      </c>
      <c r="F89" s="7" t="n">
        <v>0.6388573038555777</v>
      </c>
      <c r="G89" s="7" t="n">
        <v>0.3018755352957381</v>
      </c>
      <c r="H89" s="7" t="n">
        <v>0.6678475664474749</v>
      </c>
      <c r="I89" s="7" t="n">
        <v>0.4668389349398319</v>
      </c>
      <c r="J89" s="7" t="n">
        <v>0.6457357208408954</v>
      </c>
      <c r="K89" s="7" t="n">
        <v>0.05494213733188918</v>
      </c>
      <c r="L89" s="7" t="n">
        <v>0.02015644335107678</v>
      </c>
      <c r="M89" s="7" t="n">
        <v>0.1520014629545742</v>
      </c>
      <c r="N89" s="7" t="n">
        <v>0.01668586419939006</v>
      </c>
      <c r="O89" s="7" t="n">
        <v>0.1037937086749284</v>
      </c>
      <c r="P89" s="7" t="n">
        <v>0.2345145050850641</v>
      </c>
      <c r="Q89" s="7" t="n">
        <v>0.3640067700221431</v>
      </c>
      <c r="R89" s="7" t="n">
        <v>0.9009558725724851</v>
      </c>
      <c r="S89" s="7" t="n">
        <v>0.2308495660241199</v>
      </c>
      <c r="T89" s="7" t="n">
        <v>0.5582226191976247</v>
      </c>
      <c r="U89" s="7" t="n">
        <v>0.2415000983635188</v>
      </c>
      <c r="V89" s="7" t="n">
        <v>0.6735468568472592</v>
      </c>
      <c r="W89" s="7" t="n">
        <v>0.3288371008561622</v>
      </c>
      <c r="X89" s="7" t="n">
        <v>0.5714287205452186</v>
      </c>
      <c r="Y89" s="7" t="n">
        <v>0.2512753827383606</v>
      </c>
      <c r="Z89" s="7" t="n">
        <v>0.5386829237043372</v>
      </c>
      <c r="AA89" s="7" t="n">
        <v>0.3571521126898243</v>
      </c>
      <c r="AB89" s="7" t="n">
        <v>0.8559759532640736</v>
      </c>
      <c r="AC89" s="7" t="n">
        <v>0.2386749401305416</v>
      </c>
      <c r="AD89" s="7" t="n">
        <v>0.1098978600808039</v>
      </c>
      <c r="AE89" s="7" t="n">
        <v>0.3871790649330923</v>
      </c>
      <c r="AF89" s="7" t="n">
        <v>0.4908212805698817</v>
      </c>
      <c r="AG89" s="7" t="n">
        <v>0.216014293261204</v>
      </c>
      <c r="AH89" s="7" t="n">
        <v>0.3570129961772237</v>
      </c>
      <c r="AI89" s="7" t="n">
        <v>0.3134548576794752</v>
      </c>
      <c r="AJ89" s="7" t="n">
        <v>0.318816222008594</v>
      </c>
      <c r="AK89" s="7" t="n">
        <v>0.2050156111873565</v>
      </c>
      <c r="AL89" s="7" t="n">
        <v>0.8614742809988417</v>
      </c>
      <c r="AM89" s="7" t="n">
        <v>0.5745765405343916</v>
      </c>
      <c r="AN89" s="7" t="n">
        <v>0.9027767054059477</v>
      </c>
      <c r="AO89" s="7" t="n">
        <v>0.3931043661957552</v>
      </c>
      <c r="AP89" s="7" t="n">
        <v>0.2902866770664234</v>
      </c>
      <c r="AQ89" s="7" t="n">
        <v>0.1598054627587254</v>
      </c>
      <c r="AR89" s="7" t="n">
        <v>0.3506696556673804</v>
      </c>
      <c r="AS89" s="7" t="n">
        <v>0.4228506957079083</v>
      </c>
      <c r="AT89" s="7" t="n">
        <v>0.611648835423148</v>
      </c>
      <c r="AU89" s="7" t="n">
        <v>0.1098978631962988</v>
      </c>
      <c r="AV89" s="7" t="n">
        <v>0.3952109964493897</v>
      </c>
      <c r="AW89" s="7" t="n">
        <v>0.07830057205499477</v>
      </c>
      <c r="AX89" s="7" t="n">
        <v>0.1041317546395451</v>
      </c>
      <c r="AY89" s="7" t="n">
        <v>0.05023298646841394</v>
      </c>
      <c r="AZ89" s="7" t="n">
        <v>0.3662451786222597</v>
      </c>
      <c r="BA89" s="7" t="n">
        <v>0.4301790386136645</v>
      </c>
      <c r="BB89" s="7" t="n">
        <v>0.09725094845120896</v>
      </c>
      <c r="BC89" s="7" t="n">
        <v>0.8141785772241483</v>
      </c>
      <c r="BD89" s="7" t="n">
        <v>0.2258946908571105</v>
      </c>
      <c r="BE89" s="7" t="n">
        <v>0.4865959552242438</v>
      </c>
      <c r="BF89" s="7" t="n">
        <v>0.4267059289817067</v>
      </c>
      <c r="BG89" s="7" t="n">
        <v>0.6394795778104669</v>
      </c>
      <c r="BH89" s="7" t="n">
        <v>0.7152742497054775</v>
      </c>
      <c r="BI89" s="7" t="n">
        <v>0.2114746989479239</v>
      </c>
      <c r="BJ89" s="7" t="n">
        <v>0.1444883373203758</v>
      </c>
      <c r="BK89" s="7" t="n">
        <v>0.4579956541498184</v>
      </c>
      <c r="BL89" s="7" t="n">
        <v>0.4770233910276292</v>
      </c>
      <c r="BM89" s="7" t="n">
        <v>0.2517655816180354</v>
      </c>
      <c r="BN89" s="7" t="n">
        <v>0.4336848036073595</v>
      </c>
      <c r="BO89" s="7" t="n">
        <v>0.378379718483634</v>
      </c>
      <c r="BP89" s="7" t="n">
        <v>0.1636247087954996</v>
      </c>
      <c r="BQ89" s="7" t="n">
        <v>0.1308365310191626</v>
      </c>
      <c r="BR89" s="7" t="n">
        <v>0.7342764485641647</v>
      </c>
      <c r="BS89" s="7" t="n">
        <v>0.4083961993938444</v>
      </c>
      <c r="BT89" s="7" t="n">
        <v>0.08774765940421868</v>
      </c>
      <c r="BU89" s="7" t="n">
        <v>0.2849760877295981</v>
      </c>
      <c r="BV89" s="7" t="n">
        <v>0.1909487681331471</v>
      </c>
      <c r="BW89" s="7" t="n">
        <v>0.5332419312543835</v>
      </c>
      <c r="BX89" s="7" t="n">
        <v>0.1542497471784768</v>
      </c>
      <c r="BY89" s="7" t="n">
        <v>0.03613973932154745</v>
      </c>
      <c r="BZ89" s="7" t="n">
        <v>0.02666494379043785</v>
      </c>
      <c r="CA89" s="7" t="n">
        <v>0.06108314618927117</v>
      </c>
      <c r="CB89" s="7" t="n">
        <v>0.5899967628852323</v>
      </c>
      <c r="CC89" s="7" t="n">
        <v>0.1369535203566798</v>
      </c>
      <c r="CD89" s="7" t="n">
        <v>0.4276266936209039</v>
      </c>
      <c r="CE89" s="7" t="n">
        <v>0.4474563122392253</v>
      </c>
      <c r="CF89" s="7" t="n">
        <v>0.1150778061736587</v>
      </c>
      <c r="CG89" s="7" t="n">
        <v>0.6635975793399698</v>
      </c>
      <c r="CH89" s="7" t="n">
        <v>0.02764804841095074</v>
      </c>
      <c r="CI89" s="7" t="n">
        <v>0.08863682693408295</v>
      </c>
      <c r="CJ89" s="7" t="n">
        <v>0.09006148838099662</v>
      </c>
      <c r="CK89" s="7" t="n">
        <v>0.1082497021066929</v>
      </c>
      <c r="CL89" s="7" t="n">
        <v>1</v>
      </c>
      <c r="CM89" s="7" t="n">
        <v>0.2400896374245961</v>
      </c>
      <c r="CN89" s="7" t="n">
        <v>0.3534698838690682</v>
      </c>
      <c r="CO89" s="7" t="n">
        <v>0.09280495669233919</v>
      </c>
      <c r="CP89" s="7" t="n">
        <v>0.05894201184798934</v>
      </c>
      <c r="CQ89" s="7" t="n">
        <v>-0.07099549822406494</v>
      </c>
      <c r="CR89" s="7" t="n">
        <v>0.06365879881411687</v>
      </c>
      <c r="CS89" s="7" t="n">
        <v>0.1876550334194798</v>
      </c>
      <c r="CT89" s="7" t="n">
        <v>0.03388024674539546</v>
      </c>
      <c r="CU89" s="7" t="n">
        <v>0.3786659092266694</v>
      </c>
      <c r="CV89" s="7" t="n">
        <v>0.1018052364115292</v>
      </c>
      <c r="CW89" s="7" t="n">
        <v>0.2466619148668092</v>
      </c>
      <c r="CX89" s="7" t="n">
        <v>0.03562074576573401</v>
      </c>
      <c r="CY89" s="7" t="n">
        <v>0.2149099461917491</v>
      </c>
      <c r="CZ89" s="7" t="n">
        <v>0.3534738274012474</v>
      </c>
      <c r="DA89" s="7" t="n">
        <v>-0.008710881003544507</v>
      </c>
      <c r="DB89" s="7" t="n">
        <v>0.4441206344398526</v>
      </c>
      <c r="DC89" s="7" t="n">
        <v>0.5679472813717977</v>
      </c>
      <c r="DD89" s="7" t="n">
        <v>0.1594395562348801</v>
      </c>
      <c r="DE89" s="7" t="n">
        <v>-0.02628922152838943</v>
      </c>
      <c r="DF89" s="7" t="n">
        <v>0.2395964930007883</v>
      </c>
      <c r="DG89" s="7" t="n">
        <v>0.3018791843776764</v>
      </c>
      <c r="DH89" s="7" t="n">
        <v>0.1602537763305681</v>
      </c>
      <c r="DI89" s="7" t="n">
        <v>0.05581473401484005</v>
      </c>
      <c r="DJ89" s="7" t="n">
        <v>0.5551126611999281</v>
      </c>
      <c r="DK89" s="7" t="n">
        <v>0.04469054283826409</v>
      </c>
      <c r="DL89" s="7" t="n">
        <v>0.2483475262142047</v>
      </c>
      <c r="DM89" s="7" t="n">
        <v>0.2019217847103928</v>
      </c>
      <c r="DN89" s="7" t="n">
        <v>0.4262952173635507</v>
      </c>
      <c r="DO89" s="7" t="n">
        <v>0.05601632256637815</v>
      </c>
      <c r="DP89" s="7" t="n">
        <v>0.04032390111712506</v>
      </c>
      <c r="DQ89" s="7" t="n">
        <v>0.391379078771146</v>
      </c>
      <c r="DR89" s="7" t="n">
        <v>0.47478759136582</v>
      </c>
      <c r="DS89" s="7" t="n">
        <v>0.2766212437241365</v>
      </c>
      <c r="DT89" s="7" t="n">
        <v>0.04542849897979222</v>
      </c>
      <c r="DU89" s="7" t="n">
        <v>0.3665208330154246</v>
      </c>
      <c r="DV89" s="7" t="n">
        <v>0.09793371151885225</v>
      </c>
      <c r="DW89" s="7" t="n">
        <v>0.4134166499811123</v>
      </c>
      <c r="DX89" s="7" t="n">
        <v>0.04671631378712443</v>
      </c>
      <c r="DY89" s="7" t="n">
        <v>0.3078538888004366</v>
      </c>
      <c r="DZ89" s="7" t="n">
        <v>0.09932959036430433</v>
      </c>
      <c r="EA89" s="7" t="n">
        <v>0.2700175925801608</v>
      </c>
      <c r="EB89" s="7" t="n">
        <v>0.3092097418193499</v>
      </c>
      <c r="EC89" s="7" t="n">
        <v>0.5804423145130896</v>
      </c>
      <c r="ED89" s="7" t="n">
        <v>0.2776481499291116</v>
      </c>
      <c r="EE89" s="7" t="n">
        <v>-0.01839867516033879</v>
      </c>
      <c r="EF89" s="7" t="n">
        <v>0.4956395095116123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0.3728766027620792</v>
      </c>
      <c r="D90" s="7" t="n">
        <v>0.4054770240768552</v>
      </c>
      <c r="E90" s="7" t="n">
        <v>0.05382528926287647</v>
      </c>
      <c r="F90" s="7" t="n">
        <v>0.3008958437866784</v>
      </c>
      <c r="G90" s="7" t="n">
        <v>0.08588293497496251</v>
      </c>
      <c r="H90" s="7" t="n">
        <v>0.7857497623702301</v>
      </c>
      <c r="I90" s="7" t="n">
        <v>0.03558862289350394</v>
      </c>
      <c r="J90" s="7" t="n">
        <v>0.4115394526123293</v>
      </c>
      <c r="K90" s="7" t="n">
        <v>0.832193061958775</v>
      </c>
      <c r="L90" s="7" t="n">
        <v>0.2159801473557875</v>
      </c>
      <c r="M90" s="7" t="n">
        <v>0.3694754928761235</v>
      </c>
      <c r="N90" s="7" t="n">
        <v>0.44470948358159</v>
      </c>
      <c r="O90" s="7" t="n">
        <v>0.4750168402240195</v>
      </c>
      <c r="P90" s="7" t="n">
        <v>0.2874223272852504</v>
      </c>
      <c r="Q90" s="7" t="n">
        <v>0.256132916238601</v>
      </c>
      <c r="R90" s="7" t="n">
        <v>0.3483797406784872</v>
      </c>
      <c r="S90" s="7" t="n">
        <v>0.2950679304544316</v>
      </c>
      <c r="T90" s="7" t="n">
        <v>-0.01101886634651217</v>
      </c>
      <c r="U90" s="7" t="n">
        <v>0.406681217135691</v>
      </c>
      <c r="V90" s="7" t="n">
        <v>0.4053478095371431</v>
      </c>
      <c r="W90" s="7" t="n">
        <v>0.4571721385688404</v>
      </c>
      <c r="X90" s="7" t="n">
        <v>0.4475262576841442</v>
      </c>
      <c r="Y90" s="7" t="n">
        <v>0.9553507205194274</v>
      </c>
      <c r="Z90" s="7" t="n">
        <v>0.152938370829378</v>
      </c>
      <c r="AA90" s="7" t="n">
        <v>-0.01691155868893176</v>
      </c>
      <c r="AB90" s="7" t="n">
        <v>0.3564165211267601</v>
      </c>
      <c r="AC90" s="7" t="n">
        <v>0.9830301301714889</v>
      </c>
      <c r="AD90" s="7" t="n">
        <v>0.1834976971673185</v>
      </c>
      <c r="AE90" s="7" t="n">
        <v>0.287360654173686</v>
      </c>
      <c r="AF90" s="7" t="n">
        <v>0.2299063745501266</v>
      </c>
      <c r="AG90" s="7" t="n">
        <v>0.9806137449368174</v>
      </c>
      <c r="AH90" s="7" t="n">
        <v>0.4464967587362331</v>
      </c>
      <c r="AI90" s="7" t="n">
        <v>0.4303112555579834</v>
      </c>
      <c r="AJ90" s="7" t="n">
        <v>0.3922226394633337</v>
      </c>
      <c r="AK90" s="7" t="n">
        <v>0.3889088338255486</v>
      </c>
      <c r="AL90" s="7" t="n">
        <v>0.3185644642826404</v>
      </c>
      <c r="AM90" s="7" t="n">
        <v>0.4501351554344193</v>
      </c>
      <c r="AN90" s="7" t="n">
        <v>0.3673507099339476</v>
      </c>
      <c r="AO90" s="7" t="n">
        <v>0.2728456939675138</v>
      </c>
      <c r="AP90" s="7" t="n">
        <v>-0.05522997206596575</v>
      </c>
      <c r="AQ90" s="7" t="n">
        <v>0.878310716393902</v>
      </c>
      <c r="AR90" s="7" t="n">
        <v>0.4111172981010479</v>
      </c>
      <c r="AS90" s="7" t="n">
        <v>0.2659162737741121</v>
      </c>
      <c r="AT90" s="7" t="n">
        <v>0.4283288483060365</v>
      </c>
      <c r="AU90" s="7" t="n">
        <v>0.1834975590136082</v>
      </c>
      <c r="AV90" s="7" t="n">
        <v>0.283566625415803</v>
      </c>
      <c r="AW90" s="7" t="n">
        <v>0.150268151003271</v>
      </c>
      <c r="AX90" s="7" t="n">
        <v>0.233331656494079</v>
      </c>
      <c r="AY90" s="7" t="n">
        <v>0.1610015951321061</v>
      </c>
      <c r="AZ90" s="7" t="n">
        <v>0.2865496869697018</v>
      </c>
      <c r="BA90" s="7" t="n">
        <v>0.3823036815229346</v>
      </c>
      <c r="BB90" s="7" t="n">
        <v>-0.05767257267475843</v>
      </c>
      <c r="BC90" s="7" t="n">
        <v>0.2151515337495597</v>
      </c>
      <c r="BD90" s="7" t="n">
        <v>0.7806188493923354</v>
      </c>
      <c r="BE90" s="7" t="n">
        <v>0.07816219202257281</v>
      </c>
      <c r="BF90" s="7" t="n">
        <v>0.06552894109951375</v>
      </c>
      <c r="BG90" s="7" t="n">
        <v>0.3857752954041438</v>
      </c>
      <c r="BH90" s="7" t="n">
        <v>0.3959014643072222</v>
      </c>
      <c r="BI90" s="7" t="n">
        <v>0.3814405482056155</v>
      </c>
      <c r="BJ90" s="7" t="n">
        <v>0.2863594756094234</v>
      </c>
      <c r="BK90" s="7" t="n">
        <v>0.2071280464531564</v>
      </c>
      <c r="BL90" s="7" t="n">
        <v>0.05950965974029413</v>
      </c>
      <c r="BM90" s="7" t="n">
        <v>0.3417224961091183</v>
      </c>
      <c r="BN90" s="7" t="n">
        <v>0.2888039803198164</v>
      </c>
      <c r="BO90" s="7" t="n">
        <v>0.7189887927429272</v>
      </c>
      <c r="BP90" s="7" t="n">
        <v>0.256631447888169</v>
      </c>
      <c r="BQ90" s="7" t="n">
        <v>0.2811409414655368</v>
      </c>
      <c r="BR90" s="7" t="n">
        <v>0.221697423956147</v>
      </c>
      <c r="BS90" s="7" t="n">
        <v>0.2674757799870496</v>
      </c>
      <c r="BT90" s="7" t="n">
        <v>0.265402540962025</v>
      </c>
      <c r="BU90" s="7" t="n">
        <v>0.3000870241245678</v>
      </c>
      <c r="BV90" s="7" t="n">
        <v>0.9412463276549293</v>
      </c>
      <c r="BW90" s="7" t="n">
        <v>-0.02601037900449289</v>
      </c>
      <c r="BX90" s="7" t="n">
        <v>0.9330005971283902</v>
      </c>
      <c r="BY90" s="7" t="n">
        <v>0.2248848674842047</v>
      </c>
      <c r="BZ90" s="7" t="n">
        <v>0.2092375416696483</v>
      </c>
      <c r="CA90" s="7" t="n">
        <v>0.202600908752995</v>
      </c>
      <c r="CB90" s="7" t="n">
        <v>0.161007008746936</v>
      </c>
      <c r="CC90" s="7" t="n">
        <v>0.1736147379722939</v>
      </c>
      <c r="CD90" s="7" t="n">
        <v>0.3884125489352149</v>
      </c>
      <c r="CE90" s="7" t="n">
        <v>0.129900107509262</v>
      </c>
      <c r="CF90" s="7" t="n">
        <v>-0.03354674619327747</v>
      </c>
      <c r="CG90" s="7" t="n">
        <v>0.3771876086649074</v>
      </c>
      <c r="CH90" s="7" t="n">
        <v>0.1423190201246535</v>
      </c>
      <c r="CI90" s="7" t="n">
        <v>0.2607207869060726</v>
      </c>
      <c r="CJ90" s="7" t="n">
        <v>0.2509499143695072</v>
      </c>
      <c r="CK90" s="7" t="n">
        <v>0.4256142418220094</v>
      </c>
      <c r="CL90" s="7" t="n">
        <v>0.2400896374245961</v>
      </c>
      <c r="CM90" s="7" t="n">
        <v>1</v>
      </c>
      <c r="CN90" s="7" t="n">
        <v>0.1543503120849087</v>
      </c>
      <c r="CO90" s="7" t="n">
        <v>0.9360992709892416</v>
      </c>
      <c r="CP90" s="7" t="n">
        <v>0.2514539721652737</v>
      </c>
      <c r="CQ90" s="7" t="n">
        <v>0.1143761267985905</v>
      </c>
      <c r="CR90" s="7" t="n">
        <v>0.2352249801951767</v>
      </c>
      <c r="CS90" s="7" t="n">
        <v>0.5061582556159401</v>
      </c>
      <c r="CT90" s="7" t="n">
        <v>0.8465299058024481</v>
      </c>
      <c r="CU90" s="7" t="n">
        <v>0.2809642693071633</v>
      </c>
      <c r="CV90" s="7" t="n">
        <v>0.219347719482613</v>
      </c>
      <c r="CW90" s="7" t="n">
        <v>0.9847605401113062</v>
      </c>
      <c r="CX90" s="7" t="n">
        <v>0.1555523701336856</v>
      </c>
      <c r="CY90" s="7" t="n">
        <v>0.4331969395656916</v>
      </c>
      <c r="CZ90" s="7" t="n">
        <v>0.3291768527811272</v>
      </c>
      <c r="DA90" s="7" t="n">
        <v>0.1642304353582694</v>
      </c>
      <c r="DB90" s="7" t="n">
        <v>0.1408372469445373</v>
      </c>
      <c r="DC90" s="7" t="n">
        <v>0.3035482238070062</v>
      </c>
      <c r="DD90" s="7" t="n">
        <v>0.1603945381621489</v>
      </c>
      <c r="DE90" s="7" t="n">
        <v>0.162063258963103</v>
      </c>
      <c r="DF90" s="7" t="n">
        <v>0.3078839970358015</v>
      </c>
      <c r="DG90" s="7" t="n">
        <v>-0.100596389151941</v>
      </c>
      <c r="DH90" s="7" t="n">
        <v>0.3154507869127983</v>
      </c>
      <c r="DI90" s="7" t="n">
        <v>0.2218184186417353</v>
      </c>
      <c r="DJ90" s="7" t="n">
        <v>0.06798100024608038</v>
      </c>
      <c r="DK90" s="7" t="n">
        <v>0.2350749711293839</v>
      </c>
      <c r="DL90" s="7" t="n">
        <v>0.2301421118007833</v>
      </c>
      <c r="DM90" s="7" t="n">
        <v>0.2528989479808649</v>
      </c>
      <c r="DN90" s="7" t="n">
        <v>0.3698409845164572</v>
      </c>
      <c r="DO90" s="7" t="n">
        <v>0.2237365567399748</v>
      </c>
      <c r="DP90" s="7" t="n">
        <v>0.2573636966332124</v>
      </c>
      <c r="DQ90" s="7" t="n">
        <v>0.2437941889464184</v>
      </c>
      <c r="DR90" s="7" t="n">
        <v>-0.07995034949171467</v>
      </c>
      <c r="DS90" s="7" t="n">
        <v>0.3028747115229269</v>
      </c>
      <c r="DT90" s="7" t="n">
        <v>0.2211672625884522</v>
      </c>
      <c r="DU90" s="7" t="n">
        <v>0.308729985025602</v>
      </c>
      <c r="DV90" s="7" t="n">
        <v>-0.06879227702410685</v>
      </c>
      <c r="DW90" s="7" t="n">
        <v>0.2786714943822152</v>
      </c>
      <c r="DX90" s="7" t="n">
        <v>0.2194186457280245</v>
      </c>
      <c r="DY90" s="7" t="n">
        <v>-0.1125779912760289</v>
      </c>
      <c r="DZ90" s="7" t="n">
        <v>0.2406816215067375</v>
      </c>
      <c r="EA90" s="7" t="n">
        <v>0.6736438294602967</v>
      </c>
      <c r="EB90" s="7" t="n">
        <v>0.04182666227816365</v>
      </c>
      <c r="EC90" s="7" t="n">
        <v>0.07800933044452593</v>
      </c>
      <c r="ED90" s="7" t="n">
        <v>0.264495959321313</v>
      </c>
      <c r="EE90" s="7" t="n">
        <v>0.854647778518635</v>
      </c>
      <c r="EF90" s="7" t="n">
        <v>0.0649765335199616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0.6179038865855033</v>
      </c>
      <c r="D91" s="7" t="n">
        <v>0.5775860511939608</v>
      </c>
      <c r="E91" s="7" t="n">
        <v>0.2471981291111102</v>
      </c>
      <c r="F91" s="7" t="n">
        <v>0.377957725353703</v>
      </c>
      <c r="G91" s="7" t="n">
        <v>0.07013796851392523</v>
      </c>
      <c r="H91" s="7" t="n">
        <v>0.3690715683793724</v>
      </c>
      <c r="I91" s="7" t="n">
        <v>0.243844866647378</v>
      </c>
      <c r="J91" s="7" t="n">
        <v>0.6059309597155258</v>
      </c>
      <c r="K91" s="7" t="n">
        <v>0.06424179500950757</v>
      </c>
      <c r="L91" s="7" t="n">
        <v>0.3520488351916351</v>
      </c>
      <c r="M91" s="7" t="n">
        <v>0.4619149856257685</v>
      </c>
      <c r="N91" s="7" t="n">
        <v>0.2795248277331386</v>
      </c>
      <c r="O91" s="7" t="n">
        <v>0.4911969976730316</v>
      </c>
      <c r="P91" s="7" t="n">
        <v>0.4551776619586638</v>
      </c>
      <c r="Q91" s="7" t="n">
        <v>0.5850302000993841</v>
      </c>
      <c r="R91" s="7" t="n">
        <v>0.3731492881818391</v>
      </c>
      <c r="S91" s="7" t="n">
        <v>0.4687574831192376</v>
      </c>
      <c r="T91" s="7" t="n">
        <v>0.3751293948647603</v>
      </c>
      <c r="U91" s="7" t="n">
        <v>0.6715048870682911</v>
      </c>
      <c r="V91" s="7" t="n">
        <v>0.619268463773911</v>
      </c>
      <c r="W91" s="7" t="n">
        <v>0.7063734894449951</v>
      </c>
      <c r="X91" s="7" t="n">
        <v>0.6695175673953929</v>
      </c>
      <c r="Y91" s="7" t="n">
        <v>0.1891510418823059</v>
      </c>
      <c r="Z91" s="7" t="n">
        <v>0.3978653296893605</v>
      </c>
      <c r="AA91" s="7" t="n">
        <v>0.3009011218000344</v>
      </c>
      <c r="AB91" s="7" t="n">
        <v>0.3342995917912049</v>
      </c>
      <c r="AC91" s="7" t="n">
        <v>0.2367791705408143</v>
      </c>
      <c r="AD91" s="7" t="n">
        <v>0.4898991978841209</v>
      </c>
      <c r="AE91" s="7" t="n">
        <v>0.2983170110277796</v>
      </c>
      <c r="AF91" s="7" t="n">
        <v>0.8442764088539518</v>
      </c>
      <c r="AG91" s="7" t="n">
        <v>0.2244607607297405</v>
      </c>
      <c r="AH91" s="7" t="n">
        <v>0.6203801798753282</v>
      </c>
      <c r="AI91" s="7" t="n">
        <v>0.5905529593890353</v>
      </c>
      <c r="AJ91" s="7" t="n">
        <v>0.5583638067034115</v>
      </c>
      <c r="AK91" s="7" t="n">
        <v>0.6514533089574858</v>
      </c>
      <c r="AL91" s="7" t="n">
        <v>0.5057171970274283</v>
      </c>
      <c r="AM91" s="7" t="n">
        <v>0.6520190472424782</v>
      </c>
      <c r="AN91" s="7" t="n">
        <v>0.3866418085272247</v>
      </c>
      <c r="AO91" s="7" t="n">
        <v>0.426863569402491</v>
      </c>
      <c r="AP91" s="7" t="n">
        <v>0.1910626415428398</v>
      </c>
      <c r="AQ91" s="7" t="n">
        <v>0.3280646581853524</v>
      </c>
      <c r="AR91" s="7" t="n">
        <v>0.5882187385327599</v>
      </c>
      <c r="AS91" s="7" t="n">
        <v>0.8990725620738287</v>
      </c>
      <c r="AT91" s="7" t="n">
        <v>0.617271860228348</v>
      </c>
      <c r="AU91" s="7" t="n">
        <v>0.4898991033896289</v>
      </c>
      <c r="AV91" s="7" t="n">
        <v>0.369840723059553</v>
      </c>
      <c r="AW91" s="7" t="n">
        <v>0.4267339840695675</v>
      </c>
      <c r="AX91" s="7" t="n">
        <v>0.4464708050593457</v>
      </c>
      <c r="AY91" s="7" t="n">
        <v>0.4112770076902368</v>
      </c>
      <c r="AZ91" s="7" t="n">
        <v>0.4392493552994035</v>
      </c>
      <c r="BA91" s="7" t="n">
        <v>0.590805860902521</v>
      </c>
      <c r="BB91" s="7" t="n">
        <v>-0.1342726597506188</v>
      </c>
      <c r="BC91" s="7" t="n">
        <v>0.441832206429512</v>
      </c>
      <c r="BD91" s="7" t="n">
        <v>0.4519123973700659</v>
      </c>
      <c r="BE91" s="7" t="n">
        <v>0.6001396507450156</v>
      </c>
      <c r="BF91" s="7" t="n">
        <v>0.4819163491230801</v>
      </c>
      <c r="BG91" s="7" t="n">
        <v>0.4151897229413934</v>
      </c>
      <c r="BH91" s="7" t="n">
        <v>0.5183616850316849</v>
      </c>
      <c r="BI91" s="7" t="n">
        <v>0.4623241093814628</v>
      </c>
      <c r="BJ91" s="7" t="n">
        <v>0.4320970226952601</v>
      </c>
      <c r="BK91" s="7" t="n">
        <v>0.6439246756620355</v>
      </c>
      <c r="BL91" s="7" t="n">
        <v>0.6142599816286778</v>
      </c>
      <c r="BM91" s="7" t="n">
        <v>0.5388699247564745</v>
      </c>
      <c r="BN91" s="7" t="n">
        <v>0.52247238720911</v>
      </c>
      <c r="BO91" s="7" t="n">
        <v>0.2663231352783163</v>
      </c>
      <c r="BP91" s="7" t="n">
        <v>0.4826568555202979</v>
      </c>
      <c r="BQ91" s="7" t="n">
        <v>0.5157246622180058</v>
      </c>
      <c r="BR91" s="7" t="n">
        <v>0.5029423381354627</v>
      </c>
      <c r="BS91" s="7" t="n">
        <v>0.2790490482207438</v>
      </c>
      <c r="BT91" s="7" t="n">
        <v>0.3940471173422544</v>
      </c>
      <c r="BU91" s="7" t="n">
        <v>0.5633613109907006</v>
      </c>
      <c r="BV91" s="7" t="n">
        <v>0.2094781878373147</v>
      </c>
      <c r="BW91" s="7" t="n">
        <v>0.06898301504224451</v>
      </c>
      <c r="BX91" s="7" t="n">
        <v>0.2586352081202531</v>
      </c>
      <c r="BY91" s="7" t="n">
        <v>0.3822630580205475</v>
      </c>
      <c r="BZ91" s="7" t="n">
        <v>0.3977612507203961</v>
      </c>
      <c r="CA91" s="7" t="n">
        <v>0.4136066953289886</v>
      </c>
      <c r="CB91" s="7" t="n">
        <v>0.330588294475942</v>
      </c>
      <c r="CC91" s="7" t="n">
        <v>0.3991364716637774</v>
      </c>
      <c r="CD91" s="7" t="n">
        <v>0.592896127211278</v>
      </c>
      <c r="CE91" s="7" t="n">
        <v>0.5792729663343728</v>
      </c>
      <c r="CF91" s="7" t="n">
        <v>-0.04990664988526061</v>
      </c>
      <c r="CG91" s="7" t="n">
        <v>0.6242032702857535</v>
      </c>
      <c r="CH91" s="7" t="n">
        <v>0.3827324352140632</v>
      </c>
      <c r="CI91" s="7" t="n">
        <v>0.3908335102496378</v>
      </c>
      <c r="CJ91" s="7" t="n">
        <v>0.450277463964443</v>
      </c>
      <c r="CK91" s="7" t="n">
        <v>0.4308520551705097</v>
      </c>
      <c r="CL91" s="7" t="n">
        <v>0.3534698838690682</v>
      </c>
      <c r="CM91" s="7" t="n">
        <v>0.1543503120849087</v>
      </c>
      <c r="CN91" s="7" t="n">
        <v>1</v>
      </c>
      <c r="CO91" s="7" t="n">
        <v>0.1058229595554572</v>
      </c>
      <c r="CP91" s="7" t="n">
        <v>0.4341496735504574</v>
      </c>
      <c r="CQ91" s="7" t="n">
        <v>0.05308299121555792</v>
      </c>
      <c r="CR91" s="7" t="n">
        <v>0.4258255563332579</v>
      </c>
      <c r="CS91" s="7" t="n">
        <v>0.5136551655592939</v>
      </c>
      <c r="CT91" s="7" t="n">
        <v>0.0603940749505727</v>
      </c>
      <c r="CU91" s="7" t="n">
        <v>0.431928052845451</v>
      </c>
      <c r="CV91" s="7" t="n">
        <v>0.3244171431702237</v>
      </c>
      <c r="CW91" s="7" t="n">
        <v>0.1826633339668404</v>
      </c>
      <c r="CX91" s="7" t="n">
        <v>0.4178052178640673</v>
      </c>
      <c r="CY91" s="7" t="n">
        <v>0.5768295681858046</v>
      </c>
      <c r="CZ91" s="7" t="n">
        <v>0.7272939489113351</v>
      </c>
      <c r="DA91" s="7" t="n">
        <v>0.3192893682005947</v>
      </c>
      <c r="DB91" s="7" t="n">
        <v>0.6887540468025101</v>
      </c>
      <c r="DC91" s="7" t="n">
        <v>0.6976971523199329</v>
      </c>
      <c r="DD91" s="7" t="n">
        <v>0.5651880928197212</v>
      </c>
      <c r="DE91" s="7" t="n">
        <v>0.2637367130319543</v>
      </c>
      <c r="DF91" s="7" t="n">
        <v>0.5718390281514739</v>
      </c>
      <c r="DG91" s="7" t="n">
        <v>0.1208515629975497</v>
      </c>
      <c r="DH91" s="7" t="n">
        <v>0.621628307886323</v>
      </c>
      <c r="DI91" s="7" t="n">
        <v>0.4817477700117335</v>
      </c>
      <c r="DJ91" s="7" t="n">
        <v>0.5375054085444461</v>
      </c>
      <c r="DK91" s="7" t="n">
        <v>0.3594153919515707</v>
      </c>
      <c r="DL91" s="7" t="n">
        <v>0.5126036846978701</v>
      </c>
      <c r="DM91" s="7" t="n">
        <v>0.5390670245883981</v>
      </c>
      <c r="DN91" s="7" t="n">
        <v>0.5369420515205651</v>
      </c>
      <c r="DO91" s="7" t="n">
        <v>0.3823663164610779</v>
      </c>
      <c r="DP91" s="7" t="n">
        <v>0.4225970982507175</v>
      </c>
      <c r="DQ91" s="7" t="n">
        <v>0.297724734344507</v>
      </c>
      <c r="DR91" s="7" t="n">
        <v>0.2709185952739819</v>
      </c>
      <c r="DS91" s="7" t="n">
        <v>0.4944018262529486</v>
      </c>
      <c r="DT91" s="7" t="n">
        <v>0.3779834374861325</v>
      </c>
      <c r="DU91" s="7" t="n">
        <v>0.3760297333340998</v>
      </c>
      <c r="DV91" s="7" t="n">
        <v>-0.1325165589855695</v>
      </c>
      <c r="DW91" s="7" t="n">
        <v>0.3296637748267345</v>
      </c>
      <c r="DX91" s="7" t="n">
        <v>0.3973124652922645</v>
      </c>
      <c r="DY91" s="7" t="n">
        <v>0.1424702167720418</v>
      </c>
      <c r="DZ91" s="7" t="n">
        <v>0.4086999334826112</v>
      </c>
      <c r="EA91" s="7" t="n">
        <v>0.4232484340271422</v>
      </c>
      <c r="EB91" s="7" t="n">
        <v>-0.01684595904736353</v>
      </c>
      <c r="EC91" s="7" t="n">
        <v>0.4199005059944952</v>
      </c>
      <c r="ED91" s="7" t="n">
        <v>0.551512005072171</v>
      </c>
      <c r="EE91" s="7" t="n">
        <v>0.04941483521629186</v>
      </c>
      <c r="EF91" s="7" t="n">
        <v>0.125928105479489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0.256682605126865</v>
      </c>
      <c r="D92" s="7" t="n">
        <v>0.2660796228740645</v>
      </c>
      <c r="E92" s="7" t="n">
        <v>-0.04282340020071764</v>
      </c>
      <c r="F92" s="7" t="n">
        <v>0.1512708850709484</v>
      </c>
      <c r="G92" s="7" t="n">
        <v>0.01027163394570257</v>
      </c>
      <c r="H92" s="7" t="n">
        <v>0.6852616384596973</v>
      </c>
      <c r="I92" s="7" t="n">
        <v>-0.04927247364858549</v>
      </c>
      <c r="J92" s="7" t="n">
        <v>0.2868345675228638</v>
      </c>
      <c r="K92" s="7" t="n">
        <v>0.9165646913049734</v>
      </c>
      <c r="L92" s="7" t="n">
        <v>0.1646805981519766</v>
      </c>
      <c r="M92" s="7" t="n">
        <v>0.3063796906776449</v>
      </c>
      <c r="N92" s="7" t="n">
        <v>0.4623236496117462</v>
      </c>
      <c r="O92" s="7" t="n">
        <v>0.4867127381584612</v>
      </c>
      <c r="P92" s="7" t="n">
        <v>0.1597583578355054</v>
      </c>
      <c r="Q92" s="7" t="n">
        <v>0.1033172688499391</v>
      </c>
      <c r="R92" s="7" t="n">
        <v>0.1866071128198446</v>
      </c>
      <c r="S92" s="7" t="n">
        <v>0.1733048376743233</v>
      </c>
      <c r="T92" s="7" t="n">
        <v>-0.1026895376443328</v>
      </c>
      <c r="U92" s="7" t="n">
        <v>0.3717884291943007</v>
      </c>
      <c r="V92" s="7" t="n">
        <v>0.2642639507857386</v>
      </c>
      <c r="W92" s="7" t="n">
        <v>0.3860591734514027</v>
      </c>
      <c r="X92" s="7" t="n">
        <v>0.3346105545743659</v>
      </c>
      <c r="Y92" s="7" t="n">
        <v>0.8869312298740439</v>
      </c>
      <c r="Z92" s="7" t="n">
        <v>0.04691766292673318</v>
      </c>
      <c r="AA92" s="7" t="n">
        <v>-0.106979486858774</v>
      </c>
      <c r="AB92" s="7" t="n">
        <v>0.1920932644010328</v>
      </c>
      <c r="AC92" s="7" t="n">
        <v>0.9413202235790543</v>
      </c>
      <c r="AD92" s="7" t="n">
        <v>0.09997776833498642</v>
      </c>
      <c r="AE92" s="7" t="n">
        <v>0.2025271073177001</v>
      </c>
      <c r="AF92" s="7" t="n">
        <v>0.1539848865575029</v>
      </c>
      <c r="AG92" s="7" t="n">
        <v>0.9607225161881016</v>
      </c>
      <c r="AH92" s="7" t="n">
        <v>0.3897418446477386</v>
      </c>
      <c r="AI92" s="7" t="n">
        <v>0.3851374058326456</v>
      </c>
      <c r="AJ92" s="7" t="n">
        <v>0.3392144545154039</v>
      </c>
      <c r="AK92" s="7" t="n">
        <v>0.3711422144123072</v>
      </c>
      <c r="AL92" s="7" t="n">
        <v>0.1864823723655953</v>
      </c>
      <c r="AM92" s="7" t="n">
        <v>0.366259710178312</v>
      </c>
      <c r="AN92" s="7" t="n">
        <v>0.2024826726067502</v>
      </c>
      <c r="AO92" s="7" t="n">
        <v>0.1640326799148182</v>
      </c>
      <c r="AP92" s="7" t="n">
        <v>-0.09580138331959986</v>
      </c>
      <c r="AQ92" s="7" t="n">
        <v>0.8928406998845161</v>
      </c>
      <c r="AR92" s="7" t="n">
        <v>0.3575767277527083</v>
      </c>
      <c r="AS92" s="7" t="n">
        <v>0.195086834966974</v>
      </c>
      <c r="AT92" s="7" t="n">
        <v>0.3447226125343595</v>
      </c>
      <c r="AU92" s="7" t="n">
        <v>0.09997752802437486</v>
      </c>
      <c r="AV92" s="7" t="n">
        <v>0.171937515471869</v>
      </c>
      <c r="AW92" s="7" t="n">
        <v>0.08467934961123255</v>
      </c>
      <c r="AX92" s="7" t="n">
        <v>0.2139844452241597</v>
      </c>
      <c r="AY92" s="7" t="n">
        <v>0.08357133500610776</v>
      </c>
      <c r="AZ92" s="7" t="n">
        <v>0.1861327280982829</v>
      </c>
      <c r="BA92" s="7" t="n">
        <v>0.3197340400429763</v>
      </c>
      <c r="BB92" s="7" t="n">
        <v>-0.06831237285857307</v>
      </c>
      <c r="BC92" s="7" t="n">
        <v>0.07930531228831406</v>
      </c>
      <c r="BD92" s="7" t="n">
        <v>0.7006503082483465</v>
      </c>
      <c r="BE92" s="7" t="n">
        <v>-0.004547311213504013</v>
      </c>
      <c r="BF92" s="7" t="n">
        <v>-0.02589772954584929</v>
      </c>
      <c r="BG92" s="7" t="n">
        <v>0.2254039496113236</v>
      </c>
      <c r="BH92" s="7" t="n">
        <v>0.2415107813251965</v>
      </c>
      <c r="BI92" s="7" t="n">
        <v>0.2924806230817679</v>
      </c>
      <c r="BJ92" s="7" t="n">
        <v>0.258781427910448</v>
      </c>
      <c r="BK92" s="7" t="n">
        <v>0.09600806768897716</v>
      </c>
      <c r="BL92" s="7" t="n">
        <v>-0.01550724553020329</v>
      </c>
      <c r="BM92" s="7" t="n">
        <v>0.242054213630357</v>
      </c>
      <c r="BN92" s="7" t="n">
        <v>0.1579934768140732</v>
      </c>
      <c r="BO92" s="7" t="n">
        <v>0.635070937976291</v>
      </c>
      <c r="BP92" s="7" t="n">
        <v>0.2443138167715688</v>
      </c>
      <c r="BQ92" s="7" t="n">
        <v>0.270712206007438</v>
      </c>
      <c r="BR92" s="7" t="n">
        <v>0.151955959326325</v>
      </c>
      <c r="BS92" s="7" t="n">
        <v>0.1852035745141565</v>
      </c>
      <c r="BT92" s="7" t="n">
        <v>0.2675864063855428</v>
      </c>
      <c r="BU92" s="7" t="n">
        <v>0.2859512700302378</v>
      </c>
      <c r="BV92" s="7" t="n">
        <v>0.9258653194952221</v>
      </c>
      <c r="BW92" s="7" t="n">
        <v>-0.07874440870147557</v>
      </c>
      <c r="BX92" s="7" t="n">
        <v>0.9479866134601195</v>
      </c>
      <c r="BY92" s="7" t="n">
        <v>0.2501470497976162</v>
      </c>
      <c r="BZ92" s="7" t="n">
        <v>0.2259544680736301</v>
      </c>
      <c r="CA92" s="7" t="n">
        <v>0.2154386484051078</v>
      </c>
      <c r="CB92" s="7" t="n">
        <v>0.04379966724308017</v>
      </c>
      <c r="CC92" s="7" t="n">
        <v>0.1803068674999117</v>
      </c>
      <c r="CD92" s="7" t="n">
        <v>0.3241503422937662</v>
      </c>
      <c r="CE92" s="7" t="n">
        <v>0.05164886379020819</v>
      </c>
      <c r="CF92" s="7" t="n">
        <v>-0.05169481071188922</v>
      </c>
      <c r="CG92" s="7" t="n">
        <v>0.2201272284025951</v>
      </c>
      <c r="CH92" s="7" t="n">
        <v>0.06805491852697586</v>
      </c>
      <c r="CI92" s="7" t="n">
        <v>0.2704887843463598</v>
      </c>
      <c r="CJ92" s="7" t="n">
        <v>0.2773736682196956</v>
      </c>
      <c r="CK92" s="7" t="n">
        <v>0.4095188467426273</v>
      </c>
      <c r="CL92" s="7" t="n">
        <v>0.09280495669233919</v>
      </c>
      <c r="CM92" s="7" t="n">
        <v>0.9360992709892416</v>
      </c>
      <c r="CN92" s="7" t="n">
        <v>0.1058229595554572</v>
      </c>
      <c r="CO92" s="7" t="n">
        <v>1</v>
      </c>
      <c r="CP92" s="7" t="n">
        <v>0.2779332906773926</v>
      </c>
      <c r="CQ92" s="7" t="n">
        <v>0.08000787466282472</v>
      </c>
      <c r="CR92" s="7" t="n">
        <v>0.2379392955382542</v>
      </c>
      <c r="CS92" s="7" t="n">
        <v>0.459218678415022</v>
      </c>
      <c r="CT92" s="7" t="n">
        <v>0.9401421999185908</v>
      </c>
      <c r="CU92" s="7" t="n">
        <v>0.1781172526162624</v>
      </c>
      <c r="CV92" s="7" t="n">
        <v>0.2370213861974614</v>
      </c>
      <c r="CW92" s="7" t="n">
        <v>0.9385544199243646</v>
      </c>
      <c r="CX92" s="7" t="n">
        <v>0.08751562977466254</v>
      </c>
      <c r="CY92" s="7" t="n">
        <v>0.3911897451576253</v>
      </c>
      <c r="CZ92" s="7" t="n">
        <v>0.2882439580254774</v>
      </c>
      <c r="DA92" s="7" t="n">
        <v>0.1362506739247371</v>
      </c>
      <c r="DB92" s="7" t="n">
        <v>0.08715531168132307</v>
      </c>
      <c r="DC92" s="7" t="n">
        <v>0.1811827369263611</v>
      </c>
      <c r="DD92" s="7" t="n">
        <v>0.1019254200046065</v>
      </c>
      <c r="DE92" s="7" t="n">
        <v>0.1305600530465708</v>
      </c>
      <c r="DF92" s="7" t="n">
        <v>0.2689792587347198</v>
      </c>
      <c r="DG92" s="7" t="n">
        <v>-0.1344697204829194</v>
      </c>
      <c r="DH92" s="7" t="n">
        <v>0.3033958729357383</v>
      </c>
      <c r="DI92" s="7" t="n">
        <v>0.1798799824097601</v>
      </c>
      <c r="DJ92" s="7" t="n">
        <v>-0.03104715007484078</v>
      </c>
      <c r="DK92" s="7" t="n">
        <v>0.1908053013329288</v>
      </c>
      <c r="DL92" s="7" t="n">
        <v>0.1870131655738896</v>
      </c>
      <c r="DM92" s="7" t="n">
        <v>0.2521990461707883</v>
      </c>
      <c r="DN92" s="7" t="n">
        <v>0.3082665499604919</v>
      </c>
      <c r="DO92" s="7" t="n">
        <v>0.1797383894588481</v>
      </c>
      <c r="DP92" s="7" t="n">
        <v>0.233085066303915</v>
      </c>
      <c r="DQ92" s="7" t="n">
        <v>0.1475309783268376</v>
      </c>
      <c r="DR92" s="7" t="n">
        <v>-0.1750507572585568</v>
      </c>
      <c r="DS92" s="7" t="n">
        <v>0.1745812134735829</v>
      </c>
      <c r="DT92" s="7" t="n">
        <v>0.1776042513005528</v>
      </c>
      <c r="DU92" s="7" t="n">
        <v>0.3094255494863068</v>
      </c>
      <c r="DV92" s="7" t="n">
        <v>-0.07836654756941362</v>
      </c>
      <c r="DW92" s="7" t="n">
        <v>0.1600779628102744</v>
      </c>
      <c r="DX92" s="7" t="n">
        <v>0.1748301596543798</v>
      </c>
      <c r="DY92" s="7" t="n">
        <v>-0.1505915617920816</v>
      </c>
      <c r="DZ92" s="7" t="n">
        <v>0.2357704679273924</v>
      </c>
      <c r="EA92" s="7" t="n">
        <v>0.5518928413458869</v>
      </c>
      <c r="EB92" s="7" t="n">
        <v>-0.0006455587216512131</v>
      </c>
      <c r="EC92" s="7" t="n">
        <v>-0.01279896184719749</v>
      </c>
      <c r="ED92" s="7" t="n">
        <v>0.2089724076045755</v>
      </c>
      <c r="EE92" s="7" t="n">
        <v>0.9356292635966356</v>
      </c>
      <c r="EF92" s="7" t="n">
        <v>-0.00593579917586204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0.3286708403891152</v>
      </c>
      <c r="D93" s="7" t="n">
        <v>0.3157921392831444</v>
      </c>
      <c r="E93" s="7" t="n">
        <v>-0.3329165564536187</v>
      </c>
      <c r="F93" s="7" t="n">
        <v>0.1279007806482856</v>
      </c>
      <c r="G93" s="7" t="n">
        <v>-0.07887455519021862</v>
      </c>
      <c r="H93" s="7" t="n">
        <v>0.3187038481607954</v>
      </c>
      <c r="I93" s="7" t="n">
        <v>-0.3471080097024831</v>
      </c>
      <c r="J93" s="7" t="n">
        <v>0.4257601105945109</v>
      </c>
      <c r="K93" s="7" t="n">
        <v>0.2918314225396391</v>
      </c>
      <c r="L93" s="7" t="n">
        <v>0.478089749831937</v>
      </c>
      <c r="M93" s="7" t="n">
        <v>0.5467123642392567</v>
      </c>
      <c r="N93" s="7" t="n">
        <v>0.6130060020650526</v>
      </c>
      <c r="O93" s="7" t="n">
        <v>0.6356195195325081</v>
      </c>
      <c r="P93" s="7" t="n">
        <v>0.05822683161172231</v>
      </c>
      <c r="Q93" s="7" t="n">
        <v>0.2077082319914526</v>
      </c>
      <c r="R93" s="7" t="n">
        <v>0.07348648925645966</v>
      </c>
      <c r="S93" s="7" t="n">
        <v>0.05861794811947702</v>
      </c>
      <c r="T93" s="7" t="n">
        <v>-0.1738242724325133</v>
      </c>
      <c r="U93" s="7" t="n">
        <v>0.5812645951515484</v>
      </c>
      <c r="V93" s="7" t="n">
        <v>0.3834689395350168</v>
      </c>
      <c r="W93" s="7" t="n">
        <v>0.581121783228377</v>
      </c>
      <c r="X93" s="7" t="n">
        <v>0.4989757781506648</v>
      </c>
      <c r="Y93" s="7" t="n">
        <v>0.2616374289503519</v>
      </c>
      <c r="Z93" s="7" t="n">
        <v>-0.2129646212046638</v>
      </c>
      <c r="AA93" s="7" t="n">
        <v>-0.1667361927886963</v>
      </c>
      <c r="AB93" s="7" t="n">
        <v>-0.04036488547200714</v>
      </c>
      <c r="AC93" s="7" t="n">
        <v>0.2635676765143319</v>
      </c>
      <c r="AD93" s="7" t="n">
        <v>0.1315906258694614</v>
      </c>
      <c r="AE93" s="7" t="n">
        <v>-0.2151527479450503</v>
      </c>
      <c r="AF93" s="7" t="n">
        <v>0.3570246905961867</v>
      </c>
      <c r="AG93" s="7" t="n">
        <v>0.2784769244326297</v>
      </c>
      <c r="AH93" s="7" t="n">
        <v>0.7473120035420947</v>
      </c>
      <c r="AI93" s="7" t="n">
        <v>0.8143886503724619</v>
      </c>
      <c r="AJ93" s="7" t="n">
        <v>0.6822791070738182</v>
      </c>
      <c r="AK93" s="7" t="n">
        <v>0.5775826750758424</v>
      </c>
      <c r="AL93" s="7" t="n">
        <v>0.1318057808364871</v>
      </c>
      <c r="AM93" s="7" t="n">
        <v>0.6318960205395922</v>
      </c>
      <c r="AN93" s="7" t="n">
        <v>0.08098062118672737</v>
      </c>
      <c r="AO93" s="7" t="n">
        <v>0.2871234472330738</v>
      </c>
      <c r="AP93" s="7" t="n">
        <v>-0.1903916025143992</v>
      </c>
      <c r="AQ93" s="7" t="n">
        <v>0.3209162346537886</v>
      </c>
      <c r="AR93" s="7" t="n">
        <v>0.7589300757607537</v>
      </c>
      <c r="AS93" s="7" t="n">
        <v>0.3997722782684939</v>
      </c>
      <c r="AT93" s="7" t="n">
        <v>0.64077987209913</v>
      </c>
      <c r="AU93" s="7" t="n">
        <v>0.1315902758347376</v>
      </c>
      <c r="AV93" s="7" t="n">
        <v>0.2513863087445549</v>
      </c>
      <c r="AW93" s="7" t="n">
        <v>0.4857377705215769</v>
      </c>
      <c r="AX93" s="7" t="n">
        <v>0.525784294382003</v>
      </c>
      <c r="AY93" s="7" t="n">
        <v>0.4771569615995834</v>
      </c>
      <c r="AZ93" s="7" t="n">
        <v>0.2991539311181965</v>
      </c>
      <c r="BA93" s="7" t="n">
        <v>0.3653748200589497</v>
      </c>
      <c r="BB93" s="7" t="n">
        <v>-0.2683475289428482</v>
      </c>
      <c r="BC93" s="7" t="n">
        <v>0.07256312981201155</v>
      </c>
      <c r="BD93" s="7" t="n">
        <v>0.3287299018706001</v>
      </c>
      <c r="BE93" s="7" t="n">
        <v>0.0519384766051571</v>
      </c>
      <c r="BF93" s="7" t="n">
        <v>-0.1664880576915809</v>
      </c>
      <c r="BG93" s="7" t="n">
        <v>0.2488825720681755</v>
      </c>
      <c r="BH93" s="7" t="n">
        <v>0.2623758794135051</v>
      </c>
      <c r="BI93" s="7" t="n">
        <v>0.218787792483679</v>
      </c>
      <c r="BJ93" s="7" t="n">
        <v>0.6402644171772732</v>
      </c>
      <c r="BK93" s="7" t="n">
        <v>0.06320400791263073</v>
      </c>
      <c r="BL93" s="7" t="n">
        <v>0.04589303769095206</v>
      </c>
      <c r="BM93" s="7" t="n">
        <v>0.1901274183490881</v>
      </c>
      <c r="BN93" s="7" t="n">
        <v>0.05871506270750414</v>
      </c>
      <c r="BO93" s="7" t="n">
        <v>0.0236993136103422</v>
      </c>
      <c r="BP93" s="7" t="n">
        <v>0.7066551285664285</v>
      </c>
      <c r="BQ93" s="7" t="n">
        <v>0.8064687155504617</v>
      </c>
      <c r="BR93" s="7" t="n">
        <v>0.44748771213755</v>
      </c>
      <c r="BS93" s="7" t="n">
        <v>-0.208906149799274</v>
      </c>
      <c r="BT93" s="7" t="n">
        <v>0.8666058548290942</v>
      </c>
      <c r="BU93" s="7" t="n">
        <v>0.6725072277396321</v>
      </c>
      <c r="BV93" s="7" t="n">
        <v>0.303809243974432</v>
      </c>
      <c r="BW93" s="7" t="n">
        <v>-0.3033733836825534</v>
      </c>
      <c r="BX93" s="7" t="n">
        <v>0.3121785537280252</v>
      </c>
      <c r="BY93" s="7" t="n">
        <v>0.8544840935149849</v>
      </c>
      <c r="BZ93" s="7" t="n">
        <v>0.4871874164318552</v>
      </c>
      <c r="CA93" s="7" t="n">
        <v>0.7100733156025376</v>
      </c>
      <c r="CB93" s="7" t="n">
        <v>-0.2671127477850345</v>
      </c>
      <c r="CC93" s="7" t="n">
        <v>0.4577988569247816</v>
      </c>
      <c r="CD93" s="7" t="n">
        <v>0.3704144597285755</v>
      </c>
      <c r="CE93" s="7" t="n">
        <v>0.01883680146563936</v>
      </c>
      <c r="CF93" s="7" t="n">
        <v>-0.2714116279589222</v>
      </c>
      <c r="CG93" s="7" t="n">
        <v>0.1492546755728802</v>
      </c>
      <c r="CH93" s="7" t="n">
        <v>0.4545859393625915</v>
      </c>
      <c r="CI93" s="7" t="n">
        <v>0.8939024227144584</v>
      </c>
      <c r="CJ93" s="7" t="n">
        <v>0.9756157594390066</v>
      </c>
      <c r="CK93" s="7" t="n">
        <v>0.8830899899050181</v>
      </c>
      <c r="CL93" s="7" t="n">
        <v>0.05894201184798934</v>
      </c>
      <c r="CM93" s="7" t="n">
        <v>0.2514539721652737</v>
      </c>
      <c r="CN93" s="7" t="n">
        <v>0.4341496735504574</v>
      </c>
      <c r="CO93" s="7" t="n">
        <v>0.2779332906773926</v>
      </c>
      <c r="CP93" s="7" t="n">
        <v>1</v>
      </c>
      <c r="CQ93" s="7" t="n">
        <v>-0.1381639205124227</v>
      </c>
      <c r="CR93" s="7" t="n">
        <v>0.6609244092403417</v>
      </c>
      <c r="CS93" s="7" t="n">
        <v>0.8273400143023998</v>
      </c>
      <c r="CT93" s="7" t="n">
        <v>0.3058054677172024</v>
      </c>
      <c r="CU93" s="7" t="n">
        <v>0.2853953591605731</v>
      </c>
      <c r="CV93" s="7" t="n">
        <v>0.8483240757144017</v>
      </c>
      <c r="CW93" s="7" t="n">
        <v>0.2598433961456194</v>
      </c>
      <c r="CX93" s="7" t="n">
        <v>0.4809368708595071</v>
      </c>
      <c r="CY93" s="7" t="n">
        <v>0.8341289450070165</v>
      </c>
      <c r="CZ93" s="7" t="n">
        <v>0.5035046832809685</v>
      </c>
      <c r="DA93" s="7" t="n">
        <v>0.3202691577056712</v>
      </c>
      <c r="DB93" s="7" t="n">
        <v>0.2658369402908854</v>
      </c>
      <c r="DC93" s="7" t="n">
        <v>0.2450199525872422</v>
      </c>
      <c r="DD93" s="7" t="n">
        <v>0.1621188925850773</v>
      </c>
      <c r="DE93" s="7" t="n">
        <v>0.3251613853604088</v>
      </c>
      <c r="DF93" s="7" t="n">
        <v>0.5922309664087257</v>
      </c>
      <c r="DG93" s="7" t="n">
        <v>-0.23675106244961</v>
      </c>
      <c r="DH93" s="7" t="n">
        <v>0.5074000681344647</v>
      </c>
      <c r="DI93" s="7" t="n">
        <v>0.6776281815372925</v>
      </c>
      <c r="DJ93" s="7" t="n">
        <v>-0.0534205841806185</v>
      </c>
      <c r="DK93" s="7" t="n">
        <v>0.4938808353391287</v>
      </c>
      <c r="DL93" s="7" t="n">
        <v>0.5637574989853914</v>
      </c>
      <c r="DM93" s="7" t="n">
        <v>0.8167516141696958</v>
      </c>
      <c r="DN93" s="7" t="n">
        <v>0.3381512871968684</v>
      </c>
      <c r="DO93" s="7" t="n">
        <v>0.5109008737293815</v>
      </c>
      <c r="DP93" s="7" t="n">
        <v>0.6701554375408022</v>
      </c>
      <c r="DQ93" s="7" t="n">
        <v>-0.1858740412064274</v>
      </c>
      <c r="DR93" s="7" t="n">
        <v>-0.1568126143296658</v>
      </c>
      <c r="DS93" s="7" t="n">
        <v>0.1217135452904819</v>
      </c>
      <c r="DT93" s="7" t="n">
        <v>0.5077861958183941</v>
      </c>
      <c r="DU93" s="7" t="n">
        <v>0.3126660138878505</v>
      </c>
      <c r="DV93" s="7" t="n">
        <v>-0.265829454665743</v>
      </c>
      <c r="DW93" s="7" t="n">
        <v>0.2186412591292642</v>
      </c>
      <c r="DX93" s="7" t="n">
        <v>0.5094968960474092</v>
      </c>
      <c r="DY93" s="7" t="n">
        <v>-0.2634405616990469</v>
      </c>
      <c r="DZ93" s="7" t="n">
        <v>0.6008748123818076</v>
      </c>
      <c r="EA93" s="7" t="n">
        <v>0.1710461216435999</v>
      </c>
      <c r="EB93" s="7" t="n">
        <v>-0.2663020586373803</v>
      </c>
      <c r="EC93" s="7" t="n">
        <v>-0.125207215299276</v>
      </c>
      <c r="ED93" s="7" t="n">
        <v>0.6008771943727415</v>
      </c>
      <c r="EE93" s="7" t="n">
        <v>0.2835750256478766</v>
      </c>
      <c r="EF93" s="7" t="n">
        <v>-0.3075166665285739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0.0738514001393074</v>
      </c>
      <c r="D94" s="7" t="n">
        <v>0.1445604955507601</v>
      </c>
      <c r="E94" s="7" t="n">
        <v>0.3032762050367599</v>
      </c>
      <c r="F94" s="7" t="n">
        <v>0.07484962548697084</v>
      </c>
      <c r="G94" s="7" t="n">
        <v>-0.04829367106328888</v>
      </c>
      <c r="H94" s="7" t="n">
        <v>-0.03291006245165445</v>
      </c>
      <c r="I94" s="7" t="n">
        <v>0.3181851083596656</v>
      </c>
      <c r="J94" s="7" t="n">
        <v>0.06911764730816311</v>
      </c>
      <c r="K94" s="7" t="n">
        <v>0.09419617501399438</v>
      </c>
      <c r="L94" s="7" t="n">
        <v>-0.06677925701494569</v>
      </c>
      <c r="M94" s="7" t="n">
        <v>-0.0175387039424319</v>
      </c>
      <c r="N94" s="7" t="n">
        <v>-0.05683069626961779</v>
      </c>
      <c r="O94" s="7" t="n">
        <v>-0.04432154312013262</v>
      </c>
      <c r="P94" s="7" t="n">
        <v>0.6120597546151142</v>
      </c>
      <c r="Q94" s="7" t="n">
        <v>0.287707934201461</v>
      </c>
      <c r="R94" s="7" t="n">
        <v>-0.06449735406517075</v>
      </c>
      <c r="S94" s="7" t="n">
        <v>0.5762078490441019</v>
      </c>
      <c r="T94" s="7" t="n">
        <v>0.211598905527225</v>
      </c>
      <c r="U94" s="7" t="n">
        <v>-0.03652323153124943</v>
      </c>
      <c r="V94" s="7" t="n">
        <v>0.1069487933959347</v>
      </c>
      <c r="W94" s="7" t="n">
        <v>0.02845713850679732</v>
      </c>
      <c r="X94" s="7" t="n">
        <v>0.05879411649662431</v>
      </c>
      <c r="Y94" s="7" t="n">
        <v>0.03034111773132418</v>
      </c>
      <c r="Z94" s="7" t="n">
        <v>0.2803453274787753</v>
      </c>
      <c r="AA94" s="7" t="n">
        <v>0.3859361835559795</v>
      </c>
      <c r="AB94" s="7" t="n">
        <v>0.05656761664472477</v>
      </c>
      <c r="AC94" s="7" t="n">
        <v>0.07615823031937202</v>
      </c>
      <c r="AD94" s="7" t="n">
        <v>-0.1564685200870454</v>
      </c>
      <c r="AE94" s="7" t="n">
        <v>0.2694919257466491</v>
      </c>
      <c r="AF94" s="7" t="n">
        <v>0.1367988775262044</v>
      </c>
      <c r="AG94" s="7" t="n">
        <v>0.08614391981697715</v>
      </c>
      <c r="AH94" s="7" t="n">
        <v>-0.05122128777906702</v>
      </c>
      <c r="AI94" s="7" t="n">
        <v>-0.0890906546539401</v>
      </c>
      <c r="AJ94" s="7" t="n">
        <v>-0.05974154559647901</v>
      </c>
      <c r="AK94" s="7" t="n">
        <v>-0.05036356819817474</v>
      </c>
      <c r="AL94" s="7" t="n">
        <v>0.1333957478473745</v>
      </c>
      <c r="AM94" s="7" t="n">
        <v>0.002426228885603581</v>
      </c>
      <c r="AN94" s="7" t="n">
        <v>-0.05377033185056247</v>
      </c>
      <c r="AO94" s="7" t="n">
        <v>-0.1059976419133882</v>
      </c>
      <c r="AP94" s="7" t="n">
        <v>0.2261468042144427</v>
      </c>
      <c r="AQ94" s="7" t="n">
        <v>-0.01210870907540138</v>
      </c>
      <c r="AR94" s="7" t="n">
        <v>-0.0706610655542125</v>
      </c>
      <c r="AS94" s="7" t="n">
        <v>0.09389194244772524</v>
      </c>
      <c r="AT94" s="7" t="n">
        <v>-0.04249599109197176</v>
      </c>
      <c r="AU94" s="7" t="n">
        <v>-0.1564682457877577</v>
      </c>
      <c r="AV94" s="7" t="n">
        <v>-0.1225214087298511</v>
      </c>
      <c r="AW94" s="7" t="n">
        <v>-0.08464889111501309</v>
      </c>
      <c r="AX94" s="7" t="n">
        <v>-0.1364042858225153</v>
      </c>
      <c r="AY94" s="7" t="n">
        <v>-0.05615240083106007</v>
      </c>
      <c r="AZ94" s="7" t="n">
        <v>-0.1160984219290436</v>
      </c>
      <c r="BA94" s="7" t="n">
        <v>0.05338304683992064</v>
      </c>
      <c r="BB94" s="7" t="n">
        <v>0.06018937766547407</v>
      </c>
      <c r="BC94" s="7" t="n">
        <v>-0.1137283837714426</v>
      </c>
      <c r="BD94" s="7" t="n">
        <v>0.02544322504009849</v>
      </c>
      <c r="BE94" s="7" t="n">
        <v>0.2176757718565917</v>
      </c>
      <c r="BF94" s="7" t="n">
        <v>0.3034725280168195</v>
      </c>
      <c r="BG94" s="7" t="n">
        <v>0.1275557571527877</v>
      </c>
      <c r="BH94" s="7" t="n">
        <v>0.06359747213391934</v>
      </c>
      <c r="BI94" s="7" t="n">
        <v>0.01407018872801015</v>
      </c>
      <c r="BJ94" s="7" t="n">
        <v>-0.1400399642728233</v>
      </c>
      <c r="BK94" s="7" t="n">
        <v>0.1521581748229179</v>
      </c>
      <c r="BL94" s="7" t="n">
        <v>0.2362007544941709</v>
      </c>
      <c r="BM94" s="7" t="n">
        <v>0.1331368084564986</v>
      </c>
      <c r="BN94" s="7" t="n">
        <v>-0.001608486540804243</v>
      </c>
      <c r="BO94" s="7" t="n">
        <v>0.09296438900825282</v>
      </c>
      <c r="BP94" s="7" t="n">
        <v>-0.1419346092543322</v>
      </c>
      <c r="BQ94" s="7" t="n">
        <v>-0.1438802496121768</v>
      </c>
      <c r="BR94" s="7" t="n">
        <v>-0.1215478486652988</v>
      </c>
      <c r="BS94" s="7" t="n">
        <v>0.1625881449465182</v>
      </c>
      <c r="BT94" s="7" t="n">
        <v>-0.1332077119201305</v>
      </c>
      <c r="BU94" s="7" t="n">
        <v>-0.1784521134625783</v>
      </c>
      <c r="BV94" s="7" t="n">
        <v>0.02259908383497081</v>
      </c>
      <c r="BW94" s="7" t="n">
        <v>0.1764320872474018</v>
      </c>
      <c r="BX94" s="7" t="n">
        <v>0.02664816101536349</v>
      </c>
      <c r="BY94" s="7" t="n">
        <v>-0.1528684724910075</v>
      </c>
      <c r="BZ94" s="7" t="n">
        <v>-0.06019487373346261</v>
      </c>
      <c r="CA94" s="7" t="n">
        <v>-0.1540697111238359</v>
      </c>
      <c r="CB94" s="7" t="n">
        <v>0.2062143850637675</v>
      </c>
      <c r="CC94" s="7" t="n">
        <v>-0.1941608986237677</v>
      </c>
      <c r="CD94" s="7" t="n">
        <v>0.05539296185554742</v>
      </c>
      <c r="CE94" s="7" t="n">
        <v>0.1723441260914228</v>
      </c>
      <c r="CF94" s="7" t="n">
        <v>0.08073804750241453</v>
      </c>
      <c r="CG94" s="7" t="n">
        <v>0.3078238302184952</v>
      </c>
      <c r="CH94" s="7" t="n">
        <v>-0.06840167179246595</v>
      </c>
      <c r="CI94" s="7" t="n">
        <v>-0.1313552983053093</v>
      </c>
      <c r="CJ94" s="7" t="n">
        <v>-0.1617805082050964</v>
      </c>
      <c r="CK94" s="7" t="n">
        <v>-0.1264031631456427</v>
      </c>
      <c r="CL94" s="7" t="n">
        <v>-0.07099549822406494</v>
      </c>
      <c r="CM94" s="7" t="n">
        <v>0.1143761267985905</v>
      </c>
      <c r="CN94" s="7" t="n">
        <v>0.05308299121555792</v>
      </c>
      <c r="CO94" s="7" t="n">
        <v>0.08000787466282472</v>
      </c>
      <c r="CP94" s="7" t="n">
        <v>-0.1381639205124227</v>
      </c>
      <c r="CQ94" s="7" t="n">
        <v>1</v>
      </c>
      <c r="CR94" s="7" t="n">
        <v>-0.1730859576238331</v>
      </c>
      <c r="CS94" s="7" t="n">
        <v>-0.04633671088119252</v>
      </c>
      <c r="CT94" s="7" t="n">
        <v>0.04966170269483729</v>
      </c>
      <c r="CU94" s="7" t="n">
        <v>-0.1156068658312241</v>
      </c>
      <c r="CV94" s="7" t="n">
        <v>-0.1814803451397737</v>
      </c>
      <c r="CW94" s="7" t="n">
        <v>0.1061844787395592</v>
      </c>
      <c r="CX94" s="7" t="n">
        <v>-0.07790789174169917</v>
      </c>
      <c r="CY94" s="7" t="n">
        <v>-0.0333935323286736</v>
      </c>
      <c r="CZ94" s="7" t="n">
        <v>-0.006378910390455854</v>
      </c>
      <c r="DA94" s="7" t="n">
        <v>-0.03282781983812006</v>
      </c>
      <c r="DB94" s="7" t="n">
        <v>0.2262795536904901</v>
      </c>
      <c r="DC94" s="7" t="n">
        <v>0.339659493742983</v>
      </c>
      <c r="DD94" s="7" t="n">
        <v>-0.1729172046780784</v>
      </c>
      <c r="DE94" s="7" t="n">
        <v>-0.03660361866967782</v>
      </c>
      <c r="DF94" s="7" t="n">
        <v>-0.1567408623551094</v>
      </c>
      <c r="DG94" s="7" t="n">
        <v>0.1929282676320108</v>
      </c>
      <c r="DH94" s="7" t="n">
        <v>-0.06999956681515161</v>
      </c>
      <c r="DI94" s="7" t="n">
        <v>-0.1009820172682932</v>
      </c>
      <c r="DJ94" s="7" t="n">
        <v>0.2839350796314691</v>
      </c>
      <c r="DK94" s="7" t="n">
        <v>-0.07965832606043373</v>
      </c>
      <c r="DL94" s="7" t="n">
        <v>-0.1048409683238189</v>
      </c>
      <c r="DM94" s="7" t="n">
        <v>-0.1692097995445711</v>
      </c>
      <c r="DN94" s="7" t="n">
        <v>0.05097384393037924</v>
      </c>
      <c r="DO94" s="7" t="n">
        <v>-0.08504014967680917</v>
      </c>
      <c r="DP94" s="7" t="n">
        <v>-0.1384292901651043</v>
      </c>
      <c r="DQ94" s="7" t="n">
        <v>0.4030908002023971</v>
      </c>
      <c r="DR94" s="7" t="n">
        <v>0.3332277080230818</v>
      </c>
      <c r="DS94" s="7" t="n">
        <v>0.3717027759704027</v>
      </c>
      <c r="DT94" s="7" t="n">
        <v>-0.07672964804450631</v>
      </c>
      <c r="DU94" s="7" t="n">
        <v>0.01651659635032549</v>
      </c>
      <c r="DV94" s="7" t="n">
        <v>0.05331943645172582</v>
      </c>
      <c r="DW94" s="7" t="n">
        <v>-0.1241958398151871</v>
      </c>
      <c r="DX94" s="7" t="n">
        <v>-0.07802494146842774</v>
      </c>
      <c r="DY94" s="7" t="n">
        <v>0.2048785844241577</v>
      </c>
      <c r="DZ94" s="7" t="n">
        <v>-0.1900901381922007</v>
      </c>
      <c r="EA94" s="7" t="n">
        <v>0.04777861003544173</v>
      </c>
      <c r="EB94" s="7" t="n">
        <v>0.1972680384514742</v>
      </c>
      <c r="EC94" s="7" t="n">
        <v>0.3628711478080257</v>
      </c>
      <c r="ED94" s="7" t="n">
        <v>-0.08813863616175938</v>
      </c>
      <c r="EE94" s="7" t="n">
        <v>0.0745700685261448</v>
      </c>
      <c r="EF94" s="7" t="n">
        <v>0.2387073290531431</v>
      </c>
    </row>
    <row r="95">
      <c r="A95" s="6" t="inlineStr">
        <is>
          <t>931247.CSI</t>
        </is>
      </c>
      <c r="B95" s="6" t="inlineStr">
        <is>
          <t>中证信息技术应用创新产业指数</t>
        </is>
      </c>
      <c r="C95" s="7" t="n">
        <v>0.5641505620156331</v>
      </c>
      <c r="D95" s="7" t="n">
        <v>0.4846779890207861</v>
      </c>
      <c r="E95" s="7" t="n">
        <v>-0.163226767105754</v>
      </c>
      <c r="F95" s="7" t="n">
        <v>0.3187837500851884</v>
      </c>
      <c r="G95" s="7" t="n">
        <v>0.1551391934781456</v>
      </c>
      <c r="H95" s="7" t="n">
        <v>0.2765174284250297</v>
      </c>
      <c r="I95" s="7" t="n">
        <v>-0.1959978786034678</v>
      </c>
      <c r="J95" s="7" t="n">
        <v>0.5369937451255997</v>
      </c>
      <c r="K95" s="7" t="n">
        <v>0.3523514785693682</v>
      </c>
      <c r="L95" s="7" t="n">
        <v>0.7754761836423394</v>
      </c>
      <c r="M95" s="7" t="n">
        <v>0.8109453593979413</v>
      </c>
      <c r="N95" s="7" t="n">
        <v>0.7310457925693618</v>
      </c>
      <c r="O95" s="7" t="n">
        <v>0.8110208140089629</v>
      </c>
      <c r="P95" s="7" t="n">
        <v>0.1759190048648299</v>
      </c>
      <c r="Q95" s="7" t="n">
        <v>0.2903695861671954</v>
      </c>
      <c r="R95" s="7" t="n">
        <v>0.09622295670118793</v>
      </c>
      <c r="S95" s="7" t="n">
        <v>0.19078789745543</v>
      </c>
      <c r="T95" s="7" t="n">
        <v>-0.06008389055904265</v>
      </c>
      <c r="U95" s="7" t="n">
        <v>0.8111506136183663</v>
      </c>
      <c r="V95" s="7" t="n">
        <v>0.4755729742936639</v>
      </c>
      <c r="W95" s="7" t="n">
        <v>0.7751605284883789</v>
      </c>
      <c r="X95" s="7" t="n">
        <v>0.6433234418699365</v>
      </c>
      <c r="Y95" s="7" t="n">
        <v>0.2485752856753128</v>
      </c>
      <c r="Z95" s="7" t="n">
        <v>-0.0859621807118027</v>
      </c>
      <c r="AA95" s="7" t="n">
        <v>-0.1915635837669833</v>
      </c>
      <c r="AB95" s="7" t="n">
        <v>0.05058707675938524</v>
      </c>
      <c r="AC95" s="7" t="n">
        <v>0.2845090418414785</v>
      </c>
      <c r="AD95" s="7" t="n">
        <v>0.4813272337667487</v>
      </c>
      <c r="AE95" s="7" t="n">
        <v>0.007596106449964902</v>
      </c>
      <c r="AF95" s="7" t="n">
        <v>0.3875163258917879</v>
      </c>
      <c r="AG95" s="7" t="n">
        <v>0.2912840085076118</v>
      </c>
      <c r="AH95" s="7" t="n">
        <v>0.7433419212218063</v>
      </c>
      <c r="AI95" s="7" t="n">
        <v>0.7520696163348546</v>
      </c>
      <c r="AJ95" s="7" t="n">
        <v>0.7743414140321153</v>
      </c>
      <c r="AK95" s="7" t="n">
        <v>0.7871575968423984</v>
      </c>
      <c r="AL95" s="7" t="n">
        <v>0.1698720462091638</v>
      </c>
      <c r="AM95" s="7" t="n">
        <v>0.6125929546965772</v>
      </c>
      <c r="AN95" s="7" t="n">
        <v>0.1112536047583785</v>
      </c>
      <c r="AO95" s="7" t="n">
        <v>0.6116810668426421</v>
      </c>
      <c r="AP95" s="7" t="n">
        <v>-0.02242586501527793</v>
      </c>
      <c r="AQ95" s="7" t="n">
        <v>0.4145935184675476</v>
      </c>
      <c r="AR95" s="7" t="n">
        <v>0.7060033181005467</v>
      </c>
      <c r="AS95" s="7" t="n">
        <v>0.4745751617379768</v>
      </c>
      <c r="AT95" s="7" t="n">
        <v>0.5980611857231535</v>
      </c>
      <c r="AU95" s="7" t="n">
        <v>0.4813273099862842</v>
      </c>
      <c r="AV95" s="7" t="n">
        <v>0.5755315289295391</v>
      </c>
      <c r="AW95" s="7" t="n">
        <v>0.5815861649295302</v>
      </c>
      <c r="AX95" s="7" t="n">
        <v>0.7268359765394531</v>
      </c>
      <c r="AY95" s="7" t="n">
        <v>0.5470332436656833</v>
      </c>
      <c r="AZ95" s="7" t="n">
        <v>0.6394207473409601</v>
      </c>
      <c r="BA95" s="7" t="n">
        <v>0.4959620169466337</v>
      </c>
      <c r="BB95" s="7" t="n">
        <v>-0.1687642848014172</v>
      </c>
      <c r="BC95" s="7" t="n">
        <v>0.1160708295434021</v>
      </c>
      <c r="BD95" s="7" t="n">
        <v>0.5565378172016718</v>
      </c>
      <c r="BE95" s="7" t="n">
        <v>0.163160184446071</v>
      </c>
      <c r="BF95" s="7" t="n">
        <v>-0.06441882607055911</v>
      </c>
      <c r="BG95" s="7" t="n">
        <v>0.3427292396144647</v>
      </c>
      <c r="BH95" s="7" t="n">
        <v>0.3668801218664889</v>
      </c>
      <c r="BI95" s="7" t="n">
        <v>0.4722191104284908</v>
      </c>
      <c r="BJ95" s="7" t="n">
        <v>0.9527321753008796</v>
      </c>
      <c r="BK95" s="7" t="n">
        <v>0.1332647044117626</v>
      </c>
      <c r="BL95" s="7" t="n">
        <v>0.09311512603229544</v>
      </c>
      <c r="BM95" s="7" t="n">
        <v>0.4411344650632668</v>
      </c>
      <c r="BN95" s="7" t="n">
        <v>0.3721723918165638</v>
      </c>
      <c r="BO95" s="7" t="n">
        <v>0.06459362156966782</v>
      </c>
      <c r="BP95" s="7" t="n">
        <v>0.9535984682140396</v>
      </c>
      <c r="BQ95" s="7" t="n">
        <v>0.8298432364528839</v>
      </c>
      <c r="BR95" s="7" t="n">
        <v>0.4465025283388483</v>
      </c>
      <c r="BS95" s="7" t="n">
        <v>0.004652659807383591</v>
      </c>
      <c r="BT95" s="7" t="n">
        <v>0.8414523368860227</v>
      </c>
      <c r="BU95" s="7" t="n">
        <v>0.7889188387760869</v>
      </c>
      <c r="BV95" s="7" t="n">
        <v>0.3319376632785587</v>
      </c>
      <c r="BW95" s="7" t="n">
        <v>-0.2545087227129844</v>
      </c>
      <c r="BX95" s="7" t="n">
        <v>0.3781756375602365</v>
      </c>
      <c r="BY95" s="7" t="n">
        <v>0.906357241655496</v>
      </c>
      <c r="BZ95" s="7" t="n">
        <v>0.5833739822959308</v>
      </c>
      <c r="CA95" s="7" t="n">
        <v>0.9627241298673741</v>
      </c>
      <c r="CB95" s="7" t="n">
        <v>-0.159619378800139</v>
      </c>
      <c r="CC95" s="7" t="n">
        <v>0.8452159632305255</v>
      </c>
      <c r="CD95" s="7" t="n">
        <v>0.4933470422174717</v>
      </c>
      <c r="CE95" s="7" t="n">
        <v>0.07285805325437986</v>
      </c>
      <c r="CF95" s="7" t="n">
        <v>-0.1435541742739803</v>
      </c>
      <c r="CG95" s="7" t="n">
        <v>0.1952837218806511</v>
      </c>
      <c r="CH95" s="7" t="n">
        <v>0.5148528319105469</v>
      </c>
      <c r="CI95" s="7" t="n">
        <v>0.8253457918541015</v>
      </c>
      <c r="CJ95" s="7" t="n">
        <v>0.6831398826069111</v>
      </c>
      <c r="CK95" s="7" t="n">
        <v>0.8011470366017462</v>
      </c>
      <c r="CL95" s="7" t="n">
        <v>0.06365879881411687</v>
      </c>
      <c r="CM95" s="7" t="n">
        <v>0.2352249801951767</v>
      </c>
      <c r="CN95" s="7" t="n">
        <v>0.4258255563332579</v>
      </c>
      <c r="CO95" s="7" t="n">
        <v>0.2379392955382542</v>
      </c>
      <c r="CP95" s="7" t="n">
        <v>0.6609244092403417</v>
      </c>
      <c r="CQ95" s="7" t="n">
        <v>-0.1730859576238331</v>
      </c>
      <c r="CR95" s="7" t="n">
        <v>1</v>
      </c>
      <c r="CS95" s="7" t="n">
        <v>0.770687337821868</v>
      </c>
      <c r="CT95" s="7" t="n">
        <v>0.2632953037425365</v>
      </c>
      <c r="CU95" s="7" t="n">
        <v>0.6239973224141312</v>
      </c>
      <c r="CV95" s="7" t="n">
        <v>0.8145316512861726</v>
      </c>
      <c r="CW95" s="7" t="n">
        <v>0.242154666827484</v>
      </c>
      <c r="CX95" s="7" t="n">
        <v>0.5619449803458396</v>
      </c>
      <c r="CY95" s="7" t="n">
        <v>0.7867341407398448</v>
      </c>
      <c r="CZ95" s="7" t="n">
        <v>0.5836920655020197</v>
      </c>
      <c r="DA95" s="7" t="n">
        <v>0.6710040347426918</v>
      </c>
      <c r="DB95" s="7" t="n">
        <v>0.2563282309385467</v>
      </c>
      <c r="DC95" s="7" t="n">
        <v>0.2690305050691002</v>
      </c>
      <c r="DD95" s="7" t="n">
        <v>0.4788751035253962</v>
      </c>
      <c r="DE95" s="7" t="n">
        <v>0.715600463619197</v>
      </c>
      <c r="DF95" s="7" t="n">
        <v>0.6878985632332772</v>
      </c>
      <c r="DG95" s="7" t="n">
        <v>-0.09460410109261753</v>
      </c>
      <c r="DH95" s="7" t="n">
        <v>0.70904583714571</v>
      </c>
      <c r="DI95" s="7" t="n">
        <v>0.7273749724998257</v>
      </c>
      <c r="DJ95" s="7" t="n">
        <v>0.007673949580979983</v>
      </c>
      <c r="DK95" s="7" t="n">
        <v>0.8215684575434514</v>
      </c>
      <c r="DL95" s="7" t="n">
        <v>0.6794791275425767</v>
      </c>
      <c r="DM95" s="7" t="n">
        <v>0.7264862590580679</v>
      </c>
      <c r="DN95" s="7" t="n">
        <v>0.4444883470925289</v>
      </c>
      <c r="DO95" s="7" t="n">
        <v>0.8231851165664962</v>
      </c>
      <c r="DP95" s="7" t="n">
        <v>0.9408492496467616</v>
      </c>
      <c r="DQ95" s="7" t="n">
        <v>-0.08814362885771065</v>
      </c>
      <c r="DR95" s="7" t="n">
        <v>-0.1432150855067615</v>
      </c>
      <c r="DS95" s="7" t="n">
        <v>0.2788878813133789</v>
      </c>
      <c r="DT95" s="7" t="n">
        <v>0.8225426632822522</v>
      </c>
      <c r="DU95" s="7" t="n">
        <v>0.3042747096514338</v>
      </c>
      <c r="DV95" s="7" t="n">
        <v>-0.1659061067464705</v>
      </c>
      <c r="DW95" s="7" t="n">
        <v>0.5195168766766333</v>
      </c>
      <c r="DX95" s="7" t="n">
        <v>0.8259433471728215</v>
      </c>
      <c r="DY95" s="7" t="n">
        <v>-0.09847594115824264</v>
      </c>
      <c r="DZ95" s="7" t="n">
        <v>0.9658979683771141</v>
      </c>
      <c r="EA95" s="7" t="n">
        <v>0.4573908697395017</v>
      </c>
      <c r="EB95" s="7" t="n">
        <v>-0.1809921899032684</v>
      </c>
      <c r="EC95" s="7" t="n">
        <v>-0.1405431746898608</v>
      </c>
      <c r="ED95" s="7" t="n">
        <v>0.7425616056945334</v>
      </c>
      <c r="EE95" s="7" t="n">
        <v>0.2502689637201108</v>
      </c>
      <c r="EF95" s="7" t="n">
        <v>-0.2590671290465151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0.6177540717928942</v>
      </c>
      <c r="D96" s="7" t="n">
        <v>0.6226096873250165</v>
      </c>
      <c r="E96" s="7" t="n">
        <v>-0.1408741998963486</v>
      </c>
      <c r="F96" s="7" t="n">
        <v>0.4129721443331663</v>
      </c>
      <c r="G96" s="7" t="n">
        <v>0.1162786270708501</v>
      </c>
      <c r="H96" s="7" t="n">
        <v>0.5585983471546376</v>
      </c>
      <c r="I96" s="7" t="n">
        <v>-0.1692840226931628</v>
      </c>
      <c r="J96" s="7" t="n">
        <v>0.6882284077158931</v>
      </c>
      <c r="K96" s="7" t="n">
        <v>0.4567397632652633</v>
      </c>
      <c r="L96" s="7" t="n">
        <v>0.7230486969284287</v>
      </c>
      <c r="M96" s="7" t="n">
        <v>0.8257183001439127</v>
      </c>
      <c r="N96" s="7" t="n">
        <v>0.8008219647434827</v>
      </c>
      <c r="O96" s="7" t="n">
        <v>0.8234315251246224</v>
      </c>
      <c r="P96" s="7" t="n">
        <v>0.2969934217018337</v>
      </c>
      <c r="Q96" s="7" t="n">
        <v>0.4183536913358389</v>
      </c>
      <c r="R96" s="7" t="n">
        <v>0.2373354402137069</v>
      </c>
      <c r="S96" s="7" t="n">
        <v>0.300243073949773</v>
      </c>
      <c r="T96" s="7" t="n">
        <v>0.01444144161857167</v>
      </c>
      <c r="U96" s="7" t="n">
        <v>0.7762386902486289</v>
      </c>
      <c r="V96" s="7" t="n">
        <v>0.6517876559048608</v>
      </c>
      <c r="W96" s="7" t="n">
        <v>0.8181346875684166</v>
      </c>
      <c r="X96" s="7" t="n">
        <v>0.7661751986862676</v>
      </c>
      <c r="Y96" s="7" t="n">
        <v>0.5349328202383741</v>
      </c>
      <c r="Z96" s="7" t="n">
        <v>-0.01574622804553062</v>
      </c>
      <c r="AA96" s="7" t="n">
        <v>-0.0912237779547788</v>
      </c>
      <c r="AB96" s="7" t="n">
        <v>0.1836529972498409</v>
      </c>
      <c r="AC96" s="7" t="n">
        <v>0.5214245734085052</v>
      </c>
      <c r="AD96" s="7" t="n">
        <v>0.4068661365642953</v>
      </c>
      <c r="AE96" s="7" t="n">
        <v>0.06751764959143189</v>
      </c>
      <c r="AF96" s="7" t="n">
        <v>0.5424459591092877</v>
      </c>
      <c r="AG96" s="7" t="n">
        <v>0.5230813468599251</v>
      </c>
      <c r="AH96" s="7" t="n">
        <v>0.8946080708587795</v>
      </c>
      <c r="AI96" s="7" t="n">
        <v>0.9103566005240704</v>
      </c>
      <c r="AJ96" s="7" t="n">
        <v>0.8618016325731459</v>
      </c>
      <c r="AK96" s="7" t="n">
        <v>0.7441031725903774</v>
      </c>
      <c r="AL96" s="7" t="n">
        <v>0.3002335657706964</v>
      </c>
      <c r="AM96" s="7" t="n">
        <v>0.8134959209335109</v>
      </c>
      <c r="AN96" s="7" t="n">
        <v>0.25417190763651</v>
      </c>
      <c r="AO96" s="7" t="n">
        <v>0.5884264872130197</v>
      </c>
      <c r="AP96" s="7" t="n">
        <v>-0.06366472286919421</v>
      </c>
      <c r="AQ96" s="7" t="n">
        <v>0.542202201045822</v>
      </c>
      <c r="AR96" s="7" t="n">
        <v>0.8808687653488129</v>
      </c>
      <c r="AS96" s="7" t="n">
        <v>0.5862252759649811</v>
      </c>
      <c r="AT96" s="7" t="n">
        <v>0.7939093484554394</v>
      </c>
      <c r="AU96" s="7" t="n">
        <v>0.4068659271372977</v>
      </c>
      <c r="AV96" s="7" t="n">
        <v>0.5582608404663953</v>
      </c>
      <c r="AW96" s="7" t="n">
        <v>0.6006862258272108</v>
      </c>
      <c r="AX96" s="7" t="n">
        <v>0.6002458502881014</v>
      </c>
      <c r="AY96" s="7" t="n">
        <v>0.5966695623201272</v>
      </c>
      <c r="AZ96" s="7" t="n">
        <v>0.6046467300835426</v>
      </c>
      <c r="BA96" s="7" t="n">
        <v>0.6005690410664347</v>
      </c>
      <c r="BB96" s="7" t="n">
        <v>-0.2177370279936111</v>
      </c>
      <c r="BC96" s="7" t="n">
        <v>0.2084331488169881</v>
      </c>
      <c r="BD96" s="7" t="n">
        <v>0.6128344726979255</v>
      </c>
      <c r="BE96" s="7" t="n">
        <v>0.2284787930999772</v>
      </c>
      <c r="BF96" s="7" t="n">
        <v>-0.01464021591646659</v>
      </c>
      <c r="BG96" s="7" t="n">
        <v>0.5358878291642998</v>
      </c>
      <c r="BH96" s="7" t="n">
        <v>0.5513505848411271</v>
      </c>
      <c r="BI96" s="7" t="n">
        <v>0.4757015597476701</v>
      </c>
      <c r="BJ96" s="7" t="n">
        <v>0.8021796487575218</v>
      </c>
      <c r="BK96" s="7" t="n">
        <v>0.2557012477733923</v>
      </c>
      <c r="BL96" s="7" t="n">
        <v>0.1926489121763243</v>
      </c>
      <c r="BM96" s="7" t="n">
        <v>0.4615324131551469</v>
      </c>
      <c r="BN96" s="7" t="n">
        <v>0.2744698013016695</v>
      </c>
      <c r="BO96" s="7" t="n">
        <v>0.2241388022646294</v>
      </c>
      <c r="BP96" s="7" t="n">
        <v>0.8268757402664636</v>
      </c>
      <c r="BQ96" s="7" t="n">
        <v>0.9091686616375815</v>
      </c>
      <c r="BR96" s="7" t="n">
        <v>0.5156029427961636</v>
      </c>
      <c r="BS96" s="7" t="n">
        <v>0.04456104528007342</v>
      </c>
      <c r="BT96" s="7" t="n">
        <v>0.8772835586490669</v>
      </c>
      <c r="BU96" s="7" t="n">
        <v>0.7792560124028308</v>
      </c>
      <c r="BV96" s="7" t="n">
        <v>0.5505829727582437</v>
      </c>
      <c r="BW96" s="7" t="n">
        <v>-0.1826959990835388</v>
      </c>
      <c r="BX96" s="7" t="n">
        <v>0.551530210387061</v>
      </c>
      <c r="BY96" s="7" t="n">
        <v>0.8334729099970742</v>
      </c>
      <c r="BZ96" s="7" t="n">
        <v>0.5225619226596067</v>
      </c>
      <c r="CA96" s="7" t="n">
        <v>0.789496025093537</v>
      </c>
      <c r="CB96" s="7" t="n">
        <v>-0.08053207286150385</v>
      </c>
      <c r="CC96" s="7" t="n">
        <v>0.6233247215040745</v>
      </c>
      <c r="CD96" s="7" t="n">
        <v>0.607333628704912</v>
      </c>
      <c r="CE96" s="7" t="n">
        <v>0.184969777985154</v>
      </c>
      <c r="CF96" s="7" t="n">
        <v>-0.2055400185979052</v>
      </c>
      <c r="CG96" s="7" t="n">
        <v>0.337304099476448</v>
      </c>
      <c r="CH96" s="7" t="n">
        <v>0.5525817443686224</v>
      </c>
      <c r="CI96" s="7" t="n">
        <v>0.8717099813634346</v>
      </c>
      <c r="CJ96" s="7" t="n">
        <v>0.8571457928831647</v>
      </c>
      <c r="CK96" s="7" t="n">
        <v>0.9571372542094604</v>
      </c>
      <c r="CL96" s="7" t="n">
        <v>0.1876550334194798</v>
      </c>
      <c r="CM96" s="7" t="n">
        <v>0.5061582556159401</v>
      </c>
      <c r="CN96" s="7" t="n">
        <v>0.5136551655592939</v>
      </c>
      <c r="CO96" s="7" t="n">
        <v>0.459218678415022</v>
      </c>
      <c r="CP96" s="7" t="n">
        <v>0.8273400143023998</v>
      </c>
      <c r="CQ96" s="7" t="n">
        <v>-0.04633671088119252</v>
      </c>
      <c r="CR96" s="7" t="n">
        <v>0.770687337821868</v>
      </c>
      <c r="CS96" s="7" t="n">
        <v>1</v>
      </c>
      <c r="CT96" s="7" t="n">
        <v>0.4543633010912175</v>
      </c>
      <c r="CU96" s="7" t="n">
        <v>0.5951273570004814</v>
      </c>
      <c r="CV96" s="7" t="n">
        <v>0.7891980567480184</v>
      </c>
      <c r="CW96" s="7" t="n">
        <v>0.5062102184882009</v>
      </c>
      <c r="CX96" s="7" t="n">
        <v>0.5879395801087985</v>
      </c>
      <c r="CY96" s="7" t="n">
        <v>0.9424054365221939</v>
      </c>
      <c r="CZ96" s="7" t="n">
        <v>0.6632211947891</v>
      </c>
      <c r="DA96" s="7" t="n">
        <v>0.531372107451454</v>
      </c>
      <c r="DB96" s="7" t="n">
        <v>0.3523473240073983</v>
      </c>
      <c r="DC96" s="7" t="n">
        <v>0.4778223221117477</v>
      </c>
      <c r="DD96" s="7" t="n">
        <v>0.3940252508334796</v>
      </c>
      <c r="DE96" s="7" t="n">
        <v>0.5706497106899385</v>
      </c>
      <c r="DF96" s="7" t="n">
        <v>0.7321822788231096</v>
      </c>
      <c r="DG96" s="7" t="n">
        <v>-0.1531654549932851</v>
      </c>
      <c r="DH96" s="7" t="n">
        <v>0.651785193297358</v>
      </c>
      <c r="DI96" s="7" t="n">
        <v>0.7796396126475076</v>
      </c>
      <c r="DJ96" s="7" t="n">
        <v>0.1222196016360095</v>
      </c>
      <c r="DK96" s="7" t="n">
        <v>0.7464125364903829</v>
      </c>
      <c r="DL96" s="7" t="n">
        <v>0.6916774929330959</v>
      </c>
      <c r="DM96" s="7" t="n">
        <v>0.8469222924344416</v>
      </c>
      <c r="DN96" s="7" t="n">
        <v>0.5728769166947014</v>
      </c>
      <c r="DO96" s="7" t="n">
        <v>0.7501545097059017</v>
      </c>
      <c r="DP96" s="7" t="n">
        <v>0.8297052783946087</v>
      </c>
      <c r="DQ96" s="7" t="n">
        <v>-0.01667009698721518</v>
      </c>
      <c r="DR96" s="7" t="n">
        <v>-0.06337359620944599</v>
      </c>
      <c r="DS96" s="7" t="n">
        <v>0.361573477490325</v>
      </c>
      <c r="DT96" s="7" t="n">
        <v>0.748257304659568</v>
      </c>
      <c r="DU96" s="7" t="n">
        <v>0.4319047731052327</v>
      </c>
      <c r="DV96" s="7" t="n">
        <v>-0.2189543278823732</v>
      </c>
      <c r="DW96" s="7" t="n">
        <v>0.5198931395910993</v>
      </c>
      <c r="DX96" s="7" t="n">
        <v>0.7430335005721718</v>
      </c>
      <c r="DY96" s="7" t="n">
        <v>-0.1702092374150291</v>
      </c>
      <c r="DZ96" s="7" t="n">
        <v>0.7596802633514091</v>
      </c>
      <c r="EA96" s="7" t="n">
        <v>0.4541096220777687</v>
      </c>
      <c r="EB96" s="7" t="n">
        <v>-0.1697048647122511</v>
      </c>
      <c r="EC96" s="7" t="n">
        <v>-0.01847124496461512</v>
      </c>
      <c r="ED96" s="7" t="n">
        <v>0.7524315424708461</v>
      </c>
      <c r="EE96" s="7" t="n">
        <v>0.4616142153671448</v>
      </c>
      <c r="EF96" s="7" t="n">
        <v>-0.1619985935896121</v>
      </c>
    </row>
    <row r="97">
      <c r="A97" s="6" t="inlineStr">
        <is>
          <t>931409.CSI</t>
        </is>
      </c>
      <c r="B97" s="6" t="inlineStr">
        <is>
          <t>中证沪港深创新药产业指数</t>
        </is>
      </c>
      <c r="C97" s="7" t="n">
        <v>0.1921864929947754</v>
      </c>
      <c r="D97" s="7" t="n">
        <v>0.2172244866516194</v>
      </c>
      <c r="E97" s="7" t="n">
        <v>-0.1000429724389771</v>
      </c>
      <c r="F97" s="7" t="n">
        <v>0.1087834317338763</v>
      </c>
      <c r="G97" s="7" t="n">
        <v>0.001134521157599974</v>
      </c>
      <c r="H97" s="7" t="n">
        <v>0.6001656707895849</v>
      </c>
      <c r="I97" s="7" t="n">
        <v>-0.08850848305560523</v>
      </c>
      <c r="J97" s="7" t="n">
        <v>0.2425332601791647</v>
      </c>
      <c r="K97" s="7" t="n">
        <v>0.8794959373105308</v>
      </c>
      <c r="L97" s="7" t="n">
        <v>0.1572706842875123</v>
      </c>
      <c r="M97" s="7" t="n">
        <v>0.2950205332214341</v>
      </c>
      <c r="N97" s="7" t="n">
        <v>0.4836596875152401</v>
      </c>
      <c r="O97" s="7" t="n">
        <v>0.4552733403046756</v>
      </c>
      <c r="P97" s="7" t="n">
        <v>0.05648908519062434</v>
      </c>
      <c r="Q97" s="7" t="n">
        <v>0.04640509638019746</v>
      </c>
      <c r="R97" s="7" t="n">
        <v>0.1112035617988903</v>
      </c>
      <c r="S97" s="7" t="n">
        <v>0.0689085048862329</v>
      </c>
      <c r="T97" s="7" t="n">
        <v>-0.136677920177246</v>
      </c>
      <c r="U97" s="7" t="n">
        <v>0.3070079810236483</v>
      </c>
      <c r="V97" s="7" t="n">
        <v>0.2129294344292354</v>
      </c>
      <c r="W97" s="7" t="n">
        <v>0.3176733200075849</v>
      </c>
      <c r="X97" s="7" t="n">
        <v>0.2799825862271195</v>
      </c>
      <c r="Y97" s="7" t="n">
        <v>0.8064220198605724</v>
      </c>
      <c r="Z97" s="7" t="n">
        <v>-0.0297795984638295</v>
      </c>
      <c r="AA97" s="7" t="n">
        <v>-0.1313513585926124</v>
      </c>
      <c r="AB97" s="7" t="n">
        <v>0.1156446135996982</v>
      </c>
      <c r="AC97" s="7" t="n">
        <v>0.850341728180223</v>
      </c>
      <c r="AD97" s="7" t="n">
        <v>0.05024070206771224</v>
      </c>
      <c r="AE97" s="7" t="n">
        <v>0.1439608893918512</v>
      </c>
      <c r="AF97" s="7" t="n">
        <v>0.1183404818697236</v>
      </c>
      <c r="AG97" s="7" t="n">
        <v>0.873747150669598</v>
      </c>
      <c r="AH97" s="7" t="n">
        <v>0.3628154107091043</v>
      </c>
      <c r="AI97" s="7" t="n">
        <v>0.369638101781042</v>
      </c>
      <c r="AJ97" s="7" t="n">
        <v>0.315793467377722</v>
      </c>
      <c r="AK97" s="7" t="n">
        <v>0.3133492939396987</v>
      </c>
      <c r="AL97" s="7" t="n">
        <v>0.1336086616584362</v>
      </c>
      <c r="AM97" s="7" t="n">
        <v>0.3300640911306235</v>
      </c>
      <c r="AN97" s="7" t="n">
        <v>0.1202856595078009</v>
      </c>
      <c r="AO97" s="7" t="n">
        <v>0.1259278342007525</v>
      </c>
      <c r="AP97" s="7" t="n">
        <v>-0.1209348664452182</v>
      </c>
      <c r="AQ97" s="7" t="n">
        <v>0.8039418107656687</v>
      </c>
      <c r="AR97" s="7" t="n">
        <v>0.3403980193780737</v>
      </c>
      <c r="AS97" s="7" t="n">
        <v>0.1507058594428801</v>
      </c>
      <c r="AT97" s="7" t="n">
        <v>0.3135719544954125</v>
      </c>
      <c r="AU97" s="7" t="n">
        <v>0.05024041665382582</v>
      </c>
      <c r="AV97" s="7" t="n">
        <v>0.141006967250425</v>
      </c>
      <c r="AW97" s="7" t="n">
        <v>0.01500610745854588</v>
      </c>
      <c r="AX97" s="7" t="n">
        <v>0.1819351443875674</v>
      </c>
      <c r="AY97" s="7" t="n">
        <v>0.02119374540792346</v>
      </c>
      <c r="AZ97" s="7" t="n">
        <v>0.1487015674275342</v>
      </c>
      <c r="BA97" s="7" t="n">
        <v>0.2954469624814116</v>
      </c>
      <c r="BB97" s="7" t="n">
        <v>-0.06657630257466222</v>
      </c>
      <c r="BC97" s="7" t="n">
        <v>0.02113823845952389</v>
      </c>
      <c r="BD97" s="7" t="n">
        <v>0.6039392638048102</v>
      </c>
      <c r="BE97" s="7" t="n">
        <v>-0.04697341631370634</v>
      </c>
      <c r="BF97" s="7" t="n">
        <v>-0.06764925089375236</v>
      </c>
      <c r="BG97" s="7" t="n">
        <v>0.18271350459621</v>
      </c>
      <c r="BH97" s="7" t="n">
        <v>0.1907088690900753</v>
      </c>
      <c r="BI97" s="7" t="n">
        <v>0.1920517769043601</v>
      </c>
      <c r="BJ97" s="7" t="n">
        <v>0.2755531437461794</v>
      </c>
      <c r="BK97" s="7" t="n">
        <v>0.06897304254276808</v>
      </c>
      <c r="BL97" s="7" t="n">
        <v>-0.05671307423761304</v>
      </c>
      <c r="BM97" s="7" t="n">
        <v>0.1676423610027594</v>
      </c>
      <c r="BN97" s="7" t="n">
        <v>0.07205431071373601</v>
      </c>
      <c r="BO97" s="7" t="n">
        <v>0.4939041662313227</v>
      </c>
      <c r="BP97" s="7" t="n">
        <v>0.2679192841976545</v>
      </c>
      <c r="BQ97" s="7" t="n">
        <v>0.2675772657989596</v>
      </c>
      <c r="BR97" s="7" t="n">
        <v>0.1106064116621927</v>
      </c>
      <c r="BS97" s="7" t="n">
        <v>0.1417712425716601</v>
      </c>
      <c r="BT97" s="7" t="n">
        <v>0.3020726590624959</v>
      </c>
      <c r="BU97" s="7" t="n">
        <v>0.2489140493388068</v>
      </c>
      <c r="BV97" s="7" t="n">
        <v>0.8583639781120201</v>
      </c>
      <c r="BW97" s="7" t="n">
        <v>-0.09884885101146035</v>
      </c>
      <c r="BX97" s="7" t="n">
        <v>0.8764941615299382</v>
      </c>
      <c r="BY97" s="7" t="n">
        <v>0.2998334026621098</v>
      </c>
      <c r="BZ97" s="7" t="n">
        <v>0.1952187170442208</v>
      </c>
      <c r="CA97" s="7" t="n">
        <v>0.2564394177981708</v>
      </c>
      <c r="CB97" s="7" t="n">
        <v>-0.02660982860393692</v>
      </c>
      <c r="CC97" s="7" t="n">
        <v>0.1890425297676974</v>
      </c>
      <c r="CD97" s="7" t="n">
        <v>0.3002806409624731</v>
      </c>
      <c r="CE97" s="7" t="n">
        <v>0.01141115421612306</v>
      </c>
      <c r="CF97" s="7" t="n">
        <v>-0.0426945980923697</v>
      </c>
      <c r="CG97" s="7" t="n">
        <v>0.1202427295827224</v>
      </c>
      <c r="CH97" s="7" t="n">
        <v>0.01100345464024006</v>
      </c>
      <c r="CI97" s="7" t="n">
        <v>0.3048436795052882</v>
      </c>
      <c r="CJ97" s="7" t="n">
        <v>0.3004577378434544</v>
      </c>
      <c r="CK97" s="7" t="n">
        <v>0.4238946836500649</v>
      </c>
      <c r="CL97" s="7" t="n">
        <v>0.03388024674539546</v>
      </c>
      <c r="CM97" s="7" t="n">
        <v>0.8465299058024481</v>
      </c>
      <c r="CN97" s="7" t="n">
        <v>0.0603940749505727</v>
      </c>
      <c r="CO97" s="7" t="n">
        <v>0.9401421999185908</v>
      </c>
      <c r="CP97" s="7" t="n">
        <v>0.3058054677172024</v>
      </c>
      <c r="CQ97" s="7" t="n">
        <v>0.04966170269483729</v>
      </c>
      <c r="CR97" s="7" t="n">
        <v>0.2632953037425365</v>
      </c>
      <c r="CS97" s="7" t="n">
        <v>0.4543633010912175</v>
      </c>
      <c r="CT97" s="7" t="n">
        <v>1</v>
      </c>
      <c r="CU97" s="7" t="n">
        <v>0.1406274957461162</v>
      </c>
      <c r="CV97" s="7" t="n">
        <v>0.2879413846067156</v>
      </c>
      <c r="CW97" s="7" t="n">
        <v>0.8465411484808711</v>
      </c>
      <c r="CX97" s="7" t="n">
        <v>0.03239940007176205</v>
      </c>
      <c r="CY97" s="7" t="n">
        <v>0.382961032690361</v>
      </c>
      <c r="CZ97" s="7" t="n">
        <v>0.2543668295157385</v>
      </c>
      <c r="DA97" s="7" t="n">
        <v>0.1151020716234363</v>
      </c>
      <c r="DB97" s="7" t="n">
        <v>0.05947035436036797</v>
      </c>
      <c r="DC97" s="7" t="n">
        <v>0.1238882792451628</v>
      </c>
      <c r="DD97" s="7" t="n">
        <v>0.0531996194815722</v>
      </c>
      <c r="DE97" s="7" t="n">
        <v>0.1381409974655981</v>
      </c>
      <c r="DF97" s="7" t="n">
        <v>0.2182342911670364</v>
      </c>
      <c r="DG97" s="7" t="n">
        <v>-0.1537944571571071</v>
      </c>
      <c r="DH97" s="7" t="n">
        <v>0.2491379552965124</v>
      </c>
      <c r="DI97" s="7" t="n">
        <v>0.1407281077801406</v>
      </c>
      <c r="DJ97" s="7" t="n">
        <v>-0.0773850035128934</v>
      </c>
      <c r="DK97" s="7" t="n">
        <v>0.183890219208927</v>
      </c>
      <c r="DL97" s="7" t="n">
        <v>0.14598540683152</v>
      </c>
      <c r="DM97" s="7" t="n">
        <v>0.2341815113276109</v>
      </c>
      <c r="DN97" s="7" t="n">
        <v>0.2755283276486955</v>
      </c>
      <c r="DO97" s="7" t="n">
        <v>0.1638582760449465</v>
      </c>
      <c r="DP97" s="7" t="n">
        <v>0.249039284829195</v>
      </c>
      <c r="DQ97" s="7" t="n">
        <v>0.06607120437495785</v>
      </c>
      <c r="DR97" s="7" t="n">
        <v>-0.1994084890382725</v>
      </c>
      <c r="DS97" s="7" t="n">
        <v>0.06102849991341934</v>
      </c>
      <c r="DT97" s="7" t="n">
        <v>0.163514071578111</v>
      </c>
      <c r="DU97" s="7" t="n">
        <v>0.2828546049891025</v>
      </c>
      <c r="DV97" s="7" t="n">
        <v>-0.07486615907272336</v>
      </c>
      <c r="DW97" s="7" t="n">
        <v>0.1326507524070252</v>
      </c>
      <c r="DX97" s="7" t="n">
        <v>0.1548571872049284</v>
      </c>
      <c r="DY97" s="7" t="n">
        <v>-0.1705609333705586</v>
      </c>
      <c r="DZ97" s="7" t="n">
        <v>0.2558305000817706</v>
      </c>
      <c r="EA97" s="7" t="n">
        <v>0.4163284841868425</v>
      </c>
      <c r="EB97" s="7" t="n">
        <v>-0.02933038494666838</v>
      </c>
      <c r="EC97" s="7" t="n">
        <v>-0.06186042542596176</v>
      </c>
      <c r="ED97" s="7" t="n">
        <v>0.1710567979197368</v>
      </c>
      <c r="EE97" s="7" t="n">
        <v>0.9814696219522412</v>
      </c>
      <c r="EF97" s="7" t="n">
        <v>-0.0427632644713947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0.7496310366115086</v>
      </c>
      <c r="D98" s="7" t="n">
        <v>0.7471553481550199</v>
      </c>
      <c r="E98" s="7" t="n">
        <v>0.1615165742501363</v>
      </c>
      <c r="F98" s="7" t="n">
        <v>0.6912780851796442</v>
      </c>
      <c r="G98" s="7" t="n">
        <v>0.5219858306379583</v>
      </c>
      <c r="H98" s="7" t="n">
        <v>0.4773489458691154</v>
      </c>
      <c r="I98" s="7" t="n">
        <v>0.1003348425272262</v>
      </c>
      <c r="J98" s="7" t="n">
        <v>0.7856949589727793</v>
      </c>
      <c r="K98" s="7" t="n">
        <v>0.1962733151605008</v>
      </c>
      <c r="L98" s="7" t="n">
        <v>0.5356122208470055</v>
      </c>
      <c r="M98" s="7" t="n">
        <v>0.6055094454880109</v>
      </c>
      <c r="N98" s="7" t="n">
        <v>0.3883523710088913</v>
      </c>
      <c r="O98" s="7" t="n">
        <v>0.5804350790245429</v>
      </c>
      <c r="P98" s="7" t="n">
        <v>0.4273141537729282</v>
      </c>
      <c r="Q98" s="7" t="n">
        <v>0.4384440267716141</v>
      </c>
      <c r="R98" s="7" t="n">
        <v>0.3668727660602518</v>
      </c>
      <c r="S98" s="7" t="n">
        <v>0.4350490963354173</v>
      </c>
      <c r="T98" s="7" t="n">
        <v>0.2609640749524405</v>
      </c>
      <c r="U98" s="7" t="n">
        <v>0.6936718148540203</v>
      </c>
      <c r="V98" s="7" t="n">
        <v>0.7402248575592378</v>
      </c>
      <c r="W98" s="7" t="n">
        <v>0.766229812297802</v>
      </c>
      <c r="X98" s="7" t="n">
        <v>0.8182532090994763</v>
      </c>
      <c r="Y98" s="7" t="n">
        <v>0.3421508027288447</v>
      </c>
      <c r="Z98" s="7" t="n">
        <v>0.2534414488825743</v>
      </c>
      <c r="AA98" s="7" t="n">
        <v>0.003955062142803908</v>
      </c>
      <c r="AB98" s="7" t="n">
        <v>0.3795906717688592</v>
      </c>
      <c r="AC98" s="7" t="n">
        <v>0.3298901212844491</v>
      </c>
      <c r="AD98" s="7" t="n">
        <v>0.5880297837628752</v>
      </c>
      <c r="AE98" s="7" t="n">
        <v>0.3377002585507699</v>
      </c>
      <c r="AF98" s="7" t="n">
        <v>0.5695364506034929</v>
      </c>
      <c r="AG98" s="7" t="n">
        <v>0.3159915930340441</v>
      </c>
      <c r="AH98" s="7" t="n">
        <v>0.7366446620249455</v>
      </c>
      <c r="AI98" s="7" t="n">
        <v>0.7051016755009569</v>
      </c>
      <c r="AJ98" s="7" t="n">
        <v>0.7811196613357645</v>
      </c>
      <c r="AK98" s="7" t="n">
        <v>0.6393151123093652</v>
      </c>
      <c r="AL98" s="7" t="n">
        <v>0.4530957687374486</v>
      </c>
      <c r="AM98" s="7" t="n">
        <v>0.7160879818235054</v>
      </c>
      <c r="AN98" s="7" t="n">
        <v>0.3813532120108445</v>
      </c>
      <c r="AO98" s="7" t="n">
        <v>0.9946324658676647</v>
      </c>
      <c r="AP98" s="7" t="n">
        <v>0.1855015393769446</v>
      </c>
      <c r="AQ98" s="7" t="n">
        <v>0.3732538563207317</v>
      </c>
      <c r="AR98" s="7" t="n">
        <v>0.7142638968095824</v>
      </c>
      <c r="AS98" s="7" t="n">
        <v>0.5848873256397527</v>
      </c>
      <c r="AT98" s="7" t="n">
        <v>0.7035764045022834</v>
      </c>
      <c r="AU98" s="7" t="n">
        <v>0.5880300308546859</v>
      </c>
      <c r="AV98" s="7" t="n">
        <v>0.980100476648288</v>
      </c>
      <c r="AW98" s="7" t="n">
        <v>0.5020874864023278</v>
      </c>
      <c r="AX98" s="7" t="n">
        <v>0.4993756558449816</v>
      </c>
      <c r="AY98" s="7" t="n">
        <v>0.4758674994157929</v>
      </c>
      <c r="AZ98" s="7" t="n">
        <v>0.9978435996568622</v>
      </c>
      <c r="BA98" s="7" t="n">
        <v>0.6200653027244216</v>
      </c>
      <c r="BB98" s="7" t="n">
        <v>0.004204122530849874</v>
      </c>
      <c r="BC98" s="7" t="n">
        <v>0.3374512524962856</v>
      </c>
      <c r="BD98" s="7" t="n">
        <v>0.5412242058925228</v>
      </c>
      <c r="BE98" s="7" t="n">
        <v>0.4067376183927527</v>
      </c>
      <c r="BF98" s="7" t="n">
        <v>0.1644213492231731</v>
      </c>
      <c r="BG98" s="7" t="n">
        <v>0.6696016766368397</v>
      </c>
      <c r="BH98" s="7" t="n">
        <v>0.739200412961403</v>
      </c>
      <c r="BI98" s="7" t="n">
        <v>0.6500390630948513</v>
      </c>
      <c r="BJ98" s="7" t="n">
        <v>0.7422327148473171</v>
      </c>
      <c r="BK98" s="7" t="n">
        <v>0.3737000286474501</v>
      </c>
      <c r="BL98" s="7" t="n">
        <v>0.337438471237517</v>
      </c>
      <c r="BM98" s="7" t="n">
        <v>0.616122345796642</v>
      </c>
      <c r="BN98" s="7" t="n">
        <v>0.4948733412162384</v>
      </c>
      <c r="BO98" s="7" t="n">
        <v>0.2758260645010848</v>
      </c>
      <c r="BP98" s="7" t="n">
        <v>0.7027559875556179</v>
      </c>
      <c r="BQ98" s="7" t="n">
        <v>0.5527066825660241</v>
      </c>
      <c r="BR98" s="7" t="n">
        <v>0.5242632395553638</v>
      </c>
      <c r="BS98" s="7" t="n">
        <v>0.3227349959809649</v>
      </c>
      <c r="BT98" s="7" t="n">
        <v>0.4448751035148656</v>
      </c>
      <c r="BU98" s="7" t="n">
        <v>0.5684497883038453</v>
      </c>
      <c r="BV98" s="7" t="n">
        <v>0.3526916564621244</v>
      </c>
      <c r="BW98" s="7" t="n">
        <v>0.08719986075507175</v>
      </c>
      <c r="BX98" s="7" t="n">
        <v>0.3576781369300517</v>
      </c>
      <c r="BY98" s="7" t="n">
        <v>0.4780563107909607</v>
      </c>
      <c r="BZ98" s="7" t="n">
        <v>0.345942581831606</v>
      </c>
      <c r="CA98" s="7" t="n">
        <v>0.5897536351904265</v>
      </c>
      <c r="CB98" s="7" t="n">
        <v>0.2303725452334487</v>
      </c>
      <c r="CC98" s="7" t="n">
        <v>0.7974359760608161</v>
      </c>
      <c r="CD98" s="7" t="n">
        <v>0.6200585281201971</v>
      </c>
      <c r="CE98" s="7" t="n">
        <v>0.3116324008949825</v>
      </c>
      <c r="CF98" s="7" t="n">
        <v>0.1083486870685549</v>
      </c>
      <c r="CG98" s="7" t="n">
        <v>0.4373794996591873</v>
      </c>
      <c r="CH98" s="7" t="n">
        <v>0.4268849975677201</v>
      </c>
      <c r="CI98" s="7" t="n">
        <v>0.4262329634245383</v>
      </c>
      <c r="CJ98" s="7" t="n">
        <v>0.3229707528205374</v>
      </c>
      <c r="CK98" s="7" t="n">
        <v>0.5296670273631285</v>
      </c>
      <c r="CL98" s="7" t="n">
        <v>0.3786659092266694</v>
      </c>
      <c r="CM98" s="7" t="n">
        <v>0.2809642693071633</v>
      </c>
      <c r="CN98" s="7" t="n">
        <v>0.431928052845451</v>
      </c>
      <c r="CO98" s="7" t="n">
        <v>0.1781172526162624</v>
      </c>
      <c r="CP98" s="7" t="n">
        <v>0.2853953591605731</v>
      </c>
      <c r="CQ98" s="7" t="n">
        <v>-0.1156068658312241</v>
      </c>
      <c r="CR98" s="7" t="n">
        <v>0.6239973224141312</v>
      </c>
      <c r="CS98" s="7" t="n">
        <v>0.5951273570004814</v>
      </c>
      <c r="CT98" s="7" t="n">
        <v>0.1406274957461162</v>
      </c>
      <c r="CU98" s="7" t="n">
        <v>1</v>
      </c>
      <c r="CV98" s="7" t="n">
        <v>0.4742674846749881</v>
      </c>
      <c r="CW98" s="7" t="n">
        <v>0.2856844679336321</v>
      </c>
      <c r="CX98" s="7" t="n">
        <v>0.469566736763028</v>
      </c>
      <c r="CY98" s="7" t="n">
        <v>0.5619727269673702</v>
      </c>
      <c r="CZ98" s="7" t="n">
        <v>0.6177721056581571</v>
      </c>
      <c r="DA98" s="7" t="n">
        <v>0.4705375710016214</v>
      </c>
      <c r="DB98" s="7" t="n">
        <v>0.324887588452923</v>
      </c>
      <c r="DC98" s="7" t="n">
        <v>0.56625613386329</v>
      </c>
      <c r="DD98" s="7" t="n">
        <v>0.6338322615022843</v>
      </c>
      <c r="DE98" s="7" t="n">
        <v>0.4831750178396362</v>
      </c>
      <c r="DF98" s="7" t="n">
        <v>0.5604067416088131</v>
      </c>
      <c r="DG98" s="7" t="n">
        <v>0.1123473653011622</v>
      </c>
      <c r="DH98" s="7" t="n">
        <v>0.5694323523455039</v>
      </c>
      <c r="DI98" s="7" t="n">
        <v>0.520086900100733</v>
      </c>
      <c r="DJ98" s="7" t="n">
        <v>0.2681084101114505</v>
      </c>
      <c r="DK98" s="7" t="n">
        <v>0.5787394348802909</v>
      </c>
      <c r="DL98" s="7" t="n">
        <v>0.5362226477919106</v>
      </c>
      <c r="DM98" s="7" t="n">
        <v>0.5011091511164157</v>
      </c>
      <c r="DN98" s="7" t="n">
        <v>0.6181574271295921</v>
      </c>
      <c r="DO98" s="7" t="n">
        <v>0.5891744915522606</v>
      </c>
      <c r="DP98" s="7" t="n">
        <v>0.6281036093355015</v>
      </c>
      <c r="DQ98" s="7" t="n">
        <v>0.1816627810959316</v>
      </c>
      <c r="DR98" s="7" t="n">
        <v>0.1490748824631689</v>
      </c>
      <c r="DS98" s="7" t="n">
        <v>0.5243736210194645</v>
      </c>
      <c r="DT98" s="7" t="n">
        <v>0.5825605893886876</v>
      </c>
      <c r="DU98" s="7" t="n">
        <v>0.3943297420321742</v>
      </c>
      <c r="DV98" s="7" t="n">
        <v>0.002734974399943594</v>
      </c>
      <c r="DW98" s="7" t="n">
        <v>0.9535073434790584</v>
      </c>
      <c r="DX98" s="7" t="n">
        <v>0.5890469209907179</v>
      </c>
      <c r="DY98" s="7" t="n">
        <v>0.1214647933192396</v>
      </c>
      <c r="DZ98" s="7" t="n">
        <v>0.7287933320139461</v>
      </c>
      <c r="EA98" s="7" t="n">
        <v>0.4948564862749889</v>
      </c>
      <c r="EB98" s="7" t="n">
        <v>0.06086172970428714</v>
      </c>
      <c r="EC98" s="7" t="n">
        <v>0.1276059248934448</v>
      </c>
      <c r="ED98" s="7" t="n">
        <v>0.5744611470798066</v>
      </c>
      <c r="EE98" s="7" t="n">
        <v>0.1492641660721926</v>
      </c>
      <c r="EF98" s="7" t="n">
        <v>0.0722283670956707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0.3976182404477248</v>
      </c>
      <c r="D99" s="7" t="n">
        <v>0.3923388554548312</v>
      </c>
      <c r="E99" s="7" t="n">
        <v>-0.2981782761404612</v>
      </c>
      <c r="F99" s="7" t="n">
        <v>0.2435588319727224</v>
      </c>
      <c r="G99" s="7" t="n">
        <v>0.06226122250951253</v>
      </c>
      <c r="H99" s="7" t="n">
        <v>0.3115575759004293</v>
      </c>
      <c r="I99" s="7" t="n">
        <v>-0.3182819366049034</v>
      </c>
      <c r="J99" s="7" t="n">
        <v>0.4890256195036875</v>
      </c>
      <c r="K99" s="7" t="n">
        <v>0.3233526313192447</v>
      </c>
      <c r="L99" s="7" t="n">
        <v>0.5852432287651284</v>
      </c>
      <c r="M99" s="7" t="n">
        <v>0.6475074453973887</v>
      </c>
      <c r="N99" s="7" t="n">
        <v>0.6577196742763766</v>
      </c>
      <c r="O99" s="7" t="n">
        <v>0.6692110591008447</v>
      </c>
      <c r="P99" s="7" t="n">
        <v>0.1136604848525905</v>
      </c>
      <c r="Q99" s="7" t="n">
        <v>0.2198743377405908</v>
      </c>
      <c r="R99" s="7" t="n">
        <v>0.08150976663151489</v>
      </c>
      <c r="S99" s="7" t="n">
        <v>0.1229830233676642</v>
      </c>
      <c r="T99" s="7" t="n">
        <v>-0.1485386722252461</v>
      </c>
      <c r="U99" s="7" t="n">
        <v>0.6170639178205299</v>
      </c>
      <c r="V99" s="7" t="n">
        <v>0.4359488921313624</v>
      </c>
      <c r="W99" s="7" t="n">
        <v>0.6278503762620178</v>
      </c>
      <c r="X99" s="7" t="n">
        <v>0.5598710676073798</v>
      </c>
      <c r="Y99" s="7" t="n">
        <v>0.2131715023528971</v>
      </c>
      <c r="Z99" s="7" t="n">
        <v>-0.215998307495076</v>
      </c>
      <c r="AA99" s="7" t="n">
        <v>-0.2244648264204669</v>
      </c>
      <c r="AB99" s="7" t="n">
        <v>-0.01523072433628371</v>
      </c>
      <c r="AC99" s="7" t="n">
        <v>0.2383485784190452</v>
      </c>
      <c r="AD99" s="7" t="n">
        <v>0.2388260709964918</v>
      </c>
      <c r="AE99" s="7" t="n">
        <v>-0.1781627964751891</v>
      </c>
      <c r="AF99" s="7" t="n">
        <v>0.292602215802452</v>
      </c>
      <c r="AG99" s="7" t="n">
        <v>0.2537790734927968</v>
      </c>
      <c r="AH99" s="7" t="n">
        <v>0.7639475641672833</v>
      </c>
      <c r="AI99" s="7" t="n">
        <v>0.8139487031364548</v>
      </c>
      <c r="AJ99" s="7" t="n">
        <v>0.7229461499731281</v>
      </c>
      <c r="AK99" s="7" t="n">
        <v>0.6016279124840593</v>
      </c>
      <c r="AL99" s="7" t="n">
        <v>0.1622712210364862</v>
      </c>
      <c r="AM99" s="7" t="n">
        <v>0.6388409681734981</v>
      </c>
      <c r="AN99" s="7" t="n">
        <v>0.0903040480978136</v>
      </c>
      <c r="AO99" s="7" t="n">
        <v>0.4785804469295962</v>
      </c>
      <c r="AP99" s="7" t="n">
        <v>-0.2000340783140873</v>
      </c>
      <c r="AQ99" s="7" t="n">
        <v>0.3147681384441002</v>
      </c>
      <c r="AR99" s="7" t="n">
        <v>0.7610569066221675</v>
      </c>
      <c r="AS99" s="7" t="n">
        <v>0.3602662278337794</v>
      </c>
      <c r="AT99" s="7" t="n">
        <v>0.6524438536193957</v>
      </c>
      <c r="AU99" s="7" t="n">
        <v>0.2388258676809242</v>
      </c>
      <c r="AV99" s="7" t="n">
        <v>0.4411237573777438</v>
      </c>
      <c r="AW99" s="7" t="n">
        <v>0.4506531351735519</v>
      </c>
      <c r="AX99" s="7" t="n">
        <v>0.5264317727423208</v>
      </c>
      <c r="AY99" s="7" t="n">
        <v>0.4239232013514722</v>
      </c>
      <c r="AZ99" s="7" t="n">
        <v>0.4865695152064333</v>
      </c>
      <c r="BA99" s="7" t="n">
        <v>0.4315422198194957</v>
      </c>
      <c r="BB99" s="7" t="n">
        <v>-0.218334580762585</v>
      </c>
      <c r="BC99" s="7" t="n">
        <v>0.08818339591148744</v>
      </c>
      <c r="BD99" s="7" t="n">
        <v>0.4172068671899217</v>
      </c>
      <c r="BE99" s="7" t="n">
        <v>0.05651294245147141</v>
      </c>
      <c r="BF99" s="7" t="n">
        <v>-0.1936014847446604</v>
      </c>
      <c r="BG99" s="7" t="n">
        <v>0.3208633523644585</v>
      </c>
      <c r="BH99" s="7" t="n">
        <v>0.3291856496705704</v>
      </c>
      <c r="BI99" s="7" t="n">
        <v>0.3569744693261009</v>
      </c>
      <c r="BJ99" s="7" t="n">
        <v>0.8077560259676941</v>
      </c>
      <c r="BK99" s="7" t="n">
        <v>0.03918815599399163</v>
      </c>
      <c r="BL99" s="7" t="n">
        <v>0.01864285863073325</v>
      </c>
      <c r="BM99" s="7" t="n">
        <v>0.310689217252015</v>
      </c>
      <c r="BN99" s="7" t="n">
        <v>0.1465508568047503</v>
      </c>
      <c r="BO99" s="7" t="n">
        <v>-0.02285550601266716</v>
      </c>
      <c r="BP99" s="7" t="n">
        <v>0.8549720579195126</v>
      </c>
      <c r="BQ99" s="7" t="n">
        <v>0.7944325121077299</v>
      </c>
      <c r="BR99" s="7" t="n">
        <v>0.5236659943398594</v>
      </c>
      <c r="BS99" s="7" t="n">
        <v>-0.1672839846076307</v>
      </c>
      <c r="BT99" s="7" t="n">
        <v>0.9097243997598066</v>
      </c>
      <c r="BU99" s="7" t="n">
        <v>0.6978858591474543</v>
      </c>
      <c r="BV99" s="7" t="n">
        <v>0.2934565352323643</v>
      </c>
      <c r="BW99" s="7" t="n">
        <v>-0.2891536888492802</v>
      </c>
      <c r="BX99" s="7" t="n">
        <v>0.3078314300043371</v>
      </c>
      <c r="BY99" s="7" t="n">
        <v>0.9506052674462877</v>
      </c>
      <c r="BZ99" s="7" t="n">
        <v>0.4475564088320241</v>
      </c>
      <c r="CA99" s="7" t="n">
        <v>0.872853713484709</v>
      </c>
      <c r="CB99" s="7" t="n">
        <v>-0.2633543410324072</v>
      </c>
      <c r="CC99" s="7" t="n">
        <v>0.60551314986484</v>
      </c>
      <c r="CD99" s="7" t="n">
        <v>0.4319963729701734</v>
      </c>
      <c r="CE99" s="7" t="n">
        <v>-0.03551403150492408</v>
      </c>
      <c r="CF99" s="7" t="n">
        <v>-0.1736889135541648</v>
      </c>
      <c r="CG99" s="7" t="n">
        <v>0.1143592321777233</v>
      </c>
      <c r="CH99" s="7" t="n">
        <v>0.3891037012737614</v>
      </c>
      <c r="CI99" s="7" t="n">
        <v>0.927129182389041</v>
      </c>
      <c r="CJ99" s="7" t="n">
        <v>0.8482619193860391</v>
      </c>
      <c r="CK99" s="7" t="n">
        <v>0.8732671577037059</v>
      </c>
      <c r="CL99" s="7" t="n">
        <v>0.1018052364115292</v>
      </c>
      <c r="CM99" s="7" t="n">
        <v>0.219347719482613</v>
      </c>
      <c r="CN99" s="7" t="n">
        <v>0.3244171431702237</v>
      </c>
      <c r="CO99" s="7" t="n">
        <v>0.2370213861974614</v>
      </c>
      <c r="CP99" s="7" t="n">
        <v>0.8483240757144017</v>
      </c>
      <c r="CQ99" s="7" t="n">
        <v>-0.1814803451397737</v>
      </c>
      <c r="CR99" s="7" t="n">
        <v>0.8145316512861726</v>
      </c>
      <c r="CS99" s="7" t="n">
        <v>0.7891980567480184</v>
      </c>
      <c r="CT99" s="7" t="n">
        <v>0.2879413846067156</v>
      </c>
      <c r="CU99" s="7" t="n">
        <v>0.4742674846749881</v>
      </c>
      <c r="CV99" s="7" t="n">
        <v>1</v>
      </c>
      <c r="CW99" s="7" t="n">
        <v>0.2191132569561702</v>
      </c>
      <c r="CX99" s="7" t="n">
        <v>0.427764725554535</v>
      </c>
      <c r="CY99" s="7" t="n">
        <v>0.8252669440336868</v>
      </c>
      <c r="CZ99" s="7" t="n">
        <v>0.5150008658273427</v>
      </c>
      <c r="DA99" s="7" t="n">
        <v>0.451972291572422</v>
      </c>
      <c r="DB99" s="7" t="n">
        <v>0.2123408374139963</v>
      </c>
      <c r="DC99" s="7" t="n">
        <v>0.237854932591854</v>
      </c>
      <c r="DD99" s="7" t="n">
        <v>0.2375381903726406</v>
      </c>
      <c r="DE99" s="7" t="n">
        <v>0.4870602293976974</v>
      </c>
      <c r="DF99" s="7" t="n">
        <v>0.607847269552891</v>
      </c>
      <c r="DG99" s="7" t="n">
        <v>-0.244778475250299</v>
      </c>
      <c r="DH99" s="7" t="n">
        <v>0.5107870617637601</v>
      </c>
      <c r="DI99" s="7" t="n">
        <v>0.6307841515379194</v>
      </c>
      <c r="DJ99" s="7" t="n">
        <v>-0.07816945749993488</v>
      </c>
      <c r="DK99" s="7" t="n">
        <v>0.6116322078838224</v>
      </c>
      <c r="DL99" s="7" t="n">
        <v>0.6386230315523999</v>
      </c>
      <c r="DM99" s="7" t="n">
        <v>0.7498840359457947</v>
      </c>
      <c r="DN99" s="7" t="n">
        <v>0.4083833805373544</v>
      </c>
      <c r="DO99" s="7" t="n">
        <v>0.6173968604897048</v>
      </c>
      <c r="DP99" s="7" t="n">
        <v>0.803201119462264</v>
      </c>
      <c r="DQ99" s="7" t="n">
        <v>-0.2434842170465537</v>
      </c>
      <c r="DR99" s="7" t="n">
        <v>-0.160625222406665</v>
      </c>
      <c r="DS99" s="7" t="n">
        <v>0.2115923456984967</v>
      </c>
      <c r="DT99" s="7" t="n">
        <v>0.6157862423577988</v>
      </c>
      <c r="DU99" s="7" t="n">
        <v>0.3737932980208191</v>
      </c>
      <c r="DV99" s="7" t="n">
        <v>-0.2142046684411857</v>
      </c>
      <c r="DW99" s="7" t="n">
        <v>0.4035582432091105</v>
      </c>
      <c r="DX99" s="7" t="n">
        <v>0.6129471020033576</v>
      </c>
      <c r="DY99" s="7" t="n">
        <v>-0.26747007189852</v>
      </c>
      <c r="DZ99" s="7" t="n">
        <v>0.772580571254373</v>
      </c>
      <c r="EA99" s="7" t="n">
        <v>0.2878597539533302</v>
      </c>
      <c r="EB99" s="7" t="n">
        <v>-0.2627258194560948</v>
      </c>
      <c r="EC99" s="7" t="n">
        <v>-0.1640430368935246</v>
      </c>
      <c r="ED99" s="7" t="n">
        <v>0.6645402418845308</v>
      </c>
      <c r="EE99" s="7" t="n">
        <v>0.2713179455082781</v>
      </c>
      <c r="EF99" s="7" t="n">
        <v>-0.3132223880941888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0.3682459543445952</v>
      </c>
      <c r="D100" s="7" t="n">
        <v>0.4031381696568559</v>
      </c>
      <c r="E100" s="7" t="n">
        <v>0.04528139927182644</v>
      </c>
      <c r="F100" s="7" t="n">
        <v>0.2969106237689521</v>
      </c>
      <c r="G100" s="7" t="n">
        <v>0.06753598960474824</v>
      </c>
      <c r="H100" s="7" t="n">
        <v>0.7914869490978695</v>
      </c>
      <c r="I100" s="7" t="n">
        <v>0.02879129140023792</v>
      </c>
      <c r="J100" s="7" t="n">
        <v>0.4093014318017789</v>
      </c>
      <c r="K100" s="7" t="n">
        <v>0.8269250639393791</v>
      </c>
      <c r="L100" s="7" t="n">
        <v>0.2030935664132013</v>
      </c>
      <c r="M100" s="7" t="n">
        <v>0.3681228336284602</v>
      </c>
      <c r="N100" s="7" t="n">
        <v>0.4469384056855346</v>
      </c>
      <c r="O100" s="7" t="n">
        <v>0.471647082883094</v>
      </c>
      <c r="P100" s="7" t="n">
        <v>0.2902164357724506</v>
      </c>
      <c r="Q100" s="7" t="n">
        <v>0.2586888984347238</v>
      </c>
      <c r="R100" s="7" t="n">
        <v>0.3487813921325798</v>
      </c>
      <c r="S100" s="7" t="n">
        <v>0.3000122755955817</v>
      </c>
      <c r="T100" s="7" t="n">
        <v>-0.0200347331410589</v>
      </c>
      <c r="U100" s="7" t="n">
        <v>0.4087120498319987</v>
      </c>
      <c r="V100" s="7" t="n">
        <v>0.4046665144029977</v>
      </c>
      <c r="W100" s="7" t="n">
        <v>0.4588157014235289</v>
      </c>
      <c r="X100" s="7" t="n">
        <v>0.4464585309464347</v>
      </c>
      <c r="Y100" s="7" t="n">
        <v>0.9654879871565066</v>
      </c>
      <c r="Z100" s="7" t="n">
        <v>0.148562779645153</v>
      </c>
      <c r="AA100" s="7" t="n">
        <v>-0.01263956673431834</v>
      </c>
      <c r="AB100" s="7" t="n">
        <v>0.3510969970333627</v>
      </c>
      <c r="AC100" s="7" t="n">
        <v>0.980404028980943</v>
      </c>
      <c r="AD100" s="7" t="n">
        <v>0.1895953938047074</v>
      </c>
      <c r="AE100" s="7" t="n">
        <v>0.2721914383217236</v>
      </c>
      <c r="AF100" s="7" t="n">
        <v>0.2474902167801912</v>
      </c>
      <c r="AG100" s="7" t="n">
        <v>0.9789644079653892</v>
      </c>
      <c r="AH100" s="7" t="n">
        <v>0.4491132515537048</v>
      </c>
      <c r="AI100" s="7" t="n">
        <v>0.4378210660739018</v>
      </c>
      <c r="AJ100" s="7" t="n">
        <v>0.3962724813454785</v>
      </c>
      <c r="AK100" s="7" t="n">
        <v>0.3926697959107834</v>
      </c>
      <c r="AL100" s="7" t="n">
        <v>0.3307955615953003</v>
      </c>
      <c r="AM100" s="7" t="n">
        <v>0.4524047173331816</v>
      </c>
      <c r="AN100" s="7" t="n">
        <v>0.3679147636413413</v>
      </c>
      <c r="AO100" s="7" t="n">
        <v>0.2767703554936295</v>
      </c>
      <c r="AP100" s="7" t="n">
        <v>-0.05269229263795673</v>
      </c>
      <c r="AQ100" s="7" t="n">
        <v>0.88647389662944</v>
      </c>
      <c r="AR100" s="7" t="n">
        <v>0.412780050589255</v>
      </c>
      <c r="AS100" s="7" t="n">
        <v>0.283041818955456</v>
      </c>
      <c r="AT100" s="7" t="n">
        <v>0.4284572500657599</v>
      </c>
      <c r="AU100" s="7" t="n">
        <v>0.1895952747606631</v>
      </c>
      <c r="AV100" s="7" t="n">
        <v>0.286651113709975</v>
      </c>
      <c r="AW100" s="7" t="n">
        <v>0.1361458899327801</v>
      </c>
      <c r="AX100" s="7" t="n">
        <v>0.2402419006769071</v>
      </c>
      <c r="AY100" s="7" t="n">
        <v>0.1432527919660556</v>
      </c>
      <c r="AZ100" s="7" t="n">
        <v>0.2914377585761882</v>
      </c>
      <c r="BA100" s="7" t="n">
        <v>0.3820695282614833</v>
      </c>
      <c r="BB100" s="7" t="n">
        <v>-0.08078525097411272</v>
      </c>
      <c r="BC100" s="7" t="n">
        <v>0.2242729221950135</v>
      </c>
      <c r="BD100" s="7" t="n">
        <v>0.7893020394717484</v>
      </c>
      <c r="BE100" s="7" t="n">
        <v>0.09461535114840529</v>
      </c>
      <c r="BF100" s="7" t="n">
        <v>0.07693499947507691</v>
      </c>
      <c r="BG100" s="7" t="n">
        <v>0.3708060696335888</v>
      </c>
      <c r="BH100" s="7" t="n">
        <v>0.3914603444722282</v>
      </c>
      <c r="BI100" s="7" t="n">
        <v>0.397377093696091</v>
      </c>
      <c r="BJ100" s="7" t="n">
        <v>0.2897887193689921</v>
      </c>
      <c r="BK100" s="7" t="n">
        <v>0.2270087122748805</v>
      </c>
      <c r="BL100" s="7" t="n">
        <v>0.07886637502544401</v>
      </c>
      <c r="BM100" s="7" t="n">
        <v>0.3494795204677736</v>
      </c>
      <c r="BN100" s="7" t="n">
        <v>0.2974936585199018</v>
      </c>
      <c r="BO100" s="7" t="n">
        <v>0.6931400227173499</v>
      </c>
      <c r="BP100" s="7" t="n">
        <v>0.2604442572620389</v>
      </c>
      <c r="BQ100" s="7" t="n">
        <v>0.2763151059719355</v>
      </c>
      <c r="BR100" s="7" t="n">
        <v>0.23212174722473</v>
      </c>
      <c r="BS100" s="7" t="n">
        <v>0.2432889518831204</v>
      </c>
      <c r="BT100" s="7" t="n">
        <v>0.2630530333083184</v>
      </c>
      <c r="BU100" s="7" t="n">
        <v>0.31194304983091</v>
      </c>
      <c r="BV100" s="7" t="n">
        <v>0.9499384764063726</v>
      </c>
      <c r="BW100" s="7" t="n">
        <v>-0.02889402791426425</v>
      </c>
      <c r="BX100" s="7" t="n">
        <v>0.9393706444804505</v>
      </c>
      <c r="BY100" s="7" t="n">
        <v>0.2236147734086137</v>
      </c>
      <c r="BZ100" s="7" t="n">
        <v>0.2099416336791225</v>
      </c>
      <c r="CA100" s="7" t="n">
        <v>0.2008077165697854</v>
      </c>
      <c r="CB100" s="7" t="n">
        <v>0.1535364555392742</v>
      </c>
      <c r="CC100" s="7" t="n">
        <v>0.1915011732974103</v>
      </c>
      <c r="CD100" s="7" t="n">
        <v>0.3871508609443907</v>
      </c>
      <c r="CE100" s="7" t="n">
        <v>0.1423570554828078</v>
      </c>
      <c r="CF100" s="7" t="n">
        <v>-0.05395634775160556</v>
      </c>
      <c r="CG100" s="7" t="n">
        <v>0.37230424067164</v>
      </c>
      <c r="CH100" s="7" t="n">
        <v>0.1244365495034129</v>
      </c>
      <c r="CI100" s="7" t="n">
        <v>0.2591810642075284</v>
      </c>
      <c r="CJ100" s="7" t="n">
        <v>0.2528450218020424</v>
      </c>
      <c r="CK100" s="7" t="n">
        <v>0.4184169582838331</v>
      </c>
      <c r="CL100" s="7" t="n">
        <v>0.2466619148668092</v>
      </c>
      <c r="CM100" s="7" t="n">
        <v>0.9847605401113062</v>
      </c>
      <c r="CN100" s="7" t="n">
        <v>0.1826633339668404</v>
      </c>
      <c r="CO100" s="7" t="n">
        <v>0.9385544199243646</v>
      </c>
      <c r="CP100" s="7" t="n">
        <v>0.2598433961456194</v>
      </c>
      <c r="CQ100" s="7" t="n">
        <v>0.1061844787395592</v>
      </c>
      <c r="CR100" s="7" t="n">
        <v>0.242154666827484</v>
      </c>
      <c r="CS100" s="7" t="n">
        <v>0.5062102184882009</v>
      </c>
      <c r="CT100" s="7" t="n">
        <v>0.8465411484808711</v>
      </c>
      <c r="CU100" s="7" t="n">
        <v>0.2856844679336321</v>
      </c>
      <c r="CV100" s="7" t="n">
        <v>0.2191132569561702</v>
      </c>
      <c r="CW100" s="7" t="n">
        <v>1</v>
      </c>
      <c r="CX100" s="7" t="n">
        <v>0.1359836220492884</v>
      </c>
      <c r="CY100" s="7" t="n">
        <v>0.4336486166210728</v>
      </c>
      <c r="CZ100" s="7" t="n">
        <v>0.3387057717901189</v>
      </c>
      <c r="DA100" s="7" t="n">
        <v>0.1432315840103442</v>
      </c>
      <c r="DB100" s="7" t="n">
        <v>0.1587641762949722</v>
      </c>
      <c r="DC100" s="7" t="n">
        <v>0.3072207936011395</v>
      </c>
      <c r="DD100" s="7" t="n">
        <v>0.1714058111442935</v>
      </c>
      <c r="DE100" s="7" t="n">
        <v>0.1345381584739744</v>
      </c>
      <c r="DF100" s="7" t="n">
        <v>0.3115542295808397</v>
      </c>
      <c r="DG100" s="7" t="n">
        <v>-0.09999333661221481</v>
      </c>
      <c r="DH100" s="7" t="n">
        <v>0.3202320307443688</v>
      </c>
      <c r="DI100" s="7" t="n">
        <v>0.2106343487058897</v>
      </c>
      <c r="DJ100" s="7" t="n">
        <v>0.06693858929289201</v>
      </c>
      <c r="DK100" s="7" t="n">
        <v>0.2217303904384593</v>
      </c>
      <c r="DL100" s="7" t="n">
        <v>0.2290039783182633</v>
      </c>
      <c r="DM100" s="7" t="n">
        <v>0.2548522036589663</v>
      </c>
      <c r="DN100" s="7" t="n">
        <v>0.3662858536843024</v>
      </c>
      <c r="DO100" s="7" t="n">
        <v>0.2133531935345629</v>
      </c>
      <c r="DP100" s="7" t="n">
        <v>0.2470237861546299</v>
      </c>
      <c r="DQ100" s="7" t="n">
        <v>0.2265109344980987</v>
      </c>
      <c r="DR100" s="7" t="n">
        <v>-0.07656093924841482</v>
      </c>
      <c r="DS100" s="7" t="n">
        <v>0.3106512300358845</v>
      </c>
      <c r="DT100" s="7" t="n">
        <v>0.2085290209627621</v>
      </c>
      <c r="DU100" s="7" t="n">
        <v>0.3167577145137386</v>
      </c>
      <c r="DV100" s="7" t="n">
        <v>-0.09150002316465757</v>
      </c>
      <c r="DW100" s="7" t="n">
        <v>0.281039234895266</v>
      </c>
      <c r="DX100" s="7" t="n">
        <v>0.2076838754280506</v>
      </c>
      <c r="DY100" s="7" t="n">
        <v>-0.1119827088199623</v>
      </c>
      <c r="DZ100" s="7" t="n">
        <v>0.2507595268980576</v>
      </c>
      <c r="EA100" s="7" t="n">
        <v>0.6542280529134276</v>
      </c>
      <c r="EB100" s="7" t="n">
        <v>0.02274714308198428</v>
      </c>
      <c r="EC100" s="7" t="n">
        <v>0.08267312040195679</v>
      </c>
      <c r="ED100" s="7" t="n">
        <v>0.2640500408108873</v>
      </c>
      <c r="EE100" s="7" t="n">
        <v>0.8535091655571977</v>
      </c>
      <c r="EF100" s="7" t="n">
        <v>0.05317775469025775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0.4851625293486355</v>
      </c>
      <c r="D101" s="7" t="n">
        <v>0.4353638828776302</v>
      </c>
      <c r="E101" s="7" t="n">
        <v>-0.1362005102565117</v>
      </c>
      <c r="F101" s="7" t="n">
        <v>0.22928583320416</v>
      </c>
      <c r="G101" s="7" t="n">
        <v>0.07879319974297461</v>
      </c>
      <c r="H101" s="7" t="n">
        <v>0.1931738273906806</v>
      </c>
      <c r="I101" s="7" t="n">
        <v>-0.1539315650364273</v>
      </c>
      <c r="J101" s="7" t="n">
        <v>0.4551692920569073</v>
      </c>
      <c r="K101" s="7" t="n">
        <v>0.1043865682508199</v>
      </c>
      <c r="L101" s="7" t="n">
        <v>0.510744922765589</v>
      </c>
      <c r="M101" s="7" t="n">
        <v>0.5685217090913766</v>
      </c>
      <c r="N101" s="7" t="n">
        <v>0.4454231610602211</v>
      </c>
      <c r="O101" s="7" t="n">
        <v>0.5460449220245615</v>
      </c>
      <c r="P101" s="7" t="n">
        <v>0.2257786651760887</v>
      </c>
      <c r="Q101" s="7" t="n">
        <v>0.3467312738428958</v>
      </c>
      <c r="R101" s="7" t="n">
        <v>0.05207417579330406</v>
      </c>
      <c r="S101" s="7" t="n">
        <v>0.2175917049731371</v>
      </c>
      <c r="T101" s="7" t="n">
        <v>-0.01408144641472399</v>
      </c>
      <c r="U101" s="7" t="n">
        <v>0.6581677712156503</v>
      </c>
      <c r="V101" s="7" t="n">
        <v>0.4300695643290524</v>
      </c>
      <c r="W101" s="7" t="n">
        <v>0.6393367710423407</v>
      </c>
      <c r="X101" s="7" t="n">
        <v>0.5395840662146208</v>
      </c>
      <c r="Y101" s="7" t="n">
        <v>0.1761737608482548</v>
      </c>
      <c r="Z101" s="7" t="n">
        <v>-0.03126309676603519</v>
      </c>
      <c r="AA101" s="7" t="n">
        <v>-0.04181236238913036</v>
      </c>
      <c r="AB101" s="7" t="n">
        <v>0.0400505057384353</v>
      </c>
      <c r="AC101" s="7" t="n">
        <v>0.1779143345933471</v>
      </c>
      <c r="AD101" s="7" t="n">
        <v>0.3740946981152676</v>
      </c>
      <c r="AE101" s="7" t="n">
        <v>0.1096100770296767</v>
      </c>
      <c r="AF101" s="7" t="n">
        <v>0.4951212966236153</v>
      </c>
      <c r="AG101" s="7" t="n">
        <v>0.1658803350716832</v>
      </c>
      <c r="AH101" s="7" t="n">
        <v>0.6284829833234625</v>
      </c>
      <c r="AI101" s="7" t="n">
        <v>0.6226277680239387</v>
      </c>
      <c r="AJ101" s="7" t="n">
        <v>0.6128211283895253</v>
      </c>
      <c r="AK101" s="7" t="n">
        <v>0.6372409433553849</v>
      </c>
      <c r="AL101" s="7" t="n">
        <v>0.1305988321865104</v>
      </c>
      <c r="AM101" s="7" t="n">
        <v>0.5226940577332336</v>
      </c>
      <c r="AN101" s="7" t="n">
        <v>0.07080783867442093</v>
      </c>
      <c r="AO101" s="7" t="n">
        <v>0.4610496098473667</v>
      </c>
      <c r="AP101" s="7" t="n">
        <v>0.1448472299324072</v>
      </c>
      <c r="AQ101" s="7" t="n">
        <v>0.2697551510851412</v>
      </c>
      <c r="AR101" s="7" t="n">
        <v>0.6133265042186773</v>
      </c>
      <c r="AS101" s="7" t="n">
        <v>0.5122002894196364</v>
      </c>
      <c r="AT101" s="7" t="n">
        <v>0.4920145165909264</v>
      </c>
      <c r="AU101" s="7" t="n">
        <v>0.3740947566850018</v>
      </c>
      <c r="AV101" s="7" t="n">
        <v>0.413812196262394</v>
      </c>
      <c r="AW101" s="7" t="n">
        <v>0.9862893552117146</v>
      </c>
      <c r="AX101" s="7" t="n">
        <v>0.3964326902347872</v>
      </c>
      <c r="AY101" s="7" t="n">
        <v>0.9928203600449692</v>
      </c>
      <c r="AZ101" s="7" t="n">
        <v>0.4744761820073032</v>
      </c>
      <c r="BA101" s="7" t="n">
        <v>0.4503031328678185</v>
      </c>
      <c r="BB101" s="7" t="n">
        <v>-0.1633710637953501</v>
      </c>
      <c r="BC101" s="7" t="n">
        <v>0.05707754986253805</v>
      </c>
      <c r="BD101" s="7" t="n">
        <v>0.3833607395993739</v>
      </c>
      <c r="BE101" s="7" t="n">
        <v>0.1960799151711152</v>
      </c>
      <c r="BF101" s="7" t="n">
        <v>0.02442390944466594</v>
      </c>
      <c r="BG101" s="7" t="n">
        <v>0.2781092511052453</v>
      </c>
      <c r="BH101" s="7" t="n">
        <v>0.3620439760311557</v>
      </c>
      <c r="BI101" s="7" t="n">
        <v>0.4081116665007405</v>
      </c>
      <c r="BJ101" s="7" t="n">
        <v>0.577627815889035</v>
      </c>
      <c r="BK101" s="7" t="n">
        <v>0.1724889029509749</v>
      </c>
      <c r="BL101" s="7" t="n">
        <v>0.1777169965107953</v>
      </c>
      <c r="BM101" s="7" t="n">
        <v>0.3957536110906278</v>
      </c>
      <c r="BN101" s="7" t="n">
        <v>0.2349156895486754</v>
      </c>
      <c r="BO101" s="7" t="n">
        <v>0.1022740624988271</v>
      </c>
      <c r="BP101" s="7" t="n">
        <v>0.5752283573008095</v>
      </c>
      <c r="BQ101" s="7" t="n">
        <v>0.5768311724891246</v>
      </c>
      <c r="BR101" s="7" t="n">
        <v>0.3184515618398477</v>
      </c>
      <c r="BS101" s="7" t="n">
        <v>0.09502439183612799</v>
      </c>
      <c r="BT101" s="7" t="n">
        <v>0.4673520492668388</v>
      </c>
      <c r="BU101" s="7" t="n">
        <v>0.5122896358419915</v>
      </c>
      <c r="BV101" s="7" t="n">
        <v>0.1925856303226668</v>
      </c>
      <c r="BW101" s="7" t="n">
        <v>-0.1472499965783994</v>
      </c>
      <c r="BX101" s="7" t="n">
        <v>0.1981056237655203</v>
      </c>
      <c r="BY101" s="7" t="n">
        <v>0.4873133231126165</v>
      </c>
      <c r="BZ101" s="7" t="n">
        <v>0.3443968497670613</v>
      </c>
      <c r="CA101" s="7" t="n">
        <v>0.523949950133065</v>
      </c>
      <c r="CB101" s="7" t="n">
        <v>-0.08470317491963575</v>
      </c>
      <c r="CC101" s="7" t="n">
        <v>0.5589411218529042</v>
      </c>
      <c r="CD101" s="7" t="n">
        <v>0.4496235726192451</v>
      </c>
      <c r="CE101" s="7" t="n">
        <v>0.1375467909583456</v>
      </c>
      <c r="CF101" s="7" t="n">
        <v>-0.1863557309050529</v>
      </c>
      <c r="CG101" s="7" t="n">
        <v>0.1781912109833498</v>
      </c>
      <c r="CH101" s="7" t="n">
        <v>0.990242074190937</v>
      </c>
      <c r="CI101" s="7" t="n">
        <v>0.4497761856650962</v>
      </c>
      <c r="CJ101" s="7" t="n">
        <v>0.4952676932851995</v>
      </c>
      <c r="CK101" s="7" t="n">
        <v>0.5363068696171613</v>
      </c>
      <c r="CL101" s="7" t="n">
        <v>0.03562074576573401</v>
      </c>
      <c r="CM101" s="7" t="n">
        <v>0.1555523701336856</v>
      </c>
      <c r="CN101" s="7" t="n">
        <v>0.4178052178640673</v>
      </c>
      <c r="CO101" s="7" t="n">
        <v>0.08751562977466254</v>
      </c>
      <c r="CP101" s="7" t="n">
        <v>0.4809368708595071</v>
      </c>
      <c r="CQ101" s="7" t="n">
        <v>-0.07790789174169917</v>
      </c>
      <c r="CR101" s="7" t="n">
        <v>0.5619449803458396</v>
      </c>
      <c r="CS101" s="7" t="n">
        <v>0.5879395801087985</v>
      </c>
      <c r="CT101" s="7" t="n">
        <v>0.03239940007176205</v>
      </c>
      <c r="CU101" s="7" t="n">
        <v>0.469566736763028</v>
      </c>
      <c r="CV101" s="7" t="n">
        <v>0.427764725554535</v>
      </c>
      <c r="CW101" s="7" t="n">
        <v>0.1359836220492884</v>
      </c>
      <c r="CX101" s="7" t="n">
        <v>1</v>
      </c>
      <c r="CY101" s="7" t="n">
        <v>0.6037781988081395</v>
      </c>
      <c r="CZ101" s="7" t="n">
        <v>0.5601646835374001</v>
      </c>
      <c r="DA101" s="7" t="n">
        <v>0.4944429548682722</v>
      </c>
      <c r="DB101" s="7" t="n">
        <v>0.3239768887623615</v>
      </c>
      <c r="DC101" s="7" t="n">
        <v>0.363444164223734</v>
      </c>
      <c r="DD101" s="7" t="n">
        <v>0.3896862032166466</v>
      </c>
      <c r="DE101" s="7" t="n">
        <v>0.4813685881899276</v>
      </c>
      <c r="DF101" s="7" t="n">
        <v>0.5916022755869009</v>
      </c>
      <c r="DG101" s="7" t="n">
        <v>0.06157391976932361</v>
      </c>
      <c r="DH101" s="7" t="n">
        <v>0.6122309533794305</v>
      </c>
      <c r="DI101" s="7" t="n">
        <v>0.937357689346103</v>
      </c>
      <c r="DJ101" s="7" t="n">
        <v>0.1105531756265983</v>
      </c>
      <c r="DK101" s="7" t="n">
        <v>0.5123754839344214</v>
      </c>
      <c r="DL101" s="7" t="n">
        <v>0.551928110477936</v>
      </c>
      <c r="DM101" s="7" t="n">
        <v>0.5231133260629005</v>
      </c>
      <c r="DN101" s="7" t="n">
        <v>0.4348496847072506</v>
      </c>
      <c r="DO101" s="7" t="n">
        <v>0.5210540702826975</v>
      </c>
      <c r="DP101" s="7" t="n">
        <v>0.5662948294613002</v>
      </c>
      <c r="DQ101" s="7" t="n">
        <v>-0.01034719440397885</v>
      </c>
      <c r="DR101" s="7" t="n">
        <v>-0.02710622006670451</v>
      </c>
      <c r="DS101" s="7" t="n">
        <v>0.2754193466413021</v>
      </c>
      <c r="DT101" s="7" t="n">
        <v>0.5223371103343868</v>
      </c>
      <c r="DU101" s="7" t="n">
        <v>0.2184765146260279</v>
      </c>
      <c r="DV101" s="7" t="n">
        <v>-0.1613051206196712</v>
      </c>
      <c r="DW101" s="7" t="n">
        <v>0.3760676349446734</v>
      </c>
      <c r="DX101" s="7" t="n">
        <v>0.537661832632693</v>
      </c>
      <c r="DY101" s="7" t="n">
        <v>0.06884614603960637</v>
      </c>
      <c r="DZ101" s="7" t="n">
        <v>0.5807879685756393</v>
      </c>
      <c r="EA101" s="7" t="n">
        <v>0.4000979790980125</v>
      </c>
      <c r="EB101" s="7" t="n">
        <v>-0.1727524047535373</v>
      </c>
      <c r="EC101" s="7" t="n">
        <v>-0.05475669950698685</v>
      </c>
      <c r="ED101" s="7" t="n">
        <v>0.5755086243295743</v>
      </c>
      <c r="EE101" s="7" t="n">
        <v>0.06675966317328769</v>
      </c>
      <c r="EF101" s="7" t="n">
        <v>-0.1507184594788437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0.5780669170600687</v>
      </c>
      <c r="D102" s="7" t="n">
        <v>0.5892766799343346</v>
      </c>
      <c r="E102" s="7" t="n">
        <v>-0.1464740094714277</v>
      </c>
      <c r="F102" s="7" t="n">
        <v>0.3789755465696766</v>
      </c>
      <c r="G102" s="7" t="n">
        <v>0.0368102338555263</v>
      </c>
      <c r="H102" s="7" t="n">
        <v>0.5209231559307123</v>
      </c>
      <c r="I102" s="7" t="n">
        <v>-0.1579719113098435</v>
      </c>
      <c r="J102" s="7" t="n">
        <v>0.6724920944180182</v>
      </c>
      <c r="K102" s="7" t="n">
        <v>0.393296983706157</v>
      </c>
      <c r="L102" s="7" t="n">
        <v>0.7520442815253428</v>
      </c>
      <c r="M102" s="7" t="n">
        <v>0.8544181110564085</v>
      </c>
      <c r="N102" s="7" t="n">
        <v>0.7777200331624509</v>
      </c>
      <c r="O102" s="7" t="n">
        <v>0.8200054820318904</v>
      </c>
      <c r="P102" s="7" t="n">
        <v>0.3015565553972783</v>
      </c>
      <c r="Q102" s="7" t="n">
        <v>0.4003241888103355</v>
      </c>
      <c r="R102" s="7" t="n">
        <v>0.232052058716655</v>
      </c>
      <c r="S102" s="7" t="n">
        <v>0.307568155115125</v>
      </c>
      <c r="T102" s="7" t="n">
        <v>-0.01281371514257431</v>
      </c>
      <c r="U102" s="7" t="n">
        <v>0.7605184016861465</v>
      </c>
      <c r="V102" s="7" t="n">
        <v>0.6543938662995904</v>
      </c>
      <c r="W102" s="7" t="n">
        <v>0.8032516896732383</v>
      </c>
      <c r="X102" s="7" t="n">
        <v>0.7500249259104105</v>
      </c>
      <c r="Y102" s="7" t="n">
        <v>0.4488026434192751</v>
      </c>
      <c r="Z102" s="7" t="n">
        <v>-0.02547120308490099</v>
      </c>
      <c r="AA102" s="7" t="n">
        <v>-0.05275718518315985</v>
      </c>
      <c r="AB102" s="7" t="n">
        <v>0.1657527764704085</v>
      </c>
      <c r="AC102" s="7" t="n">
        <v>0.463663136847163</v>
      </c>
      <c r="AD102" s="7" t="n">
        <v>0.365674079004366</v>
      </c>
      <c r="AE102" s="7" t="n">
        <v>0.005091939305280356</v>
      </c>
      <c r="AF102" s="7" t="n">
        <v>0.6151585463087008</v>
      </c>
      <c r="AG102" s="7" t="n">
        <v>0.4604736620796223</v>
      </c>
      <c r="AH102" s="7" t="n">
        <v>0.9250508289401607</v>
      </c>
      <c r="AI102" s="7" t="n">
        <v>0.937843076544888</v>
      </c>
      <c r="AJ102" s="7" t="n">
        <v>0.8496675974832865</v>
      </c>
      <c r="AK102" s="7" t="n">
        <v>0.7259333126057105</v>
      </c>
      <c r="AL102" s="7" t="n">
        <v>0.2959812701439006</v>
      </c>
      <c r="AM102" s="7" t="n">
        <v>0.8348374018914743</v>
      </c>
      <c r="AN102" s="7" t="n">
        <v>0.2482433080433513</v>
      </c>
      <c r="AO102" s="7" t="n">
        <v>0.552906349017901</v>
      </c>
      <c r="AP102" s="7" t="n">
        <v>-0.1207189507228625</v>
      </c>
      <c r="AQ102" s="7" t="n">
        <v>0.5180446850210039</v>
      </c>
      <c r="AR102" s="7" t="n">
        <v>0.9151788464155293</v>
      </c>
      <c r="AS102" s="7" t="n">
        <v>0.6529946676922733</v>
      </c>
      <c r="AT102" s="7" t="n">
        <v>0.8229518454408414</v>
      </c>
      <c r="AU102" s="7" t="n">
        <v>0.3656738555686148</v>
      </c>
      <c r="AV102" s="7" t="n">
        <v>0.5025377178281931</v>
      </c>
      <c r="AW102" s="7" t="n">
        <v>0.6133497936515677</v>
      </c>
      <c r="AX102" s="7" t="n">
        <v>0.564137586951675</v>
      </c>
      <c r="AY102" s="7" t="n">
        <v>0.6075018836709642</v>
      </c>
      <c r="AZ102" s="7" t="n">
        <v>0.5733260810945932</v>
      </c>
      <c r="BA102" s="7" t="n">
        <v>0.6542795735399767</v>
      </c>
      <c r="BB102" s="7" t="n">
        <v>-0.2706032834808295</v>
      </c>
      <c r="BC102" s="7" t="n">
        <v>0.2275702525677711</v>
      </c>
      <c r="BD102" s="7" t="n">
        <v>0.6355880236827376</v>
      </c>
      <c r="BE102" s="7" t="n">
        <v>0.2388822789329134</v>
      </c>
      <c r="BF102" s="7" t="n">
        <v>0.03722253656006303</v>
      </c>
      <c r="BG102" s="7" t="n">
        <v>0.5214032174281042</v>
      </c>
      <c r="BH102" s="7" t="n">
        <v>0.5428628614272046</v>
      </c>
      <c r="BI102" s="7" t="n">
        <v>0.4580748869625306</v>
      </c>
      <c r="BJ102" s="7" t="n">
        <v>0.8115767332954621</v>
      </c>
      <c r="BK102" s="7" t="n">
        <v>0.2433425082574064</v>
      </c>
      <c r="BL102" s="7" t="n">
        <v>0.205406720198772</v>
      </c>
      <c r="BM102" s="7" t="n">
        <v>0.4719772100505551</v>
      </c>
      <c r="BN102" s="7" t="n">
        <v>0.26345309393282</v>
      </c>
      <c r="BO102" s="7" t="n">
        <v>0.2131192570230054</v>
      </c>
      <c r="BP102" s="7" t="n">
        <v>0.8443620720632572</v>
      </c>
      <c r="BQ102" s="7" t="n">
        <v>0.8796573525573544</v>
      </c>
      <c r="BR102" s="7" t="n">
        <v>0.5533690617997691</v>
      </c>
      <c r="BS102" s="7" t="n">
        <v>-0.01536329808166969</v>
      </c>
      <c r="BT102" s="7" t="n">
        <v>0.9056959055688312</v>
      </c>
      <c r="BU102" s="7" t="n">
        <v>0.7965533829769348</v>
      </c>
      <c r="BV102" s="7" t="n">
        <v>0.4784748881168809</v>
      </c>
      <c r="BW102" s="7" t="n">
        <v>-0.2193366755447442</v>
      </c>
      <c r="BX102" s="7" t="n">
        <v>0.4953126419974502</v>
      </c>
      <c r="BY102" s="7" t="n">
        <v>0.8583372013606413</v>
      </c>
      <c r="BZ102" s="7" t="n">
        <v>0.4897565399338042</v>
      </c>
      <c r="CA102" s="7" t="n">
        <v>0.8069090001079621</v>
      </c>
      <c r="CB102" s="7" t="n">
        <v>-0.1068805317704788</v>
      </c>
      <c r="CC102" s="7" t="n">
        <v>0.6213251047177446</v>
      </c>
      <c r="CD102" s="7" t="n">
        <v>0.6578922247189265</v>
      </c>
      <c r="CE102" s="7" t="n">
        <v>0.1693982115918344</v>
      </c>
      <c r="CF102" s="7" t="n">
        <v>-0.2483611104619291</v>
      </c>
      <c r="CG102" s="7" t="n">
        <v>0.3565758910825322</v>
      </c>
      <c r="CH102" s="7" t="n">
        <v>0.5721087609989808</v>
      </c>
      <c r="CI102" s="7" t="n">
        <v>0.9001858469649776</v>
      </c>
      <c r="CJ102" s="7" t="n">
        <v>0.8374508951787607</v>
      </c>
      <c r="CK102" s="7" t="n">
        <v>0.917235559366096</v>
      </c>
      <c r="CL102" s="7" t="n">
        <v>0.2149099461917491</v>
      </c>
      <c r="CM102" s="7" t="n">
        <v>0.4331969395656916</v>
      </c>
      <c r="CN102" s="7" t="n">
        <v>0.5768295681858046</v>
      </c>
      <c r="CO102" s="7" t="n">
        <v>0.3911897451576253</v>
      </c>
      <c r="CP102" s="7" t="n">
        <v>0.8341289450070165</v>
      </c>
      <c r="CQ102" s="7" t="n">
        <v>-0.0333935323286736</v>
      </c>
      <c r="CR102" s="7" t="n">
        <v>0.7867341407398448</v>
      </c>
      <c r="CS102" s="7" t="n">
        <v>0.9424054365221939</v>
      </c>
      <c r="CT102" s="7" t="n">
        <v>0.382961032690361</v>
      </c>
      <c r="CU102" s="7" t="n">
        <v>0.5619727269673702</v>
      </c>
      <c r="CV102" s="7" t="n">
        <v>0.8252669440336868</v>
      </c>
      <c r="CW102" s="7" t="n">
        <v>0.4336486166210728</v>
      </c>
      <c r="CX102" s="7" t="n">
        <v>0.6037781988081395</v>
      </c>
      <c r="CY102" s="7" t="n">
        <v>1</v>
      </c>
      <c r="CZ102" s="7" t="n">
        <v>0.7324701227881996</v>
      </c>
      <c r="DA102" s="7" t="n">
        <v>0.5507555228952161</v>
      </c>
      <c r="DB102" s="7" t="n">
        <v>0.3874708276310227</v>
      </c>
      <c r="DC102" s="7" t="n">
        <v>0.5145116898265056</v>
      </c>
      <c r="DD102" s="7" t="n">
        <v>0.3565958808548084</v>
      </c>
      <c r="DE102" s="7" t="n">
        <v>0.6004069081336587</v>
      </c>
      <c r="DF102" s="7" t="n">
        <v>0.7480757191734208</v>
      </c>
      <c r="DG102" s="7" t="n">
        <v>-0.2012401341171054</v>
      </c>
      <c r="DH102" s="7" t="n">
        <v>0.6205262106408502</v>
      </c>
      <c r="DI102" s="7" t="n">
        <v>0.7713749123910464</v>
      </c>
      <c r="DJ102" s="7" t="n">
        <v>0.1115550016887258</v>
      </c>
      <c r="DK102" s="7" t="n">
        <v>0.7482806833543336</v>
      </c>
      <c r="DL102" s="7" t="n">
        <v>0.7224057782340172</v>
      </c>
      <c r="DM102" s="7" t="n">
        <v>0.8075178266869654</v>
      </c>
      <c r="DN102" s="7" t="n">
        <v>0.6234506941838351</v>
      </c>
      <c r="DO102" s="7" t="n">
        <v>0.7573528847930679</v>
      </c>
      <c r="DP102" s="7" t="n">
        <v>0.8405134502881687</v>
      </c>
      <c r="DQ102" s="7" t="n">
        <v>-0.0472305232877049</v>
      </c>
      <c r="DR102" s="7" t="n">
        <v>-0.0630921691863485</v>
      </c>
      <c r="DS102" s="7" t="n">
        <v>0.3457654371675225</v>
      </c>
      <c r="DT102" s="7" t="n">
        <v>0.7523700171037455</v>
      </c>
      <c r="DU102" s="7" t="n">
        <v>0.48157368655233</v>
      </c>
      <c r="DV102" s="7" t="n">
        <v>-0.2694166417730249</v>
      </c>
      <c r="DW102" s="7" t="n">
        <v>0.4525289861519008</v>
      </c>
      <c r="DX102" s="7" t="n">
        <v>0.7483805381207361</v>
      </c>
      <c r="DY102" s="7" t="n">
        <v>-0.210337777022763</v>
      </c>
      <c r="DZ102" s="7" t="n">
        <v>0.7725323570898229</v>
      </c>
      <c r="EA102" s="7" t="n">
        <v>0.4703523566972174</v>
      </c>
      <c r="EB102" s="7" t="n">
        <v>-0.2256226315759166</v>
      </c>
      <c r="EC102" s="7" t="n">
        <v>0.01375151764996042</v>
      </c>
      <c r="ED102" s="7" t="n">
        <v>0.7779675036221582</v>
      </c>
      <c r="EE102" s="7" t="n">
        <v>0.3908036433374325</v>
      </c>
      <c r="EF102" s="7" t="n">
        <v>-0.2079567723942858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0.6837441965842659</v>
      </c>
      <c r="D103" s="7" t="n">
        <v>0.6278461013599017</v>
      </c>
      <c r="E103" s="7" t="n">
        <v>0.1025052710875558</v>
      </c>
      <c r="F103" s="7" t="n">
        <v>0.45588559315733</v>
      </c>
      <c r="G103" s="7" t="n">
        <v>0.1729509284069496</v>
      </c>
      <c r="H103" s="7" t="n">
        <v>0.4966838440068842</v>
      </c>
      <c r="I103" s="7" t="n">
        <v>0.08147651744116555</v>
      </c>
      <c r="J103" s="7" t="n">
        <v>0.7252258942302857</v>
      </c>
      <c r="K103" s="7" t="n">
        <v>0.2777884009833707</v>
      </c>
      <c r="L103" s="7" t="n">
        <v>0.4565929210996795</v>
      </c>
      <c r="M103" s="7" t="n">
        <v>0.5930209524172865</v>
      </c>
      <c r="N103" s="7" t="n">
        <v>0.4485866361507119</v>
      </c>
      <c r="O103" s="7" t="n">
        <v>0.6800477655942021</v>
      </c>
      <c r="P103" s="7" t="n">
        <v>0.4798985673164526</v>
      </c>
      <c r="Q103" s="7" t="n">
        <v>0.5663286693072221</v>
      </c>
      <c r="R103" s="7" t="n">
        <v>0.3389731902563953</v>
      </c>
      <c r="S103" s="7" t="n">
        <v>0.4884815895691823</v>
      </c>
      <c r="T103" s="7" t="n">
        <v>0.1915635718099153</v>
      </c>
      <c r="U103" s="7" t="n">
        <v>0.8124525186188459</v>
      </c>
      <c r="V103" s="7" t="n">
        <v>0.7287542643975342</v>
      </c>
      <c r="W103" s="7" t="n">
        <v>0.8361696880195226</v>
      </c>
      <c r="X103" s="7" t="n">
        <v>0.7985320438052018</v>
      </c>
      <c r="Y103" s="7" t="n">
        <v>0.3233783714098571</v>
      </c>
      <c r="Z103" s="7" t="n">
        <v>0.2606139761026488</v>
      </c>
      <c r="AA103" s="7" t="n">
        <v>0.07246497067988998</v>
      </c>
      <c r="AB103" s="7" t="n">
        <v>0.2942765415999359</v>
      </c>
      <c r="AC103" s="7" t="n">
        <v>0.3923083060274969</v>
      </c>
      <c r="AD103" s="7" t="n">
        <v>0.4321638682324871</v>
      </c>
      <c r="AE103" s="7" t="n">
        <v>0.2460049802402123</v>
      </c>
      <c r="AF103" s="7" t="n">
        <v>0.8560557165024494</v>
      </c>
      <c r="AG103" s="7" t="n">
        <v>0.3864591115249859</v>
      </c>
      <c r="AH103" s="7" t="n">
        <v>0.8437485688406892</v>
      </c>
      <c r="AI103" s="7" t="n">
        <v>0.8007503454947021</v>
      </c>
      <c r="AJ103" s="7" t="n">
        <v>0.7985589774449071</v>
      </c>
      <c r="AK103" s="7" t="n">
        <v>0.7947322883266565</v>
      </c>
      <c r="AL103" s="7" t="n">
        <v>0.4481811701694246</v>
      </c>
      <c r="AM103" s="7" t="n">
        <v>0.8292967279107846</v>
      </c>
      <c r="AN103" s="7" t="n">
        <v>0.3577765627980488</v>
      </c>
      <c r="AO103" s="7" t="n">
        <v>0.6095569506447898</v>
      </c>
      <c r="AP103" s="7" t="n">
        <v>0.1241056875170719</v>
      </c>
      <c r="AQ103" s="7" t="n">
        <v>0.4542985003400226</v>
      </c>
      <c r="AR103" s="7" t="n">
        <v>0.8215094403209264</v>
      </c>
      <c r="AS103" s="7" t="n">
        <v>0.9086440318655514</v>
      </c>
      <c r="AT103" s="7" t="n">
        <v>0.7881663549975332</v>
      </c>
      <c r="AU103" s="7" t="n">
        <v>0.4321635268314235</v>
      </c>
      <c r="AV103" s="7" t="n">
        <v>0.5607994668092139</v>
      </c>
      <c r="AW103" s="7" t="n">
        <v>0.5839655638345127</v>
      </c>
      <c r="AX103" s="7" t="n">
        <v>0.4236794315014021</v>
      </c>
      <c r="AY103" s="7" t="n">
        <v>0.5461927346636559</v>
      </c>
      <c r="AZ103" s="7" t="n">
        <v>0.6270656118965091</v>
      </c>
      <c r="BA103" s="7" t="n">
        <v>0.9319477157036034</v>
      </c>
      <c r="BB103" s="7" t="n">
        <v>-0.1266774111640913</v>
      </c>
      <c r="BC103" s="7" t="n">
        <v>0.3687359916244201</v>
      </c>
      <c r="BD103" s="7" t="n">
        <v>0.5350039242284222</v>
      </c>
      <c r="BE103" s="7" t="n">
        <v>0.481259952102383</v>
      </c>
      <c r="BF103" s="7" t="n">
        <v>0.2775543542467524</v>
      </c>
      <c r="BG103" s="7" t="n">
        <v>0.5819435259206528</v>
      </c>
      <c r="BH103" s="7" t="n">
        <v>0.6615774333004436</v>
      </c>
      <c r="BI103" s="7" t="n">
        <v>0.5685874663492048</v>
      </c>
      <c r="BJ103" s="7" t="n">
        <v>0.6336546136741217</v>
      </c>
      <c r="BK103" s="7" t="n">
        <v>0.3307531574939943</v>
      </c>
      <c r="BL103" s="7" t="n">
        <v>0.4637997750502348</v>
      </c>
      <c r="BM103" s="7" t="n">
        <v>0.6507385699583057</v>
      </c>
      <c r="BN103" s="7" t="n">
        <v>0.536243772419043</v>
      </c>
      <c r="BO103" s="7" t="n">
        <v>0.3639719461343163</v>
      </c>
      <c r="BP103" s="7" t="n">
        <v>0.6747779071969523</v>
      </c>
      <c r="BQ103" s="7" t="n">
        <v>0.6509876748173675</v>
      </c>
      <c r="BR103" s="7" t="n">
        <v>0.6211113117288408</v>
      </c>
      <c r="BS103" s="7" t="n">
        <v>0.2091148100205917</v>
      </c>
      <c r="BT103" s="7" t="n">
        <v>0.5459999955707998</v>
      </c>
      <c r="BU103" s="7" t="n">
        <v>0.7374887497111333</v>
      </c>
      <c r="BV103" s="7" t="n">
        <v>0.3792079420385139</v>
      </c>
      <c r="BW103" s="7" t="n">
        <v>-0.02919703551943842</v>
      </c>
      <c r="BX103" s="7" t="n">
        <v>0.4074647875592172</v>
      </c>
      <c r="BY103" s="7" t="n">
        <v>0.5308904771079601</v>
      </c>
      <c r="BZ103" s="7" t="n">
        <v>0.3023509777599148</v>
      </c>
      <c r="CA103" s="7" t="n">
        <v>0.5867129860774096</v>
      </c>
      <c r="CB103" s="7" t="n">
        <v>0.2062116000216419</v>
      </c>
      <c r="CC103" s="7" t="n">
        <v>0.5954566036053193</v>
      </c>
      <c r="CD103" s="7" t="n">
        <v>0.9304048405115107</v>
      </c>
      <c r="CE103" s="7" t="n">
        <v>0.4155195776708286</v>
      </c>
      <c r="CF103" s="7" t="n">
        <v>-0.06076210737205643</v>
      </c>
      <c r="CG103" s="7" t="n">
        <v>0.5772510677469402</v>
      </c>
      <c r="CH103" s="7" t="n">
        <v>0.5118339896987164</v>
      </c>
      <c r="CI103" s="7" t="n">
        <v>0.5296482048900061</v>
      </c>
      <c r="CJ103" s="7" t="n">
        <v>0.5392684835757487</v>
      </c>
      <c r="CK103" s="7" t="n">
        <v>0.5667044495825853</v>
      </c>
      <c r="CL103" s="7" t="n">
        <v>0.3534738274012474</v>
      </c>
      <c r="CM103" s="7" t="n">
        <v>0.3291768527811272</v>
      </c>
      <c r="CN103" s="7" t="n">
        <v>0.7272939489113351</v>
      </c>
      <c r="CO103" s="7" t="n">
        <v>0.2882439580254774</v>
      </c>
      <c r="CP103" s="7" t="n">
        <v>0.5035046832809685</v>
      </c>
      <c r="CQ103" s="7" t="n">
        <v>-0.006378910390455854</v>
      </c>
      <c r="CR103" s="7" t="n">
        <v>0.5836920655020197</v>
      </c>
      <c r="CS103" s="7" t="n">
        <v>0.6632211947891</v>
      </c>
      <c r="CT103" s="7" t="n">
        <v>0.2543668295157385</v>
      </c>
      <c r="CU103" s="7" t="n">
        <v>0.6177721056581571</v>
      </c>
      <c r="CV103" s="7" t="n">
        <v>0.5150008658273427</v>
      </c>
      <c r="CW103" s="7" t="n">
        <v>0.3387057717901189</v>
      </c>
      <c r="CX103" s="7" t="n">
        <v>0.5601646835374001</v>
      </c>
      <c r="CY103" s="7" t="n">
        <v>0.7324701227881996</v>
      </c>
      <c r="CZ103" s="7" t="n">
        <v>1</v>
      </c>
      <c r="DA103" s="7" t="n">
        <v>0.3874689455868651</v>
      </c>
      <c r="DB103" s="7" t="n">
        <v>0.6091641005046966</v>
      </c>
      <c r="DC103" s="7" t="n">
        <v>0.7765004867028417</v>
      </c>
      <c r="DD103" s="7" t="n">
        <v>0.4928248978365217</v>
      </c>
      <c r="DE103" s="7" t="n">
        <v>0.3749605419674256</v>
      </c>
      <c r="DF103" s="7" t="n">
        <v>0.8007582606264161</v>
      </c>
      <c r="DG103" s="7" t="n">
        <v>0.03072614779395859</v>
      </c>
      <c r="DH103" s="7" t="n">
        <v>0.7432118603668234</v>
      </c>
      <c r="DI103" s="7" t="n">
        <v>0.6421376325499848</v>
      </c>
      <c r="DJ103" s="7" t="n">
        <v>0.3278397002125436</v>
      </c>
      <c r="DK103" s="7" t="n">
        <v>0.5019198442283817</v>
      </c>
      <c r="DL103" s="7" t="n">
        <v>0.7452630577519498</v>
      </c>
      <c r="DM103" s="7" t="n">
        <v>0.6778272239153326</v>
      </c>
      <c r="DN103" s="7" t="n">
        <v>0.9061896880470933</v>
      </c>
      <c r="DO103" s="7" t="n">
        <v>0.5167561374463309</v>
      </c>
      <c r="DP103" s="7" t="n">
        <v>0.5847932005458498</v>
      </c>
      <c r="DQ103" s="7" t="n">
        <v>0.2229425662233551</v>
      </c>
      <c r="DR103" s="7" t="n">
        <v>0.07611168301174365</v>
      </c>
      <c r="DS103" s="7" t="n">
        <v>0.4912489432707596</v>
      </c>
      <c r="DT103" s="7" t="n">
        <v>0.509128797911685</v>
      </c>
      <c r="DU103" s="7" t="n">
        <v>0.591544968740808</v>
      </c>
      <c r="DV103" s="7" t="n">
        <v>-0.1247952912719912</v>
      </c>
      <c r="DW103" s="7" t="n">
        <v>0.5152445378556296</v>
      </c>
      <c r="DX103" s="7" t="n">
        <v>0.520557664732012</v>
      </c>
      <c r="DY103" s="7" t="n">
        <v>0.03590314840869395</v>
      </c>
      <c r="DZ103" s="7" t="n">
        <v>0.6074759757132123</v>
      </c>
      <c r="EA103" s="7" t="n">
        <v>0.5255440146906878</v>
      </c>
      <c r="EB103" s="7" t="n">
        <v>-0.03394712085637891</v>
      </c>
      <c r="EC103" s="7" t="n">
        <v>0.2317952126072557</v>
      </c>
      <c r="ED103" s="7" t="n">
        <v>0.7728159797369026</v>
      </c>
      <c r="EE103" s="7" t="n">
        <v>0.2378068177717032</v>
      </c>
      <c r="EF103" s="7" t="n">
        <v>0.008683024592386613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0.4619204962562056</v>
      </c>
      <c r="D104" s="7" t="n">
        <v>0.4045184149437105</v>
      </c>
      <c r="E104" s="7" t="n">
        <v>-0.068534630397031</v>
      </c>
      <c r="F104" s="7" t="n">
        <v>0.284151534600032</v>
      </c>
      <c r="G104" s="7" t="n">
        <v>0.1198405696219692</v>
      </c>
      <c r="H104" s="7" t="n">
        <v>0.1770800788774115</v>
      </c>
      <c r="I104" s="7" t="n">
        <v>-0.05544984815531163</v>
      </c>
      <c r="J104" s="7" t="n">
        <v>0.3857652443320294</v>
      </c>
      <c r="K104" s="7" t="n">
        <v>0.2653825257623602</v>
      </c>
      <c r="L104" s="7" t="n">
        <v>0.8119904199618073</v>
      </c>
      <c r="M104" s="7" t="n">
        <v>0.7306580467603108</v>
      </c>
      <c r="N104" s="7" t="n">
        <v>0.5713776879614902</v>
      </c>
      <c r="O104" s="7" t="n">
        <v>0.7424308714696841</v>
      </c>
      <c r="P104" s="7" t="n">
        <v>0.2156299345810683</v>
      </c>
      <c r="Q104" s="7" t="n">
        <v>0.2991053223250342</v>
      </c>
      <c r="R104" s="7" t="n">
        <v>0.06930121025290942</v>
      </c>
      <c r="S104" s="7" t="n">
        <v>0.2355984579794268</v>
      </c>
      <c r="T104" s="7" t="n">
        <v>0.000183313631482154</v>
      </c>
      <c r="U104" s="7" t="n">
        <v>0.6183661161216339</v>
      </c>
      <c r="V104" s="7" t="n">
        <v>0.3832952750987198</v>
      </c>
      <c r="W104" s="7" t="n">
        <v>0.5895561206040305</v>
      </c>
      <c r="X104" s="7" t="n">
        <v>0.4731444307184669</v>
      </c>
      <c r="Y104" s="7" t="n">
        <v>0.1668040486719391</v>
      </c>
      <c r="Z104" s="7" t="n">
        <v>-0.06186845939360641</v>
      </c>
      <c r="AA104" s="7" t="n">
        <v>-0.04794990158318992</v>
      </c>
      <c r="AB104" s="7" t="n">
        <v>0.07743753773050625</v>
      </c>
      <c r="AC104" s="7" t="n">
        <v>0.2015169455286311</v>
      </c>
      <c r="AD104" s="7" t="n">
        <v>0.3872124375505757</v>
      </c>
      <c r="AE104" s="7" t="n">
        <v>0.1151406389836311</v>
      </c>
      <c r="AF104" s="7" t="n">
        <v>0.2716098308584204</v>
      </c>
      <c r="AG104" s="7" t="n">
        <v>0.2028547544843343</v>
      </c>
      <c r="AH104" s="7" t="n">
        <v>0.4681645759809773</v>
      </c>
      <c r="AI104" s="7" t="n">
        <v>0.4428407945886956</v>
      </c>
      <c r="AJ104" s="7" t="n">
        <v>0.4967612170401602</v>
      </c>
      <c r="AK104" s="7" t="n">
        <v>0.5644006103562054</v>
      </c>
      <c r="AL104" s="7" t="n">
        <v>0.09325631270792573</v>
      </c>
      <c r="AM104" s="7" t="n">
        <v>0.3866024689312308</v>
      </c>
      <c r="AN104" s="7" t="n">
        <v>0.07868186884535447</v>
      </c>
      <c r="AO104" s="7" t="n">
        <v>0.4583826129783367</v>
      </c>
      <c r="AP104" s="7" t="n">
        <v>0.06248417129527589</v>
      </c>
      <c r="AQ104" s="7" t="n">
        <v>0.3476141920044656</v>
      </c>
      <c r="AR104" s="7" t="n">
        <v>0.4125054775991889</v>
      </c>
      <c r="AS104" s="7" t="n">
        <v>0.3758228055186828</v>
      </c>
      <c r="AT104" s="7" t="n">
        <v>0.3726083636141718</v>
      </c>
      <c r="AU104" s="7" t="n">
        <v>0.3872125349210454</v>
      </c>
      <c r="AV104" s="7" t="n">
        <v>0.4396872233595308</v>
      </c>
      <c r="AW104" s="7" t="n">
        <v>0.5037921306619816</v>
      </c>
      <c r="AX104" s="7" t="n">
        <v>0.4540441513210641</v>
      </c>
      <c r="AY104" s="7" t="n">
        <v>0.4873336225608088</v>
      </c>
      <c r="AZ104" s="7" t="n">
        <v>0.4695623123638943</v>
      </c>
      <c r="BA104" s="7" t="n">
        <v>0.354701553799789</v>
      </c>
      <c r="BB104" s="7" t="n">
        <v>-0.1647768780081975</v>
      </c>
      <c r="BC104" s="7" t="n">
        <v>0.1219810652010647</v>
      </c>
      <c r="BD104" s="7" t="n">
        <v>0.5110416594257716</v>
      </c>
      <c r="BE104" s="7" t="n">
        <v>0.1454088227734489</v>
      </c>
      <c r="BF104" s="7" t="n">
        <v>0.0769850113805278</v>
      </c>
      <c r="BG104" s="7" t="n">
        <v>0.2525958382344582</v>
      </c>
      <c r="BH104" s="7" t="n">
        <v>0.2864104765511337</v>
      </c>
      <c r="BI104" s="7" t="n">
        <v>0.4040493637656603</v>
      </c>
      <c r="BJ104" s="7" t="n">
        <v>0.6570133394280174</v>
      </c>
      <c r="BK104" s="7" t="n">
        <v>0.1376754456553862</v>
      </c>
      <c r="BL104" s="7" t="n">
        <v>0.08030482836012408</v>
      </c>
      <c r="BM104" s="7" t="n">
        <v>0.4121176890993314</v>
      </c>
      <c r="BN104" s="7" t="n">
        <v>0.2698238404027196</v>
      </c>
      <c r="BO104" s="7" t="n">
        <v>0.04850755869751936</v>
      </c>
      <c r="BP104" s="7" t="n">
        <v>0.6279278698633535</v>
      </c>
      <c r="BQ104" s="7" t="n">
        <v>0.6481288045472856</v>
      </c>
      <c r="BR104" s="7" t="n">
        <v>0.1794158373618379</v>
      </c>
      <c r="BS104" s="7" t="n">
        <v>0.07909584925510944</v>
      </c>
      <c r="BT104" s="7" t="n">
        <v>0.5245606809208347</v>
      </c>
      <c r="BU104" s="7" t="n">
        <v>0.5649033771497415</v>
      </c>
      <c r="BV104" s="7" t="n">
        <v>0.2312981974166188</v>
      </c>
      <c r="BW104" s="7" t="n">
        <v>-0.2287740659816175</v>
      </c>
      <c r="BX104" s="7" t="n">
        <v>0.2883369246178217</v>
      </c>
      <c r="BY104" s="7" t="n">
        <v>0.5429680476214918</v>
      </c>
      <c r="BZ104" s="7" t="n">
        <v>0.4246641620869536</v>
      </c>
      <c r="CA104" s="7" t="n">
        <v>0.6345106687232807</v>
      </c>
      <c r="CB104" s="7" t="n">
        <v>-0.1858703551090785</v>
      </c>
      <c r="CC104" s="7" t="n">
        <v>0.5479246316281267</v>
      </c>
      <c r="CD104" s="7" t="n">
        <v>0.3565883139600125</v>
      </c>
      <c r="CE104" s="7" t="n">
        <v>0.03119344288919512</v>
      </c>
      <c r="CF104" s="7" t="n">
        <v>-0.1680580035614381</v>
      </c>
      <c r="CG104" s="7" t="n">
        <v>0.118347327146631</v>
      </c>
      <c r="CH104" s="7" t="n">
        <v>0.448619859246999</v>
      </c>
      <c r="CI104" s="7" t="n">
        <v>0.4943391578047271</v>
      </c>
      <c r="CJ104" s="7" t="n">
        <v>0.3613515708326971</v>
      </c>
      <c r="CK104" s="7" t="n">
        <v>0.5496393293461828</v>
      </c>
      <c r="CL104" s="7" t="n">
        <v>-0.008710881003544507</v>
      </c>
      <c r="CM104" s="7" t="n">
        <v>0.1642304353582694</v>
      </c>
      <c r="CN104" s="7" t="n">
        <v>0.3192893682005947</v>
      </c>
      <c r="CO104" s="7" t="n">
        <v>0.1362506739247371</v>
      </c>
      <c r="CP104" s="7" t="n">
        <v>0.3202691577056712</v>
      </c>
      <c r="CQ104" s="7" t="n">
        <v>-0.03282781983812006</v>
      </c>
      <c r="CR104" s="7" t="n">
        <v>0.6710040347426918</v>
      </c>
      <c r="CS104" s="7" t="n">
        <v>0.531372107451454</v>
      </c>
      <c r="CT104" s="7" t="n">
        <v>0.1151020716234363</v>
      </c>
      <c r="CU104" s="7" t="n">
        <v>0.4705375710016214</v>
      </c>
      <c r="CV104" s="7" t="n">
        <v>0.451972291572422</v>
      </c>
      <c r="CW104" s="7" t="n">
        <v>0.1432315840103442</v>
      </c>
      <c r="CX104" s="7" t="n">
        <v>0.4944429548682722</v>
      </c>
      <c r="CY104" s="7" t="n">
        <v>0.5507555228952161</v>
      </c>
      <c r="CZ104" s="7" t="n">
        <v>0.3874689455868651</v>
      </c>
      <c r="DA104" s="7" t="n">
        <v>1</v>
      </c>
      <c r="DB104" s="7" t="n">
        <v>0.1244839923513202</v>
      </c>
      <c r="DC104" s="7" t="n">
        <v>0.1833285216900744</v>
      </c>
      <c r="DD104" s="7" t="n">
        <v>0.3426347412298761</v>
      </c>
      <c r="DE104" s="7" t="n">
        <v>0.9637268271926185</v>
      </c>
      <c r="DF104" s="7" t="n">
        <v>0.4173998712212509</v>
      </c>
      <c r="DG104" s="7" t="n">
        <v>-0.01600354113815383</v>
      </c>
      <c r="DH104" s="7" t="n">
        <v>0.4906279512606689</v>
      </c>
      <c r="DI104" s="7" t="n">
        <v>0.5905796911830812</v>
      </c>
      <c r="DJ104" s="7" t="n">
        <v>0.0219600210758811</v>
      </c>
      <c r="DK104" s="7" t="n">
        <v>0.8307811219369772</v>
      </c>
      <c r="DL104" s="7" t="n">
        <v>0.3915027968041327</v>
      </c>
      <c r="DM104" s="7" t="n">
        <v>0.4934690748122733</v>
      </c>
      <c r="DN104" s="7" t="n">
        <v>0.3122100926719562</v>
      </c>
      <c r="DO104" s="7" t="n">
        <v>0.8408996144343071</v>
      </c>
      <c r="DP104" s="7" t="n">
        <v>0.7372885096306967</v>
      </c>
      <c r="DQ104" s="7" t="n">
        <v>-0.03174934638057599</v>
      </c>
      <c r="DR104" s="7" t="n">
        <v>-0.1270587450755252</v>
      </c>
      <c r="DS104" s="7" t="n">
        <v>0.2752012534549773</v>
      </c>
      <c r="DT104" s="7" t="n">
        <v>0.8374711399089734</v>
      </c>
      <c r="DU104" s="7" t="n">
        <v>0.1471804172624098</v>
      </c>
      <c r="DV104" s="7" t="n">
        <v>-0.1630270479608653</v>
      </c>
      <c r="DW104" s="7" t="n">
        <v>0.4149519889900251</v>
      </c>
      <c r="DX104" s="7" t="n">
        <v>0.8560847977788075</v>
      </c>
      <c r="DY104" s="7" t="n">
        <v>0.002824978606881342</v>
      </c>
      <c r="DZ104" s="7" t="n">
        <v>0.6596102573338027</v>
      </c>
      <c r="EA104" s="7" t="n">
        <v>0.4234104948089981</v>
      </c>
      <c r="EB104" s="7" t="n">
        <v>-0.1593514545679214</v>
      </c>
      <c r="EC104" s="7" t="n">
        <v>-0.106704142053625</v>
      </c>
      <c r="ED104" s="7" t="n">
        <v>0.4652585108206016</v>
      </c>
      <c r="EE104" s="7" t="n">
        <v>0.1320301719161956</v>
      </c>
      <c r="EF104" s="7" t="n">
        <v>-0.2195836551948249</v>
      </c>
    </row>
    <row r="105">
      <c r="A105" s="6" t="inlineStr">
        <is>
          <t>931752.CSI</t>
        </is>
      </c>
      <c r="B105" s="6" t="inlineStr">
        <is>
          <t>中证工程机械主题指数</t>
        </is>
      </c>
      <c r="C105" s="7" t="n">
        <v>0.5385732376095761</v>
      </c>
      <c r="D105" s="7" t="n">
        <v>0.5801078208960143</v>
      </c>
      <c r="E105" s="7" t="n">
        <v>0.3087541886627341</v>
      </c>
      <c r="F105" s="7" t="n">
        <v>0.3512057315032647</v>
      </c>
      <c r="G105" s="7" t="n">
        <v>-0.07030277788260635</v>
      </c>
      <c r="H105" s="7" t="n">
        <v>0.358254222435152</v>
      </c>
      <c r="I105" s="7" t="n">
        <v>0.3167316421159718</v>
      </c>
      <c r="J105" s="7" t="n">
        <v>0.5479119637073646</v>
      </c>
      <c r="K105" s="7" t="n">
        <v>0.1048938887279942</v>
      </c>
      <c r="L105" s="7" t="n">
        <v>0.1877027813768039</v>
      </c>
      <c r="M105" s="7" t="n">
        <v>0.3187019888884863</v>
      </c>
      <c r="N105" s="7" t="n">
        <v>0.1669881168154569</v>
      </c>
      <c r="O105" s="7" t="n">
        <v>0.3701962233974657</v>
      </c>
      <c r="P105" s="7" t="n">
        <v>0.5499330951940326</v>
      </c>
      <c r="Q105" s="7" t="n">
        <v>0.6845364060388625</v>
      </c>
      <c r="R105" s="7" t="n">
        <v>0.4000104022242746</v>
      </c>
      <c r="S105" s="7" t="n">
        <v>0.5450178306488852</v>
      </c>
      <c r="T105" s="7" t="n">
        <v>0.4501907584601524</v>
      </c>
      <c r="U105" s="7" t="n">
        <v>0.5218002375603256</v>
      </c>
      <c r="V105" s="7" t="n">
        <v>0.5866165687204037</v>
      </c>
      <c r="W105" s="7" t="n">
        <v>0.599903953276447</v>
      </c>
      <c r="X105" s="7" t="n">
        <v>0.5924199862965793</v>
      </c>
      <c r="Y105" s="7" t="n">
        <v>0.1156511699050027</v>
      </c>
      <c r="Z105" s="7" t="n">
        <v>0.4756765072276358</v>
      </c>
      <c r="AA105" s="7" t="n">
        <v>0.4349812798317486</v>
      </c>
      <c r="AB105" s="7" t="n">
        <v>0.4014136489524184</v>
      </c>
      <c r="AC105" s="7" t="n">
        <v>0.1671219487552084</v>
      </c>
      <c r="AD105" s="7" t="n">
        <v>0.2799004611449791</v>
      </c>
      <c r="AE105" s="7" t="n">
        <v>0.3963972719896289</v>
      </c>
      <c r="AF105" s="7" t="n">
        <v>0.7059705859084108</v>
      </c>
      <c r="AG105" s="7" t="n">
        <v>0.1659813656576364</v>
      </c>
      <c r="AH105" s="7" t="n">
        <v>0.4664433166911127</v>
      </c>
      <c r="AI105" s="7" t="n">
        <v>0.4188472781775961</v>
      </c>
      <c r="AJ105" s="7" t="n">
        <v>0.4532487235909894</v>
      </c>
      <c r="AK105" s="7" t="n">
        <v>0.4972038139128274</v>
      </c>
      <c r="AL105" s="7" t="n">
        <v>0.6529292090940083</v>
      </c>
      <c r="AM105" s="7" t="n">
        <v>0.5586679578320435</v>
      </c>
      <c r="AN105" s="7" t="n">
        <v>0.4055199422963041</v>
      </c>
      <c r="AO105" s="7" t="n">
        <v>0.3285802234955046</v>
      </c>
      <c r="AP105" s="7" t="n">
        <v>0.3735117503033787</v>
      </c>
      <c r="AQ105" s="7" t="n">
        <v>0.1685001099438725</v>
      </c>
      <c r="AR105" s="7" t="n">
        <v>0.4290279260507258</v>
      </c>
      <c r="AS105" s="7" t="n">
        <v>0.6994275741872922</v>
      </c>
      <c r="AT105" s="7" t="n">
        <v>0.5216800247972166</v>
      </c>
      <c r="AU105" s="7" t="n">
        <v>0.2799005579855881</v>
      </c>
      <c r="AV105" s="7" t="n">
        <v>0.269794510484487</v>
      </c>
      <c r="AW105" s="7" t="n">
        <v>0.3618142605612543</v>
      </c>
      <c r="AX105" s="7" t="n">
        <v>0.2102069998749717</v>
      </c>
      <c r="AY105" s="7" t="n">
        <v>0.3376126179934782</v>
      </c>
      <c r="AZ105" s="7" t="n">
        <v>0.3351586783654777</v>
      </c>
      <c r="BA105" s="7" t="n">
        <v>0.5664517299972227</v>
      </c>
      <c r="BB105" s="7" t="n">
        <v>-0.2551657100496132</v>
      </c>
      <c r="BC105" s="7" t="n">
        <v>0.4405547457484005</v>
      </c>
      <c r="BD105" s="7" t="n">
        <v>0.2550985158495954</v>
      </c>
      <c r="BE105" s="7" t="n">
        <v>0.8002821119039016</v>
      </c>
      <c r="BF105" s="7" t="n">
        <v>0.5783883055751635</v>
      </c>
      <c r="BG105" s="7" t="n">
        <v>0.3864879131043075</v>
      </c>
      <c r="BH105" s="7" t="n">
        <v>0.5137684430937222</v>
      </c>
      <c r="BI105" s="7" t="n">
        <v>0.3600530466921161</v>
      </c>
      <c r="BJ105" s="7" t="n">
        <v>0.2880381980527266</v>
      </c>
      <c r="BK105" s="7" t="n">
        <v>0.6334842072943609</v>
      </c>
      <c r="BL105" s="7" t="n">
        <v>0.86956179091887</v>
      </c>
      <c r="BM105" s="7" t="n">
        <v>0.4555789960926059</v>
      </c>
      <c r="BN105" s="7" t="n">
        <v>0.4598820244839625</v>
      </c>
      <c r="BO105" s="7" t="n">
        <v>0.2531649661085275</v>
      </c>
      <c r="BP105" s="7" t="n">
        <v>0.3155149899914445</v>
      </c>
      <c r="BQ105" s="7" t="n">
        <v>0.3240680990874824</v>
      </c>
      <c r="BR105" s="7" t="n">
        <v>0.5052992742446143</v>
      </c>
      <c r="BS105" s="7" t="n">
        <v>0.3319420011214069</v>
      </c>
      <c r="BT105" s="7" t="n">
        <v>0.2400458209086859</v>
      </c>
      <c r="BU105" s="7" t="n">
        <v>0.4220086107033424</v>
      </c>
      <c r="BV105" s="7" t="n">
        <v>0.126634955712336</v>
      </c>
      <c r="BW105" s="7" t="n">
        <v>0.2105257278788826</v>
      </c>
      <c r="BX105" s="7" t="n">
        <v>0.1437079788443851</v>
      </c>
      <c r="BY105" s="7" t="n">
        <v>0.212335765059507</v>
      </c>
      <c r="BZ105" s="7" t="n">
        <v>0.1392421288368584</v>
      </c>
      <c r="CA105" s="7" t="n">
        <v>0.2299144970901236</v>
      </c>
      <c r="CB105" s="7" t="n">
        <v>0.4313048356609699</v>
      </c>
      <c r="CC105" s="7" t="n">
        <v>0.3042700376714243</v>
      </c>
      <c r="CD105" s="7" t="n">
        <v>0.5658785335368858</v>
      </c>
      <c r="CE105" s="7" t="n">
        <v>0.7763607095463411</v>
      </c>
      <c r="CF105" s="7" t="n">
        <v>-0.1985631955908022</v>
      </c>
      <c r="CG105" s="7" t="n">
        <v>0.62895887633506</v>
      </c>
      <c r="CH105" s="7" t="n">
        <v>0.3055089855772263</v>
      </c>
      <c r="CI105" s="7" t="n">
        <v>0.2343898515249081</v>
      </c>
      <c r="CJ105" s="7" t="n">
        <v>0.2806718840633666</v>
      </c>
      <c r="CK105" s="7" t="n">
        <v>0.2490054561832748</v>
      </c>
      <c r="CL105" s="7" t="n">
        <v>0.4441206344398526</v>
      </c>
      <c r="CM105" s="7" t="n">
        <v>0.1408372469445373</v>
      </c>
      <c r="CN105" s="7" t="n">
        <v>0.6887540468025101</v>
      </c>
      <c r="CO105" s="7" t="n">
        <v>0.08715531168132307</v>
      </c>
      <c r="CP105" s="7" t="n">
        <v>0.2658369402908854</v>
      </c>
      <c r="CQ105" s="7" t="n">
        <v>0.2262795536904901</v>
      </c>
      <c r="CR105" s="7" t="n">
        <v>0.2563282309385467</v>
      </c>
      <c r="CS105" s="7" t="n">
        <v>0.3523473240073983</v>
      </c>
      <c r="CT105" s="7" t="n">
        <v>0.05947035436036797</v>
      </c>
      <c r="CU105" s="7" t="n">
        <v>0.324887588452923</v>
      </c>
      <c r="CV105" s="7" t="n">
        <v>0.2123408374139963</v>
      </c>
      <c r="CW105" s="7" t="n">
        <v>0.1587641762949722</v>
      </c>
      <c r="CX105" s="7" t="n">
        <v>0.3239768887623615</v>
      </c>
      <c r="CY105" s="7" t="n">
        <v>0.3874708276310227</v>
      </c>
      <c r="CZ105" s="7" t="n">
        <v>0.6091641005046966</v>
      </c>
      <c r="DA105" s="7" t="n">
        <v>0.1244839923513202</v>
      </c>
      <c r="DB105" s="7" t="n">
        <v>1</v>
      </c>
      <c r="DC105" s="7" t="n">
        <v>0.7632545459846831</v>
      </c>
      <c r="DD105" s="7" t="n">
        <v>0.345765620795455</v>
      </c>
      <c r="DE105" s="7" t="n">
        <v>0.1005136650620672</v>
      </c>
      <c r="DF105" s="7" t="n">
        <v>0.492587893916562</v>
      </c>
      <c r="DG105" s="7" t="n">
        <v>0.3346328028056944</v>
      </c>
      <c r="DH105" s="7" t="n">
        <v>0.4507328568523982</v>
      </c>
      <c r="DI105" s="7" t="n">
        <v>0.3694357557916287</v>
      </c>
      <c r="DJ105" s="7" t="n">
        <v>0.6635944058285231</v>
      </c>
      <c r="DK105" s="7" t="n">
        <v>0.2158155114339354</v>
      </c>
      <c r="DL105" s="7" t="n">
        <v>0.4833396366564983</v>
      </c>
      <c r="DM105" s="7" t="n">
        <v>0.3695661367542065</v>
      </c>
      <c r="DN105" s="7" t="n">
        <v>0.5319329920555989</v>
      </c>
      <c r="DO105" s="7" t="n">
        <v>0.2255562139740908</v>
      </c>
      <c r="DP105" s="7" t="n">
        <v>0.2330230071805062</v>
      </c>
      <c r="DQ105" s="7" t="n">
        <v>0.2675885080865654</v>
      </c>
      <c r="DR105" s="7" t="n">
        <v>0.4616109621156782</v>
      </c>
      <c r="DS105" s="7" t="n">
        <v>0.5543704851084644</v>
      </c>
      <c r="DT105" s="7" t="n">
        <v>0.2260404497159236</v>
      </c>
      <c r="DU105" s="7" t="n">
        <v>0.4296250015026702</v>
      </c>
      <c r="DV105" s="7" t="n">
        <v>-0.2496075215036881</v>
      </c>
      <c r="DW105" s="7" t="n">
        <v>0.2318989999954376</v>
      </c>
      <c r="DX105" s="7" t="n">
        <v>0.23650793805952</v>
      </c>
      <c r="DY105" s="7" t="n">
        <v>0.3562411899968237</v>
      </c>
      <c r="DZ105" s="7" t="n">
        <v>0.2643388891829072</v>
      </c>
      <c r="EA105" s="7" t="n">
        <v>0.2812664551350391</v>
      </c>
      <c r="EB105" s="7" t="n">
        <v>-0.031514947162612</v>
      </c>
      <c r="EC105" s="7" t="n">
        <v>0.6321209183655414</v>
      </c>
      <c r="ED105" s="7" t="n">
        <v>0.4772112884636507</v>
      </c>
      <c r="EE105" s="7" t="n">
        <v>0.01058847248538581</v>
      </c>
      <c r="EF105" s="7" t="n">
        <v>0.2077136075417786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0.718678581361839</v>
      </c>
      <c r="D106" s="7" t="n">
        <v>0.7812583866568669</v>
      </c>
      <c r="E106" s="7" t="n">
        <v>0.4488018860364023</v>
      </c>
      <c r="F106" s="7" t="n">
        <v>0.6263643518587048</v>
      </c>
      <c r="G106" s="7" t="n">
        <v>0.2143624769678142</v>
      </c>
      <c r="H106" s="7" t="n">
        <v>0.5461607197591443</v>
      </c>
      <c r="I106" s="7" t="n">
        <v>0.4405977058304171</v>
      </c>
      <c r="J106" s="7" t="n">
        <v>0.808068554808656</v>
      </c>
      <c r="K106" s="7" t="n">
        <v>0.1565962424510216</v>
      </c>
      <c r="L106" s="7" t="n">
        <v>0.2356807391788877</v>
      </c>
      <c r="M106" s="7" t="n">
        <v>0.3950350593695758</v>
      </c>
      <c r="N106" s="7" t="n">
        <v>0.1703609667455722</v>
      </c>
      <c r="O106" s="7" t="n">
        <v>0.4033839506756323</v>
      </c>
      <c r="P106" s="7" t="n">
        <v>0.7435297726125702</v>
      </c>
      <c r="Q106" s="7" t="n">
        <v>0.7643003521697875</v>
      </c>
      <c r="R106" s="7" t="n">
        <v>0.5006796994358769</v>
      </c>
      <c r="S106" s="7" t="n">
        <v>0.7316122583090792</v>
      </c>
      <c r="T106" s="7" t="n">
        <v>0.5425175882548167</v>
      </c>
      <c r="U106" s="7" t="n">
        <v>0.5878971364477805</v>
      </c>
      <c r="V106" s="7" t="n">
        <v>0.8580870421023482</v>
      </c>
      <c r="W106" s="7" t="n">
        <v>0.7021992393718652</v>
      </c>
      <c r="X106" s="7" t="n">
        <v>0.8127972363291951</v>
      </c>
      <c r="Y106" s="7" t="n">
        <v>0.2911678781810499</v>
      </c>
      <c r="Z106" s="7" t="n">
        <v>0.6016259275847227</v>
      </c>
      <c r="AA106" s="7" t="n">
        <v>0.436172095008676</v>
      </c>
      <c r="AB106" s="7" t="n">
        <v>0.5296654626681865</v>
      </c>
      <c r="AC106" s="7" t="n">
        <v>0.3305821579715036</v>
      </c>
      <c r="AD106" s="7" t="n">
        <v>0.3724984420313631</v>
      </c>
      <c r="AE106" s="7" t="n">
        <v>0.4914009652325686</v>
      </c>
      <c r="AF106" s="7" t="n">
        <v>0.8847835320184264</v>
      </c>
      <c r="AG106" s="7" t="n">
        <v>0.3138390273014259</v>
      </c>
      <c r="AH106" s="7" t="n">
        <v>0.6779367211209912</v>
      </c>
      <c r="AI106" s="7" t="n">
        <v>0.6018639250763858</v>
      </c>
      <c r="AJ106" s="7" t="n">
        <v>0.6063302638413628</v>
      </c>
      <c r="AK106" s="7" t="n">
        <v>0.5444502742607158</v>
      </c>
      <c r="AL106" s="7" t="n">
        <v>0.7028846123761746</v>
      </c>
      <c r="AM106" s="7" t="n">
        <v>0.8034716501037765</v>
      </c>
      <c r="AN106" s="7" t="n">
        <v>0.5157446471238814</v>
      </c>
      <c r="AO106" s="7" t="n">
        <v>0.5742460759532905</v>
      </c>
      <c r="AP106" s="7" t="n">
        <v>0.3714315246711427</v>
      </c>
      <c r="AQ106" s="7" t="n">
        <v>0.3021910815385382</v>
      </c>
      <c r="AR106" s="7" t="n">
        <v>0.6569303229335181</v>
      </c>
      <c r="AS106" s="7" t="n">
        <v>0.8596924581523202</v>
      </c>
      <c r="AT106" s="7" t="n">
        <v>0.7632349582012602</v>
      </c>
      <c r="AU106" s="7" t="n">
        <v>0.3724984198839985</v>
      </c>
      <c r="AV106" s="7" t="n">
        <v>0.5215868623399627</v>
      </c>
      <c r="AW106" s="7" t="n">
        <v>0.3958108311332538</v>
      </c>
      <c r="AX106" s="7" t="n">
        <v>0.2278333583099283</v>
      </c>
      <c r="AY106" s="7" t="n">
        <v>0.3766820913111906</v>
      </c>
      <c r="AZ106" s="7" t="n">
        <v>0.5663084692730738</v>
      </c>
      <c r="BA106" s="7" t="n">
        <v>0.8276311807638156</v>
      </c>
      <c r="BB106" s="7" t="n">
        <v>-0.0562857416707159</v>
      </c>
      <c r="BC106" s="7" t="n">
        <v>0.4907249974680803</v>
      </c>
      <c r="BD106" s="7" t="n">
        <v>0.4144630862904565</v>
      </c>
      <c r="BE106" s="7" t="n">
        <v>0.7354210142990195</v>
      </c>
      <c r="BF106" s="7" t="n">
        <v>0.5953069497223736</v>
      </c>
      <c r="BG106" s="7" t="n">
        <v>0.7527533334232195</v>
      </c>
      <c r="BH106" s="7" t="n">
        <v>0.8264953166664938</v>
      </c>
      <c r="BI106" s="7" t="n">
        <v>0.5023426541562935</v>
      </c>
      <c r="BJ106" s="7" t="n">
        <v>0.3639792818478852</v>
      </c>
      <c r="BK106" s="7" t="n">
        <v>0.6372229419251435</v>
      </c>
      <c r="BL106" s="7" t="n">
        <v>0.7400498876837492</v>
      </c>
      <c r="BM106" s="7" t="n">
        <v>0.6464548710603422</v>
      </c>
      <c r="BN106" s="7" t="n">
        <v>0.5132818249290808</v>
      </c>
      <c r="BO106" s="7" t="n">
        <v>0.4071889252953775</v>
      </c>
      <c r="BP106" s="7" t="n">
        <v>0.386368346918696</v>
      </c>
      <c r="BQ106" s="7" t="n">
        <v>0.3945803660790547</v>
      </c>
      <c r="BR106" s="7" t="n">
        <v>0.5980504975742098</v>
      </c>
      <c r="BS106" s="7" t="n">
        <v>0.4340776509202588</v>
      </c>
      <c r="BT106" s="7" t="n">
        <v>0.273239114480602</v>
      </c>
      <c r="BU106" s="7" t="n">
        <v>0.4856367298221622</v>
      </c>
      <c r="BV106" s="7" t="n">
        <v>0.2716453409439037</v>
      </c>
      <c r="BW106" s="7" t="n">
        <v>0.3076421158481454</v>
      </c>
      <c r="BX106" s="7" t="n">
        <v>0.2748763472040527</v>
      </c>
      <c r="BY106" s="7" t="n">
        <v>0.2212618506859297</v>
      </c>
      <c r="BZ106" s="7" t="n">
        <v>0.1393560587306363</v>
      </c>
      <c r="CA106" s="7" t="n">
        <v>0.264619165122257</v>
      </c>
      <c r="CB106" s="7" t="n">
        <v>0.5356009322481711</v>
      </c>
      <c r="CC106" s="7" t="n">
        <v>0.3513759057331014</v>
      </c>
      <c r="CD106" s="7" t="n">
        <v>0.8294603620585123</v>
      </c>
      <c r="CE106" s="7" t="n">
        <v>0.6936890260028007</v>
      </c>
      <c r="CF106" s="7" t="n">
        <v>0.02369712720021535</v>
      </c>
      <c r="CG106" s="7" t="n">
        <v>0.8068522564706546</v>
      </c>
      <c r="CH106" s="7" t="n">
        <v>0.3390104617492242</v>
      </c>
      <c r="CI106" s="7" t="n">
        <v>0.263013349848882</v>
      </c>
      <c r="CJ106" s="7" t="n">
        <v>0.2899215190226231</v>
      </c>
      <c r="CK106" s="7" t="n">
        <v>0.3283326314840577</v>
      </c>
      <c r="CL106" s="7" t="n">
        <v>0.5679472813717977</v>
      </c>
      <c r="CM106" s="7" t="n">
        <v>0.3035482238070062</v>
      </c>
      <c r="CN106" s="7" t="n">
        <v>0.6976971523199329</v>
      </c>
      <c r="CO106" s="7" t="n">
        <v>0.1811827369263611</v>
      </c>
      <c r="CP106" s="7" t="n">
        <v>0.2450199525872422</v>
      </c>
      <c r="CQ106" s="7" t="n">
        <v>0.339659493742983</v>
      </c>
      <c r="CR106" s="7" t="n">
        <v>0.2690305050691002</v>
      </c>
      <c r="CS106" s="7" t="n">
        <v>0.4778223221117477</v>
      </c>
      <c r="CT106" s="7" t="n">
        <v>0.1238882792451628</v>
      </c>
      <c r="CU106" s="7" t="n">
        <v>0.56625613386329</v>
      </c>
      <c r="CV106" s="7" t="n">
        <v>0.237854932591854</v>
      </c>
      <c r="CW106" s="7" t="n">
        <v>0.3072207936011395</v>
      </c>
      <c r="CX106" s="7" t="n">
        <v>0.363444164223734</v>
      </c>
      <c r="CY106" s="7" t="n">
        <v>0.5145116898265056</v>
      </c>
      <c r="CZ106" s="7" t="n">
        <v>0.7765004867028417</v>
      </c>
      <c r="DA106" s="7" t="n">
        <v>0.1833285216900744</v>
      </c>
      <c r="DB106" s="7" t="n">
        <v>0.7632545459846831</v>
      </c>
      <c r="DC106" s="7" t="n">
        <v>1</v>
      </c>
      <c r="DD106" s="7" t="n">
        <v>0.4292870839988399</v>
      </c>
      <c r="DE106" s="7" t="n">
        <v>0.1594202419190277</v>
      </c>
      <c r="DF106" s="7" t="n">
        <v>0.5332417939973172</v>
      </c>
      <c r="DG106" s="7" t="n">
        <v>0.3008813824209901</v>
      </c>
      <c r="DH106" s="7" t="n">
        <v>0.4920686426425003</v>
      </c>
      <c r="DI106" s="7" t="n">
        <v>0.3936814450313807</v>
      </c>
      <c r="DJ106" s="7" t="n">
        <v>0.6905778139973974</v>
      </c>
      <c r="DK106" s="7" t="n">
        <v>0.2721157124791321</v>
      </c>
      <c r="DL106" s="7" t="n">
        <v>0.493151248203354</v>
      </c>
      <c r="DM106" s="7" t="n">
        <v>0.4377230123712297</v>
      </c>
      <c r="DN106" s="7" t="n">
        <v>0.8280835219896208</v>
      </c>
      <c r="DO106" s="7" t="n">
        <v>0.2879069025538462</v>
      </c>
      <c r="DP106" s="7" t="n">
        <v>0.2868082728579056</v>
      </c>
      <c r="DQ106" s="7" t="n">
        <v>0.4447354687309542</v>
      </c>
      <c r="DR106" s="7" t="n">
        <v>0.4724164584324089</v>
      </c>
      <c r="DS106" s="7" t="n">
        <v>0.6851789472440921</v>
      </c>
      <c r="DT106" s="7" t="n">
        <v>0.2817675266993658</v>
      </c>
      <c r="DU106" s="7" t="n">
        <v>0.6092684136400195</v>
      </c>
      <c r="DV106" s="7" t="n">
        <v>-0.05521824317770308</v>
      </c>
      <c r="DW106" s="7" t="n">
        <v>0.4937738920873969</v>
      </c>
      <c r="DX106" s="7" t="n">
        <v>0.2882785719177231</v>
      </c>
      <c r="DY106" s="7" t="n">
        <v>0.3142986831185718</v>
      </c>
      <c r="DZ106" s="7" t="n">
        <v>0.3144826885249333</v>
      </c>
      <c r="EA106" s="7" t="n">
        <v>0.4493856797627442</v>
      </c>
      <c r="EB106" s="7" t="n">
        <v>0.1353392211146877</v>
      </c>
      <c r="EC106" s="7" t="n">
        <v>0.6367805303910573</v>
      </c>
      <c r="ED106" s="7" t="n">
        <v>0.522386021544473</v>
      </c>
      <c r="EE106" s="7" t="n">
        <v>0.09671184743531475</v>
      </c>
      <c r="EF106" s="7" t="n">
        <v>0.3265866247363199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0.5968876309365543</v>
      </c>
      <c r="D107" s="7" t="n">
        <v>0.4955016281266289</v>
      </c>
      <c r="E107" s="7" t="n">
        <v>0.2239483360833479</v>
      </c>
      <c r="F107" s="7" t="n">
        <v>0.382284109420693</v>
      </c>
      <c r="G107" s="7" t="n">
        <v>0.2463884517748668</v>
      </c>
      <c r="H107" s="7" t="n">
        <v>0.2304990868515103</v>
      </c>
      <c r="I107" s="7" t="n">
        <v>0.1950986384245469</v>
      </c>
      <c r="J107" s="7" t="n">
        <v>0.4818154215566808</v>
      </c>
      <c r="K107" s="7" t="n">
        <v>0.08445057273639191</v>
      </c>
      <c r="L107" s="7" t="n">
        <v>0.3741693627649682</v>
      </c>
      <c r="M107" s="7" t="n">
        <v>0.4357062025845252</v>
      </c>
      <c r="N107" s="7" t="n">
        <v>0.2410308720219143</v>
      </c>
      <c r="O107" s="7" t="n">
        <v>0.3848817761023567</v>
      </c>
      <c r="P107" s="7" t="n">
        <v>0.3622605246234917</v>
      </c>
      <c r="Q107" s="7" t="n">
        <v>0.5126607529351317</v>
      </c>
      <c r="R107" s="7" t="n">
        <v>0.2349759218911224</v>
      </c>
      <c r="S107" s="7" t="n">
        <v>0.3834502982644969</v>
      </c>
      <c r="T107" s="7" t="n">
        <v>0.3044890865141275</v>
      </c>
      <c r="U107" s="7" t="n">
        <v>0.639505783715291</v>
      </c>
      <c r="V107" s="7" t="n">
        <v>0.4689770703355978</v>
      </c>
      <c r="W107" s="7" t="n">
        <v>0.660281379067068</v>
      </c>
      <c r="X107" s="7" t="n">
        <v>0.5655067121432551</v>
      </c>
      <c r="Y107" s="7" t="n">
        <v>0.2122069183830752</v>
      </c>
      <c r="Z107" s="7" t="n">
        <v>0.3617548735669647</v>
      </c>
      <c r="AA107" s="7" t="n">
        <v>0.1116096572897649</v>
      </c>
      <c r="AB107" s="7" t="n">
        <v>0.2141305244431881</v>
      </c>
      <c r="AC107" s="7" t="n">
        <v>0.2241213328166503</v>
      </c>
      <c r="AD107" s="7" t="n">
        <v>0.9430244990708346</v>
      </c>
      <c r="AE107" s="7" t="n">
        <v>0.3443764093146934</v>
      </c>
      <c r="AF107" s="7" t="n">
        <v>0.505411534436606</v>
      </c>
      <c r="AG107" s="7" t="n">
        <v>0.2148838028537825</v>
      </c>
      <c r="AH107" s="7" t="n">
        <v>0.4507554668986185</v>
      </c>
      <c r="AI107" s="7" t="n">
        <v>0.4090214322844913</v>
      </c>
      <c r="AJ107" s="7" t="n">
        <v>0.4684365833955161</v>
      </c>
      <c r="AK107" s="7" t="n">
        <v>0.6174530375871404</v>
      </c>
      <c r="AL107" s="7" t="n">
        <v>0.3285457979605365</v>
      </c>
      <c r="AM107" s="7" t="n">
        <v>0.4416329957652654</v>
      </c>
      <c r="AN107" s="7" t="n">
        <v>0.2424183929988204</v>
      </c>
      <c r="AO107" s="7" t="n">
        <v>0.6303143118922624</v>
      </c>
      <c r="AP107" s="7" t="n">
        <v>0.2421388685919023</v>
      </c>
      <c r="AQ107" s="7" t="n">
        <v>0.293098380627088</v>
      </c>
      <c r="AR107" s="7" t="n">
        <v>0.4131074054108286</v>
      </c>
      <c r="AS107" s="7" t="n">
        <v>0.5767805087696429</v>
      </c>
      <c r="AT107" s="7" t="n">
        <v>0.3996772715936286</v>
      </c>
      <c r="AU107" s="7" t="n">
        <v>0.9430245911643018</v>
      </c>
      <c r="AV107" s="7" t="n">
        <v>0.6021128759575239</v>
      </c>
      <c r="AW107" s="7" t="n">
        <v>0.4136443708640815</v>
      </c>
      <c r="AX107" s="7" t="n">
        <v>0.4687392924500308</v>
      </c>
      <c r="AY107" s="7" t="n">
        <v>0.3809714150315847</v>
      </c>
      <c r="AZ107" s="7" t="n">
        <v>0.6480529927284554</v>
      </c>
      <c r="BA107" s="7" t="n">
        <v>0.4107372900680378</v>
      </c>
      <c r="BB107" s="7" t="n">
        <v>-0.05141463982563466</v>
      </c>
      <c r="BC107" s="7" t="n">
        <v>0.2947536372133656</v>
      </c>
      <c r="BD107" s="7" t="n">
        <v>0.4155724972395158</v>
      </c>
      <c r="BE107" s="7" t="n">
        <v>0.5092871417314352</v>
      </c>
      <c r="BF107" s="7" t="n">
        <v>0.3697721321056606</v>
      </c>
      <c r="BG107" s="7" t="n">
        <v>0.3638569861077872</v>
      </c>
      <c r="BH107" s="7" t="n">
        <v>0.4244098305957479</v>
      </c>
      <c r="BI107" s="7" t="n">
        <v>0.5997545348529298</v>
      </c>
      <c r="BJ107" s="7" t="n">
        <v>0.4825685595038418</v>
      </c>
      <c r="BK107" s="7" t="n">
        <v>0.5209727309200858</v>
      </c>
      <c r="BL107" s="7" t="n">
        <v>0.4354356937577068</v>
      </c>
      <c r="BM107" s="7" t="n">
        <v>0.5929818567751568</v>
      </c>
      <c r="BN107" s="7" t="n">
        <v>0.5787598598928491</v>
      </c>
      <c r="BO107" s="7" t="n">
        <v>0.2372690711357051</v>
      </c>
      <c r="BP107" s="7" t="n">
        <v>0.4805007879045773</v>
      </c>
      <c r="BQ107" s="7" t="n">
        <v>0.3640148956261409</v>
      </c>
      <c r="BR107" s="7" t="n">
        <v>0.2888489144411437</v>
      </c>
      <c r="BS107" s="7" t="n">
        <v>0.3228814503772646</v>
      </c>
      <c r="BT107" s="7" t="n">
        <v>0.257447092954977</v>
      </c>
      <c r="BU107" s="7" t="n">
        <v>0.4217385130732081</v>
      </c>
      <c r="BV107" s="7" t="n">
        <v>0.2052080241019546</v>
      </c>
      <c r="BW107" s="7" t="n">
        <v>0.02150598617045103</v>
      </c>
      <c r="BX107" s="7" t="n">
        <v>0.238888289764465</v>
      </c>
      <c r="BY107" s="7" t="n">
        <v>0.3034808060268291</v>
      </c>
      <c r="BZ107" s="7" t="n">
        <v>0.2976564828160106</v>
      </c>
      <c r="CA107" s="7" t="n">
        <v>0.4288499532283558</v>
      </c>
      <c r="CB107" s="7" t="n">
        <v>0.3347834736659263</v>
      </c>
      <c r="CC107" s="7" t="n">
        <v>0.5591347506538263</v>
      </c>
      <c r="CD107" s="7" t="n">
        <v>0.4115577121393453</v>
      </c>
      <c r="CE107" s="7" t="n">
        <v>0.5166603787117316</v>
      </c>
      <c r="CF107" s="7" t="n">
        <v>0.02769192325615071</v>
      </c>
      <c r="CG107" s="7" t="n">
        <v>0.4445277698400462</v>
      </c>
      <c r="CH107" s="7" t="n">
        <v>0.3562639517472128</v>
      </c>
      <c r="CI107" s="7" t="n">
        <v>0.2349140820102084</v>
      </c>
      <c r="CJ107" s="7" t="n">
        <v>0.1851046290413359</v>
      </c>
      <c r="CK107" s="7" t="n">
        <v>0.3077677725400806</v>
      </c>
      <c r="CL107" s="7" t="n">
        <v>0.1594395562348801</v>
      </c>
      <c r="CM107" s="7" t="n">
        <v>0.1603945381621489</v>
      </c>
      <c r="CN107" s="7" t="n">
        <v>0.5651880928197212</v>
      </c>
      <c r="CO107" s="7" t="n">
        <v>0.1019254200046065</v>
      </c>
      <c r="CP107" s="7" t="n">
        <v>0.1621188925850773</v>
      </c>
      <c r="CQ107" s="7" t="n">
        <v>-0.1729172046780784</v>
      </c>
      <c r="CR107" s="7" t="n">
        <v>0.4788751035253962</v>
      </c>
      <c r="CS107" s="7" t="n">
        <v>0.3940252508334796</v>
      </c>
      <c r="CT107" s="7" t="n">
        <v>0.0531996194815722</v>
      </c>
      <c r="CU107" s="7" t="n">
        <v>0.6338322615022843</v>
      </c>
      <c r="CV107" s="7" t="n">
        <v>0.2375381903726406</v>
      </c>
      <c r="CW107" s="7" t="n">
        <v>0.1714058111442935</v>
      </c>
      <c r="CX107" s="7" t="n">
        <v>0.3896862032166466</v>
      </c>
      <c r="CY107" s="7" t="n">
        <v>0.3565958808548084</v>
      </c>
      <c r="CZ107" s="7" t="n">
        <v>0.4928248978365217</v>
      </c>
      <c r="DA107" s="7" t="n">
        <v>0.3426347412298761</v>
      </c>
      <c r="DB107" s="7" t="n">
        <v>0.345765620795455</v>
      </c>
      <c r="DC107" s="7" t="n">
        <v>0.4292870839988399</v>
      </c>
      <c r="DD107" s="7" t="n">
        <v>1</v>
      </c>
      <c r="DE107" s="7" t="n">
        <v>0.3337995802927474</v>
      </c>
      <c r="DF107" s="7" t="n">
        <v>0.411525325198382</v>
      </c>
      <c r="DG107" s="7" t="n">
        <v>0.1452780376737757</v>
      </c>
      <c r="DH107" s="7" t="n">
        <v>0.614350888528262</v>
      </c>
      <c r="DI107" s="7" t="n">
        <v>0.4004994046075873</v>
      </c>
      <c r="DJ107" s="7" t="n">
        <v>0.3817710822447218</v>
      </c>
      <c r="DK107" s="7" t="n">
        <v>0.4209951955392294</v>
      </c>
      <c r="DL107" s="7" t="n">
        <v>0.2954238145292649</v>
      </c>
      <c r="DM107" s="7" t="n">
        <v>0.3053939335406525</v>
      </c>
      <c r="DN107" s="7" t="n">
        <v>0.3858439255155237</v>
      </c>
      <c r="DO107" s="7" t="n">
        <v>0.4196570164047811</v>
      </c>
      <c r="DP107" s="7" t="n">
        <v>0.4649016105100436</v>
      </c>
      <c r="DQ107" s="7" t="n">
        <v>0.2766972587613439</v>
      </c>
      <c r="DR107" s="7" t="n">
        <v>0.1755962582848024</v>
      </c>
      <c r="DS107" s="7" t="n">
        <v>0.5046722782515529</v>
      </c>
      <c r="DT107" s="7" t="n">
        <v>0.4195372519016231</v>
      </c>
      <c r="DU107" s="7" t="n">
        <v>0.1315452805977337</v>
      </c>
      <c r="DV107" s="7" t="n">
        <v>-0.05300165904987837</v>
      </c>
      <c r="DW107" s="7" t="n">
        <v>0.5533762353302604</v>
      </c>
      <c r="DX107" s="7" t="n">
        <v>0.4259474895526325</v>
      </c>
      <c r="DY107" s="7" t="n">
        <v>0.1621921927229161</v>
      </c>
      <c r="DZ107" s="7" t="n">
        <v>0.5099257775984304</v>
      </c>
      <c r="EA107" s="7" t="n">
        <v>0.4264758703538524</v>
      </c>
      <c r="EB107" s="7" t="n">
        <v>0.02809204538032207</v>
      </c>
      <c r="EC107" s="7" t="n">
        <v>0.2124486983870088</v>
      </c>
      <c r="ED107" s="7" t="n">
        <v>0.3541468445413635</v>
      </c>
      <c r="EE107" s="7" t="n">
        <v>0.04786029996589908</v>
      </c>
      <c r="EF107" s="7" t="n">
        <v>0.1131930293325684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0.4377379079421119</v>
      </c>
      <c r="D108" s="7" t="n">
        <v>0.402584398319742</v>
      </c>
      <c r="E108" s="7" t="n">
        <v>-0.1115745556720173</v>
      </c>
      <c r="F108" s="7" t="n">
        <v>0.2792189442747076</v>
      </c>
      <c r="G108" s="7" t="n">
        <v>0.09301596533878377</v>
      </c>
      <c r="H108" s="7" t="n">
        <v>0.1596658545916819</v>
      </c>
      <c r="I108" s="7" t="n">
        <v>-0.09545975527596195</v>
      </c>
      <c r="J108" s="7" t="n">
        <v>0.3758542942638413</v>
      </c>
      <c r="K108" s="7" t="n">
        <v>0.2367949227952647</v>
      </c>
      <c r="L108" s="7" t="n">
        <v>0.8933368252170811</v>
      </c>
      <c r="M108" s="7" t="n">
        <v>0.8176521827487736</v>
      </c>
      <c r="N108" s="7" t="n">
        <v>0.6541986047974008</v>
      </c>
      <c r="O108" s="7" t="n">
        <v>0.7463143946961129</v>
      </c>
      <c r="P108" s="7" t="n">
        <v>0.1824173117453003</v>
      </c>
      <c r="Q108" s="7" t="n">
        <v>0.2648076839429437</v>
      </c>
      <c r="R108" s="7" t="n">
        <v>0.03831634310736651</v>
      </c>
      <c r="S108" s="7" t="n">
        <v>0.2026059356213566</v>
      </c>
      <c r="T108" s="7" t="n">
        <v>-0.04287240975445739</v>
      </c>
      <c r="U108" s="7" t="n">
        <v>0.5974676856372946</v>
      </c>
      <c r="V108" s="7" t="n">
        <v>0.3704705401821092</v>
      </c>
      <c r="W108" s="7" t="n">
        <v>0.5757722824614121</v>
      </c>
      <c r="X108" s="7" t="n">
        <v>0.4616040949517791</v>
      </c>
      <c r="Y108" s="7" t="n">
        <v>0.1678725003334427</v>
      </c>
      <c r="Z108" s="7" t="n">
        <v>-0.1195572041907207</v>
      </c>
      <c r="AA108" s="7" t="n">
        <v>-0.0927625489318446</v>
      </c>
      <c r="AB108" s="7" t="n">
        <v>0.03716399901983707</v>
      </c>
      <c r="AC108" s="7" t="n">
        <v>0.1899982794669045</v>
      </c>
      <c r="AD108" s="7" t="n">
        <v>0.4089627022728445</v>
      </c>
      <c r="AE108" s="7" t="n">
        <v>0.06177035524095128</v>
      </c>
      <c r="AF108" s="7" t="n">
        <v>0.2472762023445962</v>
      </c>
      <c r="AG108" s="7" t="n">
        <v>0.1873262266386406</v>
      </c>
      <c r="AH108" s="7" t="n">
        <v>0.4803412747872237</v>
      </c>
      <c r="AI108" s="7" t="n">
        <v>0.4620432883870705</v>
      </c>
      <c r="AJ108" s="7" t="n">
        <v>0.5239984706513245</v>
      </c>
      <c r="AK108" s="7" t="n">
        <v>0.5446619406674037</v>
      </c>
      <c r="AL108" s="7" t="n">
        <v>0.05484866730154799</v>
      </c>
      <c r="AM108" s="7" t="n">
        <v>0.383070783695286</v>
      </c>
      <c r="AN108" s="7" t="n">
        <v>0.04696997103184731</v>
      </c>
      <c r="AO108" s="7" t="n">
        <v>0.4674590192606564</v>
      </c>
      <c r="AP108" s="7" t="n">
        <v>0.0124780412856353</v>
      </c>
      <c r="AQ108" s="7" t="n">
        <v>0.3304391096222138</v>
      </c>
      <c r="AR108" s="7" t="n">
        <v>0.4341675933687904</v>
      </c>
      <c r="AS108" s="7" t="n">
        <v>0.3360885049798067</v>
      </c>
      <c r="AT108" s="7" t="n">
        <v>0.3720926208922064</v>
      </c>
      <c r="AU108" s="7" t="n">
        <v>0.4089627997996113</v>
      </c>
      <c r="AV108" s="7" t="n">
        <v>0.4495233654237918</v>
      </c>
      <c r="AW108" s="7" t="n">
        <v>0.4917169186563149</v>
      </c>
      <c r="AX108" s="7" t="n">
        <v>0.4675799803936477</v>
      </c>
      <c r="AY108" s="7" t="n">
        <v>0.4740673848291367</v>
      </c>
      <c r="AZ108" s="7" t="n">
        <v>0.4855965951497195</v>
      </c>
      <c r="BA108" s="7" t="n">
        <v>0.357851992001828</v>
      </c>
      <c r="BB108" s="7" t="n">
        <v>-0.1975366747573832</v>
      </c>
      <c r="BC108" s="7" t="n">
        <v>0.08863404380619024</v>
      </c>
      <c r="BD108" s="7" t="n">
        <v>0.5043863335952218</v>
      </c>
      <c r="BE108" s="7" t="n">
        <v>0.1108681352495336</v>
      </c>
      <c r="BF108" s="7" t="n">
        <v>0.02985903436222914</v>
      </c>
      <c r="BG108" s="7" t="n">
        <v>0.2670772515276463</v>
      </c>
      <c r="BH108" s="7" t="n">
        <v>0.2737112363703209</v>
      </c>
      <c r="BI108" s="7" t="n">
        <v>0.386658946217205</v>
      </c>
      <c r="BJ108" s="7" t="n">
        <v>0.702492475576209</v>
      </c>
      <c r="BK108" s="7" t="n">
        <v>0.1081085417092374</v>
      </c>
      <c r="BL108" s="7" t="n">
        <v>0.0415719553911296</v>
      </c>
      <c r="BM108" s="7" t="n">
        <v>0.4007513901971683</v>
      </c>
      <c r="BN108" s="7" t="n">
        <v>0.2365471275712811</v>
      </c>
      <c r="BO108" s="7" t="n">
        <v>0.005185879333970527</v>
      </c>
      <c r="BP108" s="7" t="n">
        <v>0.6718800266181861</v>
      </c>
      <c r="BQ108" s="7" t="n">
        <v>0.6752487186187861</v>
      </c>
      <c r="BR108" s="7" t="n">
        <v>0.1874062541020002</v>
      </c>
      <c r="BS108" s="7" t="n">
        <v>0.02507208098070121</v>
      </c>
      <c r="BT108" s="7" t="n">
        <v>0.5922648187662011</v>
      </c>
      <c r="BU108" s="7" t="n">
        <v>0.5679283246393734</v>
      </c>
      <c r="BV108" s="7" t="n">
        <v>0.2227568366546993</v>
      </c>
      <c r="BW108" s="7" t="n">
        <v>-0.2608188115050867</v>
      </c>
      <c r="BX108" s="7" t="n">
        <v>0.2737131762449967</v>
      </c>
      <c r="BY108" s="7" t="n">
        <v>0.5904460892540139</v>
      </c>
      <c r="BZ108" s="7" t="n">
        <v>0.4278449261855882</v>
      </c>
      <c r="CA108" s="7" t="n">
        <v>0.688759121928171</v>
      </c>
      <c r="CB108" s="7" t="n">
        <v>-0.2422008818579931</v>
      </c>
      <c r="CC108" s="7" t="n">
        <v>0.5840544176600495</v>
      </c>
      <c r="CD108" s="7" t="n">
        <v>0.3589794858887841</v>
      </c>
      <c r="CE108" s="7" t="n">
        <v>-0.001049109115824082</v>
      </c>
      <c r="CF108" s="7" t="n">
        <v>-0.2068404930563785</v>
      </c>
      <c r="CG108" s="7" t="n">
        <v>0.07290548485503365</v>
      </c>
      <c r="CH108" s="7" t="n">
        <v>0.4381484368405924</v>
      </c>
      <c r="CI108" s="7" t="n">
        <v>0.5530243083346773</v>
      </c>
      <c r="CJ108" s="7" t="n">
        <v>0.3601261705926316</v>
      </c>
      <c r="CK108" s="7" t="n">
        <v>0.586866342555444</v>
      </c>
      <c r="CL108" s="7" t="n">
        <v>-0.02628922152838943</v>
      </c>
      <c r="CM108" s="7" t="n">
        <v>0.162063258963103</v>
      </c>
      <c r="CN108" s="7" t="n">
        <v>0.2637367130319543</v>
      </c>
      <c r="CO108" s="7" t="n">
        <v>0.1305600530465708</v>
      </c>
      <c r="CP108" s="7" t="n">
        <v>0.3251613853604088</v>
      </c>
      <c r="CQ108" s="7" t="n">
        <v>-0.03660361866967782</v>
      </c>
      <c r="CR108" s="7" t="n">
        <v>0.715600463619197</v>
      </c>
      <c r="CS108" s="7" t="n">
        <v>0.5706497106899385</v>
      </c>
      <c r="CT108" s="7" t="n">
        <v>0.1381409974655981</v>
      </c>
      <c r="CU108" s="7" t="n">
        <v>0.4831750178396362</v>
      </c>
      <c r="CV108" s="7" t="n">
        <v>0.4870602293976974</v>
      </c>
      <c r="CW108" s="7" t="n">
        <v>0.1345381584739744</v>
      </c>
      <c r="CX108" s="7" t="n">
        <v>0.4813685881899276</v>
      </c>
      <c r="CY108" s="7" t="n">
        <v>0.6004069081336587</v>
      </c>
      <c r="CZ108" s="7" t="n">
        <v>0.3749605419674256</v>
      </c>
      <c r="DA108" s="7" t="n">
        <v>0.9637268271926185</v>
      </c>
      <c r="DB108" s="7" t="n">
        <v>0.1005136650620672</v>
      </c>
      <c r="DC108" s="7" t="n">
        <v>0.1594202419190277</v>
      </c>
      <c r="DD108" s="7" t="n">
        <v>0.3337995802927474</v>
      </c>
      <c r="DE108" s="7" t="n">
        <v>1</v>
      </c>
      <c r="DF108" s="7" t="n">
        <v>0.4504173878807013</v>
      </c>
      <c r="DG108" s="7" t="n">
        <v>-0.0626400676782128</v>
      </c>
      <c r="DH108" s="7" t="n">
        <v>0.4631506082532981</v>
      </c>
      <c r="DI108" s="7" t="n">
        <v>0.5832626777620115</v>
      </c>
      <c r="DJ108" s="7" t="n">
        <v>-0.03107097489117358</v>
      </c>
      <c r="DK108" s="7" t="n">
        <v>0.906141100709942</v>
      </c>
      <c r="DL108" s="7" t="n">
        <v>0.4431879046676921</v>
      </c>
      <c r="DM108" s="7" t="n">
        <v>0.4841839137023989</v>
      </c>
      <c r="DN108" s="7" t="n">
        <v>0.3129991748111897</v>
      </c>
      <c r="DO108" s="7" t="n">
        <v>0.9037328565412839</v>
      </c>
      <c r="DP108" s="7" t="n">
        <v>0.8036281892776578</v>
      </c>
      <c r="DQ108" s="7" t="n">
        <v>-0.09811402549743067</v>
      </c>
      <c r="DR108" s="7" t="n">
        <v>-0.1554459003979563</v>
      </c>
      <c r="DS108" s="7" t="n">
        <v>0.2413220840583653</v>
      </c>
      <c r="DT108" s="7" t="n">
        <v>0.9009827478965222</v>
      </c>
      <c r="DU108" s="7" t="n">
        <v>0.1504298566149813</v>
      </c>
      <c r="DV108" s="7" t="n">
        <v>-0.1949137384987104</v>
      </c>
      <c r="DW108" s="7" t="n">
        <v>0.4157189002395306</v>
      </c>
      <c r="DX108" s="7" t="n">
        <v>0.9063361289852561</v>
      </c>
      <c r="DY108" s="7" t="n">
        <v>-0.04352816797907334</v>
      </c>
      <c r="DZ108" s="7" t="n">
        <v>0.7126345955374712</v>
      </c>
      <c r="EA108" s="7" t="n">
        <v>0.3717832037628145</v>
      </c>
      <c r="EB108" s="7" t="n">
        <v>-0.2029220210078178</v>
      </c>
      <c r="EC108" s="7" t="n">
        <v>-0.1496188117428064</v>
      </c>
      <c r="ED108" s="7" t="n">
        <v>0.5156562723880456</v>
      </c>
      <c r="EE108" s="7" t="n">
        <v>0.1585471292159176</v>
      </c>
      <c r="EF108" s="7" t="n">
        <v>-0.2709298766063686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0.61553607852359</v>
      </c>
      <c r="D109" s="7" t="n">
        <v>0.52821608180764</v>
      </c>
      <c r="E109" s="7" t="n">
        <v>-0.112393750503416</v>
      </c>
      <c r="F109" s="7" t="n">
        <v>0.3288618931071638</v>
      </c>
      <c r="G109" s="7" t="n">
        <v>0.06599409336911698</v>
      </c>
      <c r="H109" s="7" t="n">
        <v>0.450568193274923</v>
      </c>
      <c r="I109" s="7" t="n">
        <v>-0.1454266542850062</v>
      </c>
      <c r="J109" s="7" t="n">
        <v>0.5937536994393426</v>
      </c>
      <c r="K109" s="7" t="n">
        <v>0.272483939445881</v>
      </c>
      <c r="L109" s="7" t="n">
        <v>0.5940626583359138</v>
      </c>
      <c r="M109" s="7" t="n">
        <v>0.6960330893359342</v>
      </c>
      <c r="N109" s="7" t="n">
        <v>0.582576893249359</v>
      </c>
      <c r="O109" s="7" t="n">
        <v>0.7431165204248175</v>
      </c>
      <c r="P109" s="7" t="n">
        <v>0.3305597169613163</v>
      </c>
      <c r="Q109" s="7" t="n">
        <v>0.4665719735631391</v>
      </c>
      <c r="R109" s="7" t="n">
        <v>0.2489234990055143</v>
      </c>
      <c r="S109" s="7" t="n">
        <v>0.3516769201757089</v>
      </c>
      <c r="T109" s="7" t="n">
        <v>0.02899409499191143</v>
      </c>
      <c r="U109" s="7" t="n">
        <v>0.8391756075549848</v>
      </c>
      <c r="V109" s="7" t="n">
        <v>0.5802394128762514</v>
      </c>
      <c r="W109" s="7" t="n">
        <v>0.8209316408984694</v>
      </c>
      <c r="X109" s="7" t="n">
        <v>0.6995174569262993</v>
      </c>
      <c r="Y109" s="7" t="n">
        <v>0.3040351813357278</v>
      </c>
      <c r="Z109" s="7" t="n">
        <v>0.03037029886263272</v>
      </c>
      <c r="AA109" s="7" t="n">
        <v>-0.1175266744099599</v>
      </c>
      <c r="AB109" s="7" t="n">
        <v>0.188797065751851</v>
      </c>
      <c r="AC109" s="7" t="n">
        <v>0.3585040662950245</v>
      </c>
      <c r="AD109" s="7" t="n">
        <v>0.4055264118399068</v>
      </c>
      <c r="AE109" s="7" t="n">
        <v>0.1252735046119636</v>
      </c>
      <c r="AF109" s="7" t="n">
        <v>0.6022146570454637</v>
      </c>
      <c r="AG109" s="7" t="n">
        <v>0.3558609152968326</v>
      </c>
      <c r="AH109" s="7" t="n">
        <v>0.7752139597076798</v>
      </c>
      <c r="AI109" s="7" t="n">
        <v>0.7564707907324051</v>
      </c>
      <c r="AJ109" s="7" t="n">
        <v>0.7963375238692102</v>
      </c>
      <c r="AK109" s="7" t="n">
        <v>0.8513798608674008</v>
      </c>
      <c r="AL109" s="7" t="n">
        <v>0.2418869614748623</v>
      </c>
      <c r="AM109" s="7" t="n">
        <v>0.7054021545852421</v>
      </c>
      <c r="AN109" s="7" t="n">
        <v>0.2680193661497882</v>
      </c>
      <c r="AO109" s="7" t="n">
        <v>0.5406228205139064</v>
      </c>
      <c r="AP109" s="7" t="n">
        <v>0.071226479348347</v>
      </c>
      <c r="AQ109" s="7" t="n">
        <v>0.439381413098298</v>
      </c>
      <c r="AR109" s="7" t="n">
        <v>0.7416276450467962</v>
      </c>
      <c r="AS109" s="7" t="n">
        <v>0.6776615483296899</v>
      </c>
      <c r="AT109" s="7" t="n">
        <v>0.6801663846188475</v>
      </c>
      <c r="AU109" s="7" t="n">
        <v>0.4055260786359626</v>
      </c>
      <c r="AV109" s="7" t="n">
        <v>0.5034529615160209</v>
      </c>
      <c r="AW109" s="7" t="n">
        <v>0.6293979458581532</v>
      </c>
      <c r="AX109" s="7" t="n">
        <v>0.5741928859520286</v>
      </c>
      <c r="AY109" s="7" t="n">
        <v>0.5930061081400692</v>
      </c>
      <c r="AZ109" s="7" t="n">
        <v>0.5654991903295531</v>
      </c>
      <c r="BA109" s="7" t="n">
        <v>0.751225529737486</v>
      </c>
      <c r="BB109" s="7" t="n">
        <v>-0.2436319372586025</v>
      </c>
      <c r="BC109" s="7" t="n">
        <v>0.2331817537115104</v>
      </c>
      <c r="BD109" s="7" t="n">
        <v>0.5305886163602422</v>
      </c>
      <c r="BE109" s="7" t="n">
        <v>0.3372402427539121</v>
      </c>
      <c r="BF109" s="7" t="n">
        <v>0.04241877518903549</v>
      </c>
      <c r="BG109" s="7" t="n">
        <v>0.4238047082565629</v>
      </c>
      <c r="BH109" s="7" t="n">
        <v>0.5080286857510068</v>
      </c>
      <c r="BI109" s="7" t="n">
        <v>0.6074351491666503</v>
      </c>
      <c r="BJ109" s="7" t="n">
        <v>0.7239794805568912</v>
      </c>
      <c r="BK109" s="7" t="n">
        <v>0.2022625364104336</v>
      </c>
      <c r="BL109" s="7" t="n">
        <v>0.3105847881825286</v>
      </c>
      <c r="BM109" s="7" t="n">
        <v>0.5907648211611762</v>
      </c>
      <c r="BN109" s="7" t="n">
        <v>0.4434672338444073</v>
      </c>
      <c r="BO109" s="7" t="n">
        <v>0.2682211707932226</v>
      </c>
      <c r="BP109" s="7" t="n">
        <v>0.7475044730516327</v>
      </c>
      <c r="BQ109" s="7" t="n">
        <v>0.7664365171762291</v>
      </c>
      <c r="BR109" s="7" t="n">
        <v>0.5981171268278227</v>
      </c>
      <c r="BS109" s="7" t="n">
        <v>0.1129113082260322</v>
      </c>
      <c r="BT109" s="7" t="n">
        <v>0.6962106579812108</v>
      </c>
      <c r="BU109" s="7" t="n">
        <v>0.8345886488637183</v>
      </c>
      <c r="BV109" s="7" t="n">
        <v>0.3702787928077538</v>
      </c>
      <c r="BW109" s="7" t="n">
        <v>-0.204433191402431</v>
      </c>
      <c r="BX109" s="7" t="n">
        <v>0.3860834657096032</v>
      </c>
      <c r="BY109" s="7" t="n">
        <v>0.6587569002710035</v>
      </c>
      <c r="BZ109" s="7" t="n">
        <v>0.439227215451118</v>
      </c>
      <c r="CA109" s="7" t="n">
        <v>0.7090856574350797</v>
      </c>
      <c r="CB109" s="7" t="n">
        <v>-0.03350756075054345</v>
      </c>
      <c r="CC109" s="7" t="n">
        <v>0.585591447082357</v>
      </c>
      <c r="CD109" s="7" t="n">
        <v>0.7482412001262331</v>
      </c>
      <c r="CE109" s="7" t="n">
        <v>0.2632732854199495</v>
      </c>
      <c r="CF109" s="7" t="n">
        <v>-0.2022172174294879</v>
      </c>
      <c r="CG109" s="7" t="n">
        <v>0.4086018102859263</v>
      </c>
      <c r="CH109" s="7" t="n">
        <v>0.549368978995681</v>
      </c>
      <c r="CI109" s="7" t="n">
        <v>0.6747897818333289</v>
      </c>
      <c r="CJ109" s="7" t="n">
        <v>0.6367117233596332</v>
      </c>
      <c r="CK109" s="7" t="n">
        <v>0.6668266672277637</v>
      </c>
      <c r="CL109" s="7" t="n">
        <v>0.2395964930007883</v>
      </c>
      <c r="CM109" s="7" t="n">
        <v>0.3078839970358015</v>
      </c>
      <c r="CN109" s="7" t="n">
        <v>0.5718390281514739</v>
      </c>
      <c r="CO109" s="7" t="n">
        <v>0.2689792587347198</v>
      </c>
      <c r="CP109" s="7" t="n">
        <v>0.5922309664087257</v>
      </c>
      <c r="CQ109" s="7" t="n">
        <v>-0.1567408623551094</v>
      </c>
      <c r="CR109" s="7" t="n">
        <v>0.6878985632332772</v>
      </c>
      <c r="CS109" s="7" t="n">
        <v>0.7321822788231096</v>
      </c>
      <c r="CT109" s="7" t="n">
        <v>0.2182342911670364</v>
      </c>
      <c r="CU109" s="7" t="n">
        <v>0.5604067416088131</v>
      </c>
      <c r="CV109" s="7" t="n">
        <v>0.607847269552891</v>
      </c>
      <c r="CW109" s="7" t="n">
        <v>0.3115542295808397</v>
      </c>
      <c r="CX109" s="7" t="n">
        <v>0.5916022755869009</v>
      </c>
      <c r="CY109" s="7" t="n">
        <v>0.7480757191734208</v>
      </c>
      <c r="CZ109" s="7" t="n">
        <v>0.8007582606264161</v>
      </c>
      <c r="DA109" s="7" t="n">
        <v>0.4173998712212509</v>
      </c>
      <c r="DB109" s="7" t="n">
        <v>0.492587893916562</v>
      </c>
      <c r="DC109" s="7" t="n">
        <v>0.5332417939973172</v>
      </c>
      <c r="DD109" s="7" t="n">
        <v>0.411525325198382</v>
      </c>
      <c r="DE109" s="7" t="n">
        <v>0.4504173878807013</v>
      </c>
      <c r="DF109" s="7" t="n">
        <v>1</v>
      </c>
      <c r="DG109" s="7" t="n">
        <v>0.001505333998898938</v>
      </c>
      <c r="DH109" s="7" t="n">
        <v>0.8255134227437928</v>
      </c>
      <c r="DI109" s="7" t="n">
        <v>0.7333999984140062</v>
      </c>
      <c r="DJ109" s="7" t="n">
        <v>0.1872576930912174</v>
      </c>
      <c r="DK109" s="7" t="n">
        <v>0.6492639704854732</v>
      </c>
      <c r="DL109" s="7" t="n">
        <v>0.9149050807728151</v>
      </c>
      <c r="DM109" s="7" t="n">
        <v>0.7675137788159976</v>
      </c>
      <c r="DN109" s="7" t="n">
        <v>0.7032791087455901</v>
      </c>
      <c r="DO109" s="7" t="n">
        <v>0.6566837853358394</v>
      </c>
      <c r="DP109" s="7" t="n">
        <v>0.7117267434001029</v>
      </c>
      <c r="DQ109" s="7" t="n">
        <v>0.02829295891723171</v>
      </c>
      <c r="DR109" s="7" t="n">
        <v>-0.06379949710819015</v>
      </c>
      <c r="DS109" s="7" t="n">
        <v>0.4309089215573155</v>
      </c>
      <c r="DT109" s="7" t="n">
        <v>0.6538294207619886</v>
      </c>
      <c r="DU109" s="7" t="n">
        <v>0.5292018327343309</v>
      </c>
      <c r="DV109" s="7" t="n">
        <v>-0.2396122719318707</v>
      </c>
      <c r="DW109" s="7" t="n">
        <v>0.4547319944981421</v>
      </c>
      <c r="DX109" s="7" t="n">
        <v>0.6584717332153246</v>
      </c>
      <c r="DY109" s="7" t="n">
        <v>-0.001424049798151975</v>
      </c>
      <c r="DZ109" s="7" t="n">
        <v>0.6847841792208187</v>
      </c>
      <c r="EA109" s="7" t="n">
        <v>0.5129796067903212</v>
      </c>
      <c r="EB109" s="7" t="n">
        <v>-0.1892497104225174</v>
      </c>
      <c r="EC109" s="7" t="n">
        <v>0.02499021752392837</v>
      </c>
      <c r="ED109" s="7" t="n">
        <v>0.9415149288564097</v>
      </c>
      <c r="EE109" s="7" t="n">
        <v>0.2221527130229516</v>
      </c>
      <c r="EF109" s="7" t="n">
        <v>-0.2198988588038139</v>
      </c>
    </row>
    <row r="110">
      <c r="A110" s="6" t="inlineStr">
        <is>
          <t>931897.CSI</t>
        </is>
      </c>
      <c r="B110" s="6" t="inlineStr">
        <is>
          <t>中证绿色电力指数</t>
        </is>
      </c>
      <c r="C110" s="7" t="n">
        <v>0.3813559080531743</v>
      </c>
      <c r="D110" s="7" t="n">
        <v>0.3151870002558146</v>
      </c>
      <c r="E110" s="7" t="n">
        <v>0.5108017012834742</v>
      </c>
      <c r="F110" s="7" t="n">
        <v>0.2955709794505212</v>
      </c>
      <c r="G110" s="7" t="n">
        <v>0.2526451559073006</v>
      </c>
      <c r="H110" s="7" t="n">
        <v>0.05254382073719724</v>
      </c>
      <c r="I110" s="7" t="n">
        <v>0.4225541451631428</v>
      </c>
      <c r="J110" s="7" t="n">
        <v>0.2249343595030566</v>
      </c>
      <c r="K110" s="7" t="n">
        <v>-0.04689847646149126</v>
      </c>
      <c r="L110" s="7" t="n">
        <v>-0.08237847458680907</v>
      </c>
      <c r="M110" s="7" t="n">
        <v>-0.07484057537007205</v>
      </c>
      <c r="N110" s="7" t="n">
        <v>-0.140076534490973</v>
      </c>
      <c r="O110" s="7" t="n">
        <v>-0.01700867703490797</v>
      </c>
      <c r="P110" s="7" t="n">
        <v>0.1410817662341035</v>
      </c>
      <c r="Q110" s="7" t="n">
        <v>0.2596835990251902</v>
      </c>
      <c r="R110" s="7" t="n">
        <v>0.2414664873848074</v>
      </c>
      <c r="S110" s="7" t="n">
        <v>0.1249268731114765</v>
      </c>
      <c r="T110" s="7" t="n">
        <v>0.5565356222588916</v>
      </c>
      <c r="U110" s="7" t="n">
        <v>0.1639260346484688</v>
      </c>
      <c r="V110" s="7" t="n">
        <v>0.2215931640573043</v>
      </c>
      <c r="W110" s="7" t="n">
        <v>0.1400078855284783</v>
      </c>
      <c r="X110" s="7" t="n">
        <v>0.2072115413901635</v>
      </c>
      <c r="Y110" s="7" t="n">
        <v>-0.11112891744544</v>
      </c>
      <c r="Z110" s="7" t="n">
        <v>0.5447627828930078</v>
      </c>
      <c r="AA110" s="7" t="n">
        <v>0.2582126575628209</v>
      </c>
      <c r="AB110" s="7" t="n">
        <v>0.2995453184058583</v>
      </c>
      <c r="AC110" s="7" t="n">
        <v>-0.1052001745797883</v>
      </c>
      <c r="AD110" s="7" t="n">
        <v>0.05900318337920541</v>
      </c>
      <c r="AE110" s="7" t="n">
        <v>0.3681284426946082</v>
      </c>
      <c r="AF110" s="7" t="n">
        <v>0.2818224556939485</v>
      </c>
      <c r="AG110" s="7" t="n">
        <v>-0.09267582857205955</v>
      </c>
      <c r="AH110" s="7" t="n">
        <v>-0.0555878969277832</v>
      </c>
      <c r="AI110" s="7" t="n">
        <v>-0.1184740696702556</v>
      </c>
      <c r="AJ110" s="7" t="n">
        <v>0.02115340530544559</v>
      </c>
      <c r="AK110" s="7" t="n">
        <v>0.1561890328297147</v>
      </c>
      <c r="AL110" s="7" t="n">
        <v>0.3166596253252843</v>
      </c>
      <c r="AM110" s="7" t="n">
        <v>0.03102111014814531</v>
      </c>
      <c r="AN110" s="7" t="n">
        <v>0.2429583191972376</v>
      </c>
      <c r="AO110" s="7" t="n">
        <v>0.1040830206832489</v>
      </c>
      <c r="AP110" s="7" t="n">
        <v>0.9775062991619262</v>
      </c>
      <c r="AQ110" s="7" t="n">
        <v>-0.1007929212770446</v>
      </c>
      <c r="AR110" s="7" t="n">
        <v>-0.0836623545328582</v>
      </c>
      <c r="AS110" s="7" t="n">
        <v>0.1593858626444587</v>
      </c>
      <c r="AT110" s="7" t="n">
        <v>0.004855350020273908</v>
      </c>
      <c r="AU110" s="7" t="n">
        <v>0.05900370613280293</v>
      </c>
      <c r="AV110" s="7" t="n">
        <v>0.1190099256233202</v>
      </c>
      <c r="AW110" s="7" t="n">
        <v>0.08829624880032325</v>
      </c>
      <c r="AX110" s="7" t="n">
        <v>0.02171950502683138</v>
      </c>
      <c r="AY110" s="7" t="n">
        <v>0.07361856490781313</v>
      </c>
      <c r="AZ110" s="7" t="n">
        <v>0.1084240764371118</v>
      </c>
      <c r="BA110" s="7" t="n">
        <v>0.03069149930015965</v>
      </c>
      <c r="BB110" s="7" t="n">
        <v>0.2408359949898115</v>
      </c>
      <c r="BC110" s="7" t="n">
        <v>0.1870692441321005</v>
      </c>
      <c r="BD110" s="7" t="n">
        <v>-0.08220166895836911</v>
      </c>
      <c r="BE110" s="7" t="n">
        <v>0.4817538274441627</v>
      </c>
      <c r="BF110" s="7" t="n">
        <v>0.2981825594626636</v>
      </c>
      <c r="BG110" s="7" t="n">
        <v>0.2084883653956681</v>
      </c>
      <c r="BH110" s="7" t="n">
        <v>0.2212836939315384</v>
      </c>
      <c r="BI110" s="7" t="n">
        <v>-0.00615657875455052</v>
      </c>
      <c r="BJ110" s="7" t="n">
        <v>-0.05620161484205226</v>
      </c>
      <c r="BK110" s="7" t="n">
        <v>0.348630132572245</v>
      </c>
      <c r="BL110" s="7" t="n">
        <v>0.4658501906775137</v>
      </c>
      <c r="BM110" s="7" t="n">
        <v>0.01582135824514747</v>
      </c>
      <c r="BN110" s="7" t="n">
        <v>0.2729102552170827</v>
      </c>
      <c r="BO110" s="7" t="n">
        <v>0.08971065571040131</v>
      </c>
      <c r="BP110" s="7" t="n">
        <v>-0.07629164237267234</v>
      </c>
      <c r="BQ110" s="7" t="n">
        <v>-0.1094053222188369</v>
      </c>
      <c r="BR110" s="7" t="n">
        <v>0.1912702773987276</v>
      </c>
      <c r="BS110" s="7" t="n">
        <v>0.3898783757488102</v>
      </c>
      <c r="BT110" s="7" t="n">
        <v>-0.229297875571066</v>
      </c>
      <c r="BU110" s="7" t="n">
        <v>-0.05407156671717574</v>
      </c>
      <c r="BV110" s="7" t="n">
        <v>-0.1277313796474424</v>
      </c>
      <c r="BW110" s="7" t="n">
        <v>0.5464177589182572</v>
      </c>
      <c r="BX110" s="7" t="n">
        <v>-0.1155991873406577</v>
      </c>
      <c r="BY110" s="7" t="n">
        <v>-0.2198030341621623</v>
      </c>
      <c r="BZ110" s="7" t="n">
        <v>-0.006574904935854445</v>
      </c>
      <c r="CA110" s="7" t="n">
        <v>-0.1222628586558384</v>
      </c>
      <c r="CB110" s="7" t="n">
        <v>0.5360412658430009</v>
      </c>
      <c r="CC110" s="7" t="n">
        <v>0.06546151823316011</v>
      </c>
      <c r="CD110" s="7" t="n">
        <v>0.02731097962436389</v>
      </c>
      <c r="CE110" s="7" t="n">
        <v>0.4299371293316057</v>
      </c>
      <c r="CF110" s="7" t="n">
        <v>0.1902321703742219</v>
      </c>
      <c r="CG110" s="7" t="n">
        <v>0.383008508311579</v>
      </c>
      <c r="CH110" s="7" t="n">
        <v>0.06053067433651391</v>
      </c>
      <c r="CI110" s="7" t="n">
        <v>-0.2469631948335543</v>
      </c>
      <c r="CJ110" s="7" t="n">
        <v>-0.2144183376956433</v>
      </c>
      <c r="CK110" s="7" t="n">
        <v>-0.2330742093803672</v>
      </c>
      <c r="CL110" s="7" t="n">
        <v>0.3018791843776764</v>
      </c>
      <c r="CM110" s="7" t="n">
        <v>-0.100596389151941</v>
      </c>
      <c r="CN110" s="7" t="n">
        <v>0.1208515629975497</v>
      </c>
      <c r="CO110" s="7" t="n">
        <v>-0.1344697204829194</v>
      </c>
      <c r="CP110" s="7" t="n">
        <v>-0.23675106244961</v>
      </c>
      <c r="CQ110" s="7" t="n">
        <v>0.1929282676320108</v>
      </c>
      <c r="CR110" s="7" t="n">
        <v>-0.09460410109261753</v>
      </c>
      <c r="CS110" s="7" t="n">
        <v>-0.1531654549932851</v>
      </c>
      <c r="CT110" s="7" t="n">
        <v>-0.1537944571571071</v>
      </c>
      <c r="CU110" s="7" t="n">
        <v>0.1123473653011622</v>
      </c>
      <c r="CV110" s="7" t="n">
        <v>-0.244778475250299</v>
      </c>
      <c r="CW110" s="7" t="n">
        <v>-0.09999333661221481</v>
      </c>
      <c r="CX110" s="7" t="n">
        <v>0.06157391976932361</v>
      </c>
      <c r="CY110" s="7" t="n">
        <v>-0.2012401341171054</v>
      </c>
      <c r="CZ110" s="7" t="n">
        <v>0.03072614779395859</v>
      </c>
      <c r="DA110" s="7" t="n">
        <v>-0.01600354113815383</v>
      </c>
      <c r="DB110" s="7" t="n">
        <v>0.3346328028056944</v>
      </c>
      <c r="DC110" s="7" t="n">
        <v>0.3008813824209901</v>
      </c>
      <c r="DD110" s="7" t="n">
        <v>0.1452780376737757</v>
      </c>
      <c r="DE110" s="7" t="n">
        <v>-0.0626400676782128</v>
      </c>
      <c r="DF110" s="7" t="n">
        <v>0.001505333998898938</v>
      </c>
      <c r="DG110" s="7" t="n">
        <v>1</v>
      </c>
      <c r="DH110" s="7" t="n">
        <v>0.196111090275636</v>
      </c>
      <c r="DI110" s="7" t="n">
        <v>-0.01141509510206479</v>
      </c>
      <c r="DJ110" s="7" t="n">
        <v>0.529244596992952</v>
      </c>
      <c r="DK110" s="7" t="n">
        <v>-0.07052257193521302</v>
      </c>
      <c r="DL110" s="7" t="n">
        <v>0.01427461412711079</v>
      </c>
      <c r="DM110" s="7" t="n">
        <v>-0.09119486714001106</v>
      </c>
      <c r="DN110" s="7" t="n">
        <v>0.03900724313283133</v>
      </c>
      <c r="DO110" s="7" t="n">
        <v>-0.05727796110019838</v>
      </c>
      <c r="DP110" s="7" t="n">
        <v>-0.1214777828209597</v>
      </c>
      <c r="DQ110" s="7" t="n">
        <v>0.5117812193160793</v>
      </c>
      <c r="DR110" s="7" t="n">
        <v>0.4920371980956588</v>
      </c>
      <c r="DS110" s="7" t="n">
        <v>0.1337195248548995</v>
      </c>
      <c r="DT110" s="7" t="n">
        <v>-0.05070148687411317</v>
      </c>
      <c r="DU110" s="7" t="n">
        <v>-0.04591129906717515</v>
      </c>
      <c r="DV110" s="7" t="n">
        <v>0.2482159205182865</v>
      </c>
      <c r="DW110" s="7" t="n">
        <v>0.1206455520575996</v>
      </c>
      <c r="DX110" s="7" t="n">
        <v>-0.02980206103675914</v>
      </c>
      <c r="DY110" s="7" t="n">
        <v>0.9948325878732447</v>
      </c>
      <c r="DZ110" s="7" t="n">
        <v>-0.05121391105800654</v>
      </c>
      <c r="EA110" s="7" t="n">
        <v>0.01600406262329765</v>
      </c>
      <c r="EB110" s="7" t="n">
        <v>0.4006877596638029</v>
      </c>
      <c r="EC110" s="7" t="n">
        <v>0.4651834444701885</v>
      </c>
      <c r="ED110" s="7" t="n">
        <v>0.01564918731929366</v>
      </c>
      <c r="EE110" s="7" t="n">
        <v>-0.2103095529303288</v>
      </c>
      <c r="EF110" s="7" t="n">
        <v>0.477663481929683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0.7020854560617404</v>
      </c>
      <c r="D111" s="7" t="n">
        <v>0.5190836373079301</v>
      </c>
      <c r="E111" s="7" t="n">
        <v>0.01915584423741658</v>
      </c>
      <c r="F111" s="7" t="n">
        <v>0.3087936054966044</v>
      </c>
      <c r="G111" s="7" t="n">
        <v>0.166038647048418</v>
      </c>
      <c r="H111" s="7" t="n">
        <v>0.3739791511654852</v>
      </c>
      <c r="I111" s="7" t="n">
        <v>-0.04343036572440758</v>
      </c>
      <c r="J111" s="7" t="n">
        <v>0.5538671509473219</v>
      </c>
      <c r="K111" s="7" t="n">
        <v>0.3496555069503583</v>
      </c>
      <c r="L111" s="7" t="n">
        <v>0.536428249807641</v>
      </c>
      <c r="M111" s="7" t="n">
        <v>0.6196426686455532</v>
      </c>
      <c r="N111" s="7" t="n">
        <v>0.5354831029854431</v>
      </c>
      <c r="O111" s="7" t="n">
        <v>0.7395980825849007</v>
      </c>
      <c r="P111" s="7" t="n">
        <v>0.3496628546236834</v>
      </c>
      <c r="Q111" s="7" t="n">
        <v>0.5017745014845109</v>
      </c>
      <c r="R111" s="7" t="n">
        <v>0.2239140899540178</v>
      </c>
      <c r="S111" s="7" t="n">
        <v>0.3562855392031078</v>
      </c>
      <c r="T111" s="7" t="n">
        <v>0.1326241553075581</v>
      </c>
      <c r="U111" s="7" t="n">
        <v>0.944305732721556</v>
      </c>
      <c r="V111" s="7" t="n">
        <v>0.5120277528128028</v>
      </c>
      <c r="W111" s="7" t="n">
        <v>0.8560126512975617</v>
      </c>
      <c r="X111" s="7" t="n">
        <v>0.682414826712047</v>
      </c>
      <c r="Y111" s="7" t="n">
        <v>0.2897182315712666</v>
      </c>
      <c r="Z111" s="7" t="n">
        <v>0.1826870881965561</v>
      </c>
      <c r="AA111" s="7" t="n">
        <v>-0.09506331619116914</v>
      </c>
      <c r="AB111" s="7" t="n">
        <v>0.2047860474667909</v>
      </c>
      <c r="AC111" s="7" t="n">
        <v>0.3711995697279516</v>
      </c>
      <c r="AD111" s="7" t="n">
        <v>0.5255917322068214</v>
      </c>
      <c r="AE111" s="7" t="n">
        <v>0.3101646753633486</v>
      </c>
      <c r="AF111" s="7" t="n">
        <v>0.5959025865520526</v>
      </c>
      <c r="AG111" s="7" t="n">
        <v>0.3783202163311736</v>
      </c>
      <c r="AH111" s="7" t="n">
        <v>0.6833108513580937</v>
      </c>
      <c r="AI111" s="7" t="n">
        <v>0.6495563096468794</v>
      </c>
      <c r="AJ111" s="7" t="n">
        <v>0.7142887514867267</v>
      </c>
      <c r="AK111" s="7" t="n">
        <v>0.9786417717303191</v>
      </c>
      <c r="AL111" s="7" t="n">
        <v>0.2534311151616236</v>
      </c>
      <c r="AM111" s="7" t="n">
        <v>0.6022949270468451</v>
      </c>
      <c r="AN111" s="7" t="n">
        <v>0.2477033817439322</v>
      </c>
      <c r="AO111" s="7" t="n">
        <v>0.5591176778949085</v>
      </c>
      <c r="AP111" s="7" t="n">
        <v>0.2912134139550635</v>
      </c>
      <c r="AQ111" s="7" t="n">
        <v>0.4810806731589961</v>
      </c>
      <c r="AR111" s="7" t="n">
        <v>0.6264369771482413</v>
      </c>
      <c r="AS111" s="7" t="n">
        <v>0.6836361249152387</v>
      </c>
      <c r="AT111" s="7" t="n">
        <v>0.5588526123746136</v>
      </c>
      <c r="AU111" s="7" t="n">
        <v>0.5255916703011986</v>
      </c>
      <c r="AV111" s="7" t="n">
        <v>0.5303180464143498</v>
      </c>
      <c r="AW111" s="7" t="n">
        <v>0.6412415623556889</v>
      </c>
      <c r="AX111" s="7" t="n">
        <v>0.6688876023332676</v>
      </c>
      <c r="AY111" s="7" t="n">
        <v>0.5934588889624431</v>
      </c>
      <c r="AZ111" s="7" t="n">
        <v>0.5825200725578279</v>
      </c>
      <c r="BA111" s="7" t="n">
        <v>0.6306940293196589</v>
      </c>
      <c r="BB111" s="7" t="n">
        <v>-0.1190029957369357</v>
      </c>
      <c r="BC111" s="7" t="n">
        <v>0.2029425599169225</v>
      </c>
      <c r="BD111" s="7" t="n">
        <v>0.5292885879769813</v>
      </c>
      <c r="BE111" s="7" t="n">
        <v>0.4104707996637442</v>
      </c>
      <c r="BF111" s="7" t="n">
        <v>0.1193344864793245</v>
      </c>
      <c r="BG111" s="7" t="n">
        <v>0.3424889880990999</v>
      </c>
      <c r="BH111" s="7" t="n">
        <v>0.4165079637284986</v>
      </c>
      <c r="BI111" s="7" t="n">
        <v>0.5940550766289185</v>
      </c>
      <c r="BJ111" s="7" t="n">
        <v>0.6850007093147636</v>
      </c>
      <c r="BK111" s="7" t="n">
        <v>0.2899129391834894</v>
      </c>
      <c r="BL111" s="7" t="n">
        <v>0.3496710895022199</v>
      </c>
      <c r="BM111" s="7" t="n">
        <v>0.5626003233794917</v>
      </c>
      <c r="BN111" s="7" t="n">
        <v>0.5569930312500169</v>
      </c>
      <c r="BO111" s="7" t="n">
        <v>0.3588805533923681</v>
      </c>
      <c r="BP111" s="7" t="n">
        <v>0.7100798819130686</v>
      </c>
      <c r="BQ111" s="7" t="n">
        <v>0.6900144541698009</v>
      </c>
      <c r="BR111" s="7" t="n">
        <v>0.5099422164947065</v>
      </c>
      <c r="BS111" s="7" t="n">
        <v>0.3180799492573734</v>
      </c>
      <c r="BT111" s="7" t="n">
        <v>0.5631662785679631</v>
      </c>
      <c r="BU111" s="7" t="n">
        <v>0.7627504300278224</v>
      </c>
      <c r="BV111" s="7" t="n">
        <v>0.3621952442513902</v>
      </c>
      <c r="BW111" s="7" t="n">
        <v>-0.1253524653191162</v>
      </c>
      <c r="BX111" s="7" t="n">
        <v>0.4143106079827683</v>
      </c>
      <c r="BY111" s="7" t="n">
        <v>0.5960060048361153</v>
      </c>
      <c r="BZ111" s="7" t="n">
        <v>0.5273662301741991</v>
      </c>
      <c r="CA111" s="7" t="n">
        <v>0.698340404265772</v>
      </c>
      <c r="CB111" s="7" t="n">
        <v>0.1278083339616342</v>
      </c>
      <c r="CC111" s="7" t="n">
        <v>0.646056032902434</v>
      </c>
      <c r="CD111" s="7" t="n">
        <v>0.629588744130985</v>
      </c>
      <c r="CE111" s="7" t="n">
        <v>0.3780428425350309</v>
      </c>
      <c r="CF111" s="7" t="n">
        <v>-0.07874264756177454</v>
      </c>
      <c r="CG111" s="7" t="n">
        <v>0.474364613700945</v>
      </c>
      <c r="CH111" s="7" t="n">
        <v>0.5568954115689794</v>
      </c>
      <c r="CI111" s="7" t="n">
        <v>0.5464061342582418</v>
      </c>
      <c r="CJ111" s="7" t="n">
        <v>0.5396691769097013</v>
      </c>
      <c r="CK111" s="7" t="n">
        <v>0.571036732507037</v>
      </c>
      <c r="CL111" s="7" t="n">
        <v>0.1602537763305681</v>
      </c>
      <c r="CM111" s="7" t="n">
        <v>0.3154507869127983</v>
      </c>
      <c r="CN111" s="7" t="n">
        <v>0.621628307886323</v>
      </c>
      <c r="CO111" s="7" t="n">
        <v>0.3033958729357383</v>
      </c>
      <c r="CP111" s="7" t="n">
        <v>0.5074000681344647</v>
      </c>
      <c r="CQ111" s="7" t="n">
        <v>-0.06999956681515161</v>
      </c>
      <c r="CR111" s="7" t="n">
        <v>0.70904583714571</v>
      </c>
      <c r="CS111" s="7" t="n">
        <v>0.651785193297358</v>
      </c>
      <c r="CT111" s="7" t="n">
        <v>0.2491379552965124</v>
      </c>
      <c r="CU111" s="7" t="n">
        <v>0.5694323523455039</v>
      </c>
      <c r="CV111" s="7" t="n">
        <v>0.5107870617637601</v>
      </c>
      <c r="CW111" s="7" t="n">
        <v>0.3202320307443688</v>
      </c>
      <c r="CX111" s="7" t="n">
        <v>0.6122309533794305</v>
      </c>
      <c r="CY111" s="7" t="n">
        <v>0.6205262106408502</v>
      </c>
      <c r="CZ111" s="7" t="n">
        <v>0.7432118603668234</v>
      </c>
      <c r="DA111" s="7" t="n">
        <v>0.4906279512606689</v>
      </c>
      <c r="DB111" s="7" t="n">
        <v>0.4507328568523982</v>
      </c>
      <c r="DC111" s="7" t="n">
        <v>0.4920686426425003</v>
      </c>
      <c r="DD111" s="7" t="n">
        <v>0.614350888528262</v>
      </c>
      <c r="DE111" s="7" t="n">
        <v>0.4631506082532981</v>
      </c>
      <c r="DF111" s="7" t="n">
        <v>0.8255134227437928</v>
      </c>
      <c r="DG111" s="7" t="n">
        <v>0.196111090275636</v>
      </c>
      <c r="DH111" s="7" t="n">
        <v>1</v>
      </c>
      <c r="DI111" s="7" t="n">
        <v>0.7190247191686615</v>
      </c>
      <c r="DJ111" s="7" t="n">
        <v>0.2970850995257658</v>
      </c>
      <c r="DK111" s="7" t="n">
        <v>0.6018642944326016</v>
      </c>
      <c r="DL111" s="7" t="n">
        <v>0.7565929340963532</v>
      </c>
      <c r="DM111" s="7" t="n">
        <v>0.696061854622421</v>
      </c>
      <c r="DN111" s="7" t="n">
        <v>0.5780615411318095</v>
      </c>
      <c r="DO111" s="7" t="n">
        <v>0.6115070483000734</v>
      </c>
      <c r="DP111" s="7" t="n">
        <v>0.6791018002601364</v>
      </c>
      <c r="DQ111" s="7" t="n">
        <v>0.2685632616849346</v>
      </c>
      <c r="DR111" s="7" t="n">
        <v>-0.006379531570866278</v>
      </c>
      <c r="DS111" s="7" t="n">
        <v>0.4471353467080889</v>
      </c>
      <c r="DT111" s="7" t="n">
        <v>0.6091246588010112</v>
      </c>
      <c r="DU111" s="7" t="n">
        <v>0.3538853640201508</v>
      </c>
      <c r="DV111" s="7" t="n">
        <v>-0.1208606695521726</v>
      </c>
      <c r="DW111" s="7" t="n">
        <v>0.4803058867622807</v>
      </c>
      <c r="DX111" s="7" t="n">
        <v>0.6308649222502306</v>
      </c>
      <c r="DY111" s="7" t="n">
        <v>0.1884137724177639</v>
      </c>
      <c r="DZ111" s="7" t="n">
        <v>0.6804070697348283</v>
      </c>
      <c r="EA111" s="7" t="n">
        <v>0.5642328170757888</v>
      </c>
      <c r="EB111" s="7" t="n">
        <v>-0.01749909611448988</v>
      </c>
      <c r="EC111" s="7" t="n">
        <v>0.07448818460498334</v>
      </c>
      <c r="ED111" s="7" t="n">
        <v>0.7927727874078009</v>
      </c>
      <c r="EE111" s="7" t="n">
        <v>0.2486647813031516</v>
      </c>
      <c r="EF111" s="7" t="n">
        <v>-0.07467669216639471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0.5610347277541798</v>
      </c>
      <c r="D112" s="7" t="n">
        <v>0.4978085536305317</v>
      </c>
      <c r="E112" s="7" t="n">
        <v>-0.1835721584658911</v>
      </c>
      <c r="F112" s="7" t="n">
        <v>0.2703263655942553</v>
      </c>
      <c r="G112" s="7" t="n">
        <v>0.08284876554547516</v>
      </c>
      <c r="H112" s="7" t="n">
        <v>0.2810698802715734</v>
      </c>
      <c r="I112" s="7" t="n">
        <v>-0.2108757448223147</v>
      </c>
      <c r="J112" s="7" t="n">
        <v>0.5445403916936676</v>
      </c>
      <c r="K112" s="7" t="n">
        <v>0.2331106028098373</v>
      </c>
      <c r="L112" s="7" t="n">
        <v>0.6579483495269537</v>
      </c>
      <c r="M112" s="7" t="n">
        <v>0.7201664991211293</v>
      </c>
      <c r="N112" s="7" t="n">
        <v>0.6398645174386672</v>
      </c>
      <c r="O112" s="7" t="n">
        <v>0.7252085882428485</v>
      </c>
      <c r="P112" s="7" t="n">
        <v>0.2426709422882456</v>
      </c>
      <c r="Q112" s="7" t="n">
        <v>0.383163622111128</v>
      </c>
      <c r="R112" s="7" t="n">
        <v>0.0796165569388068</v>
      </c>
      <c r="S112" s="7" t="n">
        <v>0.2353086797739241</v>
      </c>
      <c r="T112" s="7" t="n">
        <v>-0.02686721558099676</v>
      </c>
      <c r="U112" s="7" t="n">
        <v>0.7860309630482666</v>
      </c>
      <c r="V112" s="7" t="n">
        <v>0.5073400058575872</v>
      </c>
      <c r="W112" s="7" t="n">
        <v>0.766545792963365</v>
      </c>
      <c r="X112" s="7" t="n">
        <v>0.6460588400176772</v>
      </c>
      <c r="Y112" s="7" t="n">
        <v>0.2303103092527487</v>
      </c>
      <c r="Z112" s="7" t="n">
        <v>-0.06687765735370185</v>
      </c>
      <c r="AA112" s="7" t="n">
        <v>-0.1005671606634287</v>
      </c>
      <c r="AB112" s="7" t="n">
        <v>0.05365252318830691</v>
      </c>
      <c r="AC112" s="7" t="n">
        <v>0.2438834370719161</v>
      </c>
      <c r="AD112" s="7" t="n">
        <v>0.3941219956184001</v>
      </c>
      <c r="AE112" s="7" t="n">
        <v>0.0791677506363111</v>
      </c>
      <c r="AF112" s="7" t="n">
        <v>0.5186230557709309</v>
      </c>
      <c r="AG112" s="7" t="n">
        <v>0.2433170325846543</v>
      </c>
      <c r="AH112" s="7" t="n">
        <v>0.7628734297655926</v>
      </c>
      <c r="AI112" s="7" t="n">
        <v>0.7654202823896706</v>
      </c>
      <c r="AJ112" s="7" t="n">
        <v>0.7572867715603906</v>
      </c>
      <c r="AK112" s="7" t="n">
        <v>0.7672823176626945</v>
      </c>
      <c r="AL112" s="7" t="n">
        <v>0.166301905262296</v>
      </c>
      <c r="AM112" s="7" t="n">
        <v>0.6496609907300195</v>
      </c>
      <c r="AN112" s="7" t="n">
        <v>0.09914798407126345</v>
      </c>
      <c r="AO112" s="7" t="n">
        <v>0.5093134740320974</v>
      </c>
      <c r="AP112" s="7" t="n">
        <v>0.07858799395445042</v>
      </c>
      <c r="AQ112" s="7" t="n">
        <v>0.3417821541650903</v>
      </c>
      <c r="AR112" s="7" t="n">
        <v>0.742015553341863</v>
      </c>
      <c r="AS112" s="7" t="n">
        <v>0.5588259103842427</v>
      </c>
      <c r="AT112" s="7" t="n">
        <v>0.6205188833601011</v>
      </c>
      <c r="AU112" s="7" t="n">
        <v>0.3941219120594375</v>
      </c>
      <c r="AV112" s="7" t="n">
        <v>0.4680027415534483</v>
      </c>
      <c r="AW112" s="7" t="n">
        <v>0.9401509102444768</v>
      </c>
      <c r="AX112" s="7" t="n">
        <v>0.5445486933905392</v>
      </c>
      <c r="AY112" s="7" t="n">
        <v>0.9370152239130785</v>
      </c>
      <c r="AZ112" s="7" t="n">
        <v>0.5266640937576141</v>
      </c>
      <c r="BA112" s="7" t="n">
        <v>0.5240853349155369</v>
      </c>
      <c r="BB112" s="7" t="n">
        <v>-0.2005984664742013</v>
      </c>
      <c r="BC112" s="7" t="n">
        <v>0.08133912363962606</v>
      </c>
      <c r="BD112" s="7" t="n">
        <v>0.4520802889604996</v>
      </c>
      <c r="BE112" s="7" t="n">
        <v>0.1999955921421084</v>
      </c>
      <c r="BF112" s="7" t="n">
        <v>-0.02640794348034618</v>
      </c>
      <c r="BG112" s="7" t="n">
        <v>0.342769275656905</v>
      </c>
      <c r="BH112" s="7" t="n">
        <v>0.4105395253377591</v>
      </c>
      <c r="BI112" s="7" t="n">
        <v>0.4564231015944837</v>
      </c>
      <c r="BJ112" s="7" t="n">
        <v>0.7334445939942478</v>
      </c>
      <c r="BK112" s="7" t="n">
        <v>0.163412360446876</v>
      </c>
      <c r="BL112" s="7" t="n">
        <v>0.1779251526041903</v>
      </c>
      <c r="BM112" s="7" t="n">
        <v>0.4231327880312017</v>
      </c>
      <c r="BN112" s="7" t="n">
        <v>0.233224212959137</v>
      </c>
      <c r="BO112" s="7" t="n">
        <v>0.08990451954723667</v>
      </c>
      <c r="BP112" s="7" t="n">
        <v>0.7482578335491207</v>
      </c>
      <c r="BQ112" s="7" t="n">
        <v>0.7931950314818731</v>
      </c>
      <c r="BR112" s="7" t="n">
        <v>0.4287812318726038</v>
      </c>
      <c r="BS112" s="7" t="n">
        <v>0.06327934019894071</v>
      </c>
      <c r="BT112" s="7" t="n">
        <v>0.6911020945065649</v>
      </c>
      <c r="BU112" s="7" t="n">
        <v>0.7138724701425539</v>
      </c>
      <c r="BV112" s="7" t="n">
        <v>0.2741486166417439</v>
      </c>
      <c r="BW112" s="7" t="n">
        <v>-0.2089906715034253</v>
      </c>
      <c r="BX112" s="7" t="n">
        <v>0.2904607401000668</v>
      </c>
      <c r="BY112" s="7" t="n">
        <v>0.6953559425230068</v>
      </c>
      <c r="BZ112" s="7" t="n">
        <v>0.4741834252493509</v>
      </c>
      <c r="CA112" s="7" t="n">
        <v>0.7111054822968019</v>
      </c>
      <c r="CB112" s="7" t="n">
        <v>-0.1416820287291859</v>
      </c>
      <c r="CC112" s="7" t="n">
        <v>0.6485200737655699</v>
      </c>
      <c r="CD112" s="7" t="n">
        <v>0.5242047604421259</v>
      </c>
      <c r="CE112" s="7" t="n">
        <v>0.1331324572842572</v>
      </c>
      <c r="CF112" s="7" t="n">
        <v>-0.219926002635302</v>
      </c>
      <c r="CG112" s="7" t="n">
        <v>0.2214452173802774</v>
      </c>
      <c r="CH112" s="7" t="n">
        <v>0.9185500577457838</v>
      </c>
      <c r="CI112" s="7" t="n">
        <v>0.6760427381538443</v>
      </c>
      <c r="CJ112" s="7" t="n">
        <v>0.7136154837548896</v>
      </c>
      <c r="CK112" s="7" t="n">
        <v>0.7472766594476173</v>
      </c>
      <c r="CL112" s="7" t="n">
        <v>0.05581473401484005</v>
      </c>
      <c r="CM112" s="7" t="n">
        <v>0.2218184186417353</v>
      </c>
      <c r="CN112" s="7" t="n">
        <v>0.4817477700117335</v>
      </c>
      <c r="CO112" s="7" t="n">
        <v>0.1798799824097601</v>
      </c>
      <c r="CP112" s="7" t="n">
        <v>0.6776281815372925</v>
      </c>
      <c r="CQ112" s="7" t="n">
        <v>-0.1009820172682932</v>
      </c>
      <c r="CR112" s="7" t="n">
        <v>0.7273749724998257</v>
      </c>
      <c r="CS112" s="7" t="n">
        <v>0.7796396126475076</v>
      </c>
      <c r="CT112" s="7" t="n">
        <v>0.1407281077801406</v>
      </c>
      <c r="CU112" s="7" t="n">
        <v>0.520086900100733</v>
      </c>
      <c r="CV112" s="7" t="n">
        <v>0.6307841515379194</v>
      </c>
      <c r="CW112" s="7" t="n">
        <v>0.2106343487058897</v>
      </c>
      <c r="CX112" s="7" t="n">
        <v>0.937357689346103</v>
      </c>
      <c r="CY112" s="7" t="n">
        <v>0.7713749123910464</v>
      </c>
      <c r="CZ112" s="7" t="n">
        <v>0.6421376325499848</v>
      </c>
      <c r="DA112" s="7" t="n">
        <v>0.5905796911830812</v>
      </c>
      <c r="DB112" s="7" t="n">
        <v>0.3694357557916287</v>
      </c>
      <c r="DC112" s="7" t="n">
        <v>0.3936814450313807</v>
      </c>
      <c r="DD112" s="7" t="n">
        <v>0.4004994046075873</v>
      </c>
      <c r="DE112" s="7" t="n">
        <v>0.5832626777620115</v>
      </c>
      <c r="DF112" s="7" t="n">
        <v>0.7333999984140062</v>
      </c>
      <c r="DG112" s="7" t="n">
        <v>-0.01141509510206479</v>
      </c>
      <c r="DH112" s="7" t="n">
        <v>0.7190247191686615</v>
      </c>
      <c r="DI112" s="7" t="n">
        <v>1</v>
      </c>
      <c r="DJ112" s="7" t="n">
        <v>0.09977735520588042</v>
      </c>
      <c r="DK112" s="7" t="n">
        <v>0.6684234600576072</v>
      </c>
      <c r="DL112" s="7" t="n">
        <v>0.6961469902787475</v>
      </c>
      <c r="DM112" s="7" t="n">
        <v>0.7394731437989265</v>
      </c>
      <c r="DN112" s="7" t="n">
        <v>0.4953007883507874</v>
      </c>
      <c r="DO112" s="7" t="n">
        <v>0.6813341893817526</v>
      </c>
      <c r="DP112" s="7" t="n">
        <v>0.743300685452585</v>
      </c>
      <c r="DQ112" s="7" t="n">
        <v>-0.05159669511924072</v>
      </c>
      <c r="DR112" s="7" t="n">
        <v>-0.08335647853765547</v>
      </c>
      <c r="DS112" s="7" t="n">
        <v>0.3138351653370222</v>
      </c>
      <c r="DT112" s="7" t="n">
        <v>0.6822920160825713</v>
      </c>
      <c r="DU112" s="7" t="n">
        <v>0.3239541899625914</v>
      </c>
      <c r="DV112" s="7" t="n">
        <v>-0.197934475270735</v>
      </c>
      <c r="DW112" s="7" t="n">
        <v>0.427379174515246</v>
      </c>
      <c r="DX112" s="7" t="n">
        <v>0.6944400565284007</v>
      </c>
      <c r="DY112" s="7" t="n">
        <v>-0.01477908153586838</v>
      </c>
      <c r="DZ112" s="7" t="n">
        <v>0.722075385457163</v>
      </c>
      <c r="EA112" s="7" t="n">
        <v>0.4263934817496325</v>
      </c>
      <c r="EB112" s="7" t="n">
        <v>-0.20095305016917</v>
      </c>
      <c r="EC112" s="7" t="n">
        <v>-0.08331040283544316</v>
      </c>
      <c r="ED112" s="7" t="n">
        <v>0.7321858198437389</v>
      </c>
      <c r="EE112" s="7" t="n">
        <v>0.1679625411095319</v>
      </c>
      <c r="EF112" s="7" t="n">
        <v>-0.2069568198129769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0.594254046048162</v>
      </c>
      <c r="D113" s="7" t="n">
        <v>0.6065214333470743</v>
      </c>
      <c r="E113" s="7" t="n">
        <v>0.735886104338593</v>
      </c>
      <c r="F113" s="7" t="n">
        <v>0.5191803437141164</v>
      </c>
      <c r="G113" s="7" t="n">
        <v>0.1803515367922421</v>
      </c>
      <c r="H113" s="7" t="n">
        <v>0.2913001130919846</v>
      </c>
      <c r="I113" s="7" t="n">
        <v>0.7602036467906698</v>
      </c>
      <c r="J113" s="7" t="n">
        <v>0.5369301413755677</v>
      </c>
      <c r="K113" s="7" t="n">
        <v>-0.03697235209650844</v>
      </c>
      <c r="L113" s="7" t="n">
        <v>-0.02270556289742413</v>
      </c>
      <c r="M113" s="7" t="n">
        <v>0.09532944686753446</v>
      </c>
      <c r="N113" s="7" t="n">
        <v>-0.1146982380227302</v>
      </c>
      <c r="O113" s="7" t="n">
        <v>0.0353317324711581</v>
      </c>
      <c r="P113" s="7" t="n">
        <v>0.5464290937957261</v>
      </c>
      <c r="Q113" s="7" t="n">
        <v>0.6565047259013905</v>
      </c>
      <c r="R113" s="7" t="n">
        <v>0.534746601078521</v>
      </c>
      <c r="S113" s="7" t="n">
        <v>0.5352250279292226</v>
      </c>
      <c r="T113" s="7" t="n">
        <v>0.8729153406452677</v>
      </c>
      <c r="U113" s="7" t="n">
        <v>0.3144557973821747</v>
      </c>
      <c r="V113" s="7" t="n">
        <v>0.5907947161069421</v>
      </c>
      <c r="W113" s="7" t="n">
        <v>0.3754333287420288</v>
      </c>
      <c r="X113" s="7" t="n">
        <v>0.5092952754494455</v>
      </c>
      <c r="Y113" s="7" t="n">
        <v>0.05685244009284392</v>
      </c>
      <c r="Z113" s="7" t="n">
        <v>0.8181476696955113</v>
      </c>
      <c r="AA113" s="7" t="n">
        <v>0.7278958671218551</v>
      </c>
      <c r="AB113" s="7" t="n">
        <v>0.5978508408073037</v>
      </c>
      <c r="AC113" s="7" t="n">
        <v>0.08385358721681639</v>
      </c>
      <c r="AD113" s="7" t="n">
        <v>0.288332278621762</v>
      </c>
      <c r="AE113" s="7" t="n">
        <v>0.6014917380063625</v>
      </c>
      <c r="AF113" s="7" t="n">
        <v>0.6112547378723026</v>
      </c>
      <c r="AG113" s="7" t="n">
        <v>0.07213139341950453</v>
      </c>
      <c r="AH113" s="7" t="n">
        <v>0.2157029796251538</v>
      </c>
      <c r="AI113" s="7" t="n">
        <v>0.1304233655182236</v>
      </c>
      <c r="AJ113" s="7" t="n">
        <v>0.1220744518184843</v>
      </c>
      <c r="AK113" s="7" t="n">
        <v>0.2881599916948262</v>
      </c>
      <c r="AL113" s="7" t="n">
        <v>0.6710133558162013</v>
      </c>
      <c r="AM113" s="7" t="n">
        <v>0.3953791921218625</v>
      </c>
      <c r="AN113" s="7" t="n">
        <v>0.5394332933474826</v>
      </c>
      <c r="AO113" s="7" t="n">
        <v>0.2838982352993825</v>
      </c>
      <c r="AP113" s="7" t="n">
        <v>0.5853640033144777</v>
      </c>
      <c r="AQ113" s="7" t="n">
        <v>0.0565025326287163</v>
      </c>
      <c r="AR113" s="7" t="n">
        <v>0.1807577197164031</v>
      </c>
      <c r="AS113" s="7" t="n">
        <v>0.5588105990631854</v>
      </c>
      <c r="AT113" s="7" t="n">
        <v>0.3510233052305441</v>
      </c>
      <c r="AU113" s="7" t="n">
        <v>0.2883325504615012</v>
      </c>
      <c r="AV113" s="7" t="n">
        <v>0.2575147547167332</v>
      </c>
      <c r="AW113" s="7" t="n">
        <v>0.1357366246730052</v>
      </c>
      <c r="AX113" s="7" t="n">
        <v>0.07396742196831607</v>
      </c>
      <c r="AY113" s="7" t="n">
        <v>0.1226277873247428</v>
      </c>
      <c r="AZ113" s="7" t="n">
        <v>0.2681859707501306</v>
      </c>
      <c r="BA113" s="7" t="n">
        <v>0.3460538403542567</v>
      </c>
      <c r="BB113" s="7" t="n">
        <v>0.07054767160609003</v>
      </c>
      <c r="BC113" s="7" t="n">
        <v>0.5193253472473242</v>
      </c>
      <c r="BD113" s="7" t="n">
        <v>0.1320352470649052</v>
      </c>
      <c r="BE113" s="7" t="n">
        <v>0.8484334741734565</v>
      </c>
      <c r="BF113" s="7" t="n">
        <v>0.7782964231708148</v>
      </c>
      <c r="BG113" s="7" t="n">
        <v>0.4844742499465592</v>
      </c>
      <c r="BH113" s="7" t="n">
        <v>0.5553710847741639</v>
      </c>
      <c r="BI113" s="7" t="n">
        <v>0.2508176163608569</v>
      </c>
      <c r="BJ113" s="7" t="n">
        <v>0.008981745338451395</v>
      </c>
      <c r="BK113" s="7" t="n">
        <v>0.7182221886426053</v>
      </c>
      <c r="BL113" s="7" t="n">
        <v>0.8296054033541741</v>
      </c>
      <c r="BM113" s="7" t="n">
        <v>0.3806579310446385</v>
      </c>
      <c r="BN113" s="7" t="n">
        <v>0.4313274003292129</v>
      </c>
      <c r="BO113" s="7" t="n">
        <v>0.2415271984767239</v>
      </c>
      <c r="BP113" s="7" t="n">
        <v>0.03564156541252881</v>
      </c>
      <c r="BQ113" s="7" t="n">
        <v>0.04245090232793198</v>
      </c>
      <c r="BR113" s="7" t="n">
        <v>0.3288718753818249</v>
      </c>
      <c r="BS113" s="7" t="n">
        <v>0.5681355538001526</v>
      </c>
      <c r="BT113" s="7" t="n">
        <v>-0.06597981418673576</v>
      </c>
      <c r="BU113" s="7" t="n">
        <v>0.1070944486318007</v>
      </c>
      <c r="BV113" s="7" t="n">
        <v>0.03427528423113915</v>
      </c>
      <c r="BW113" s="7" t="n">
        <v>0.5735182944044441</v>
      </c>
      <c r="BX113" s="7" t="n">
        <v>0.03115300667306863</v>
      </c>
      <c r="BY113" s="7" t="n">
        <v>-0.08128296684494196</v>
      </c>
      <c r="BZ113" s="7" t="n">
        <v>0.004495365040087908</v>
      </c>
      <c r="CA113" s="7" t="n">
        <v>-0.02268186863962071</v>
      </c>
      <c r="CB113" s="7" t="n">
        <v>0.7711966272557023</v>
      </c>
      <c r="CC113" s="7" t="n">
        <v>0.0494626667685971</v>
      </c>
      <c r="CD113" s="7" t="n">
        <v>0.3481710292472771</v>
      </c>
      <c r="CE113" s="7" t="n">
        <v>0.811265411153583</v>
      </c>
      <c r="CF113" s="7" t="n">
        <v>0.1006935064147871</v>
      </c>
      <c r="CG113" s="7" t="n">
        <v>0.7634737946565517</v>
      </c>
      <c r="CH113" s="7" t="n">
        <v>0.1032723861702852</v>
      </c>
      <c r="CI113" s="7" t="n">
        <v>-0.07222205854529365</v>
      </c>
      <c r="CJ113" s="7" t="n">
        <v>-0.01640506469766273</v>
      </c>
      <c r="CK113" s="7" t="n">
        <v>-0.03552956555034852</v>
      </c>
      <c r="CL113" s="7" t="n">
        <v>0.5551126611999281</v>
      </c>
      <c r="CM113" s="7" t="n">
        <v>0.06798100024608038</v>
      </c>
      <c r="CN113" s="7" t="n">
        <v>0.5375054085444461</v>
      </c>
      <c r="CO113" s="7" t="n">
        <v>-0.03104715007484078</v>
      </c>
      <c r="CP113" s="7" t="n">
        <v>-0.0534205841806185</v>
      </c>
      <c r="CQ113" s="7" t="n">
        <v>0.2839350796314691</v>
      </c>
      <c r="CR113" s="7" t="n">
        <v>0.007673949580979983</v>
      </c>
      <c r="CS113" s="7" t="n">
        <v>0.1222196016360095</v>
      </c>
      <c r="CT113" s="7" t="n">
        <v>-0.0773850035128934</v>
      </c>
      <c r="CU113" s="7" t="n">
        <v>0.2681084101114505</v>
      </c>
      <c r="CV113" s="7" t="n">
        <v>-0.07816945749993488</v>
      </c>
      <c r="CW113" s="7" t="n">
        <v>0.06693858929289201</v>
      </c>
      <c r="CX113" s="7" t="n">
        <v>0.1105531756265983</v>
      </c>
      <c r="CY113" s="7" t="n">
        <v>0.1115550016887258</v>
      </c>
      <c r="CZ113" s="7" t="n">
        <v>0.3278397002125436</v>
      </c>
      <c r="DA113" s="7" t="n">
        <v>0.0219600210758811</v>
      </c>
      <c r="DB113" s="7" t="n">
        <v>0.6635944058285231</v>
      </c>
      <c r="DC113" s="7" t="n">
        <v>0.6905778139973974</v>
      </c>
      <c r="DD113" s="7" t="n">
        <v>0.3817710822447218</v>
      </c>
      <c r="DE113" s="7" t="n">
        <v>-0.03107097489117358</v>
      </c>
      <c r="DF113" s="7" t="n">
        <v>0.1872576930912174</v>
      </c>
      <c r="DG113" s="7" t="n">
        <v>0.529244596992952</v>
      </c>
      <c r="DH113" s="7" t="n">
        <v>0.2970850995257658</v>
      </c>
      <c r="DI113" s="7" t="n">
        <v>0.09977735520588042</v>
      </c>
      <c r="DJ113" s="7" t="n">
        <v>1</v>
      </c>
      <c r="DK113" s="7" t="n">
        <v>0.01178215464051808</v>
      </c>
      <c r="DL113" s="7" t="n">
        <v>0.1632142031805157</v>
      </c>
      <c r="DM113" s="7" t="n">
        <v>0.07725343677156879</v>
      </c>
      <c r="DN113" s="7" t="n">
        <v>0.3275623025463572</v>
      </c>
      <c r="DO113" s="7" t="n">
        <v>0.009588762749500533</v>
      </c>
      <c r="DP113" s="7" t="n">
        <v>-0.02320507327137339</v>
      </c>
      <c r="DQ113" s="7" t="n">
        <v>0.6271956059281381</v>
      </c>
      <c r="DR113" s="7" t="n">
        <v>0.8112404952837834</v>
      </c>
      <c r="DS113" s="7" t="n">
        <v>0.5478042004633671</v>
      </c>
      <c r="DT113" s="7" t="n">
        <v>0.0120060907074183</v>
      </c>
      <c r="DU113" s="7" t="n">
        <v>0.1232090292655279</v>
      </c>
      <c r="DV113" s="7" t="n">
        <v>0.06939340644300747</v>
      </c>
      <c r="DW113" s="7" t="n">
        <v>0.2438147656571148</v>
      </c>
      <c r="DX113" s="7" t="n">
        <v>0.02163438439931013</v>
      </c>
      <c r="DY113" s="7" t="n">
        <v>0.547582382162653</v>
      </c>
      <c r="DZ113" s="7" t="n">
        <v>-0.02087080402044413</v>
      </c>
      <c r="EA113" s="7" t="n">
        <v>0.2429946145376492</v>
      </c>
      <c r="EB113" s="7" t="n">
        <v>0.3385879635486839</v>
      </c>
      <c r="EC113" s="7" t="n">
        <v>0.8982284902056175</v>
      </c>
      <c r="ED113" s="7" t="n">
        <v>0.1757160531922613</v>
      </c>
      <c r="EE113" s="7" t="n">
        <v>-0.1276468545080955</v>
      </c>
      <c r="EF113" s="7" t="n">
        <v>0.5972346257103665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0.510574569630368</v>
      </c>
      <c r="D114" s="7" t="n">
        <v>0.4695837752693472</v>
      </c>
      <c r="E114" s="7" t="n">
        <v>-0.1711485204089351</v>
      </c>
      <c r="F114" s="7" t="n">
        <v>0.3019001440533616</v>
      </c>
      <c r="G114" s="7" t="n">
        <v>0.04307040753800188</v>
      </c>
      <c r="H114" s="7" t="n">
        <v>0.2504954204436441</v>
      </c>
      <c r="I114" s="7" t="n">
        <v>-0.1927986626788547</v>
      </c>
      <c r="J114" s="7" t="n">
        <v>0.4684706417757739</v>
      </c>
      <c r="K114" s="7" t="n">
        <v>0.2609303482717484</v>
      </c>
      <c r="L114" s="7" t="n">
        <v>0.9609060609034021</v>
      </c>
      <c r="M114" s="7" t="n">
        <v>0.9317836519149389</v>
      </c>
      <c r="N114" s="7" t="n">
        <v>0.7971255750363585</v>
      </c>
      <c r="O114" s="7" t="n">
        <v>0.8404655485438106</v>
      </c>
      <c r="P114" s="7" t="n">
        <v>0.2498980987938745</v>
      </c>
      <c r="Q114" s="7" t="n">
        <v>0.3547185380383419</v>
      </c>
      <c r="R114" s="7" t="n">
        <v>0.08202698557334413</v>
      </c>
      <c r="S114" s="7" t="n">
        <v>0.2679150982819274</v>
      </c>
      <c r="T114" s="7" t="n">
        <v>-0.06522757449060974</v>
      </c>
      <c r="U114" s="7" t="n">
        <v>0.7308421534780047</v>
      </c>
      <c r="V114" s="7" t="n">
        <v>0.4541377811350901</v>
      </c>
      <c r="W114" s="7" t="n">
        <v>0.7161151010135618</v>
      </c>
      <c r="X114" s="7" t="n">
        <v>0.5749271181680551</v>
      </c>
      <c r="Y114" s="7" t="n">
        <v>0.2433142042119922</v>
      </c>
      <c r="Z114" s="7" t="n">
        <v>-0.1269009433775798</v>
      </c>
      <c r="AA114" s="7" t="n">
        <v>-0.1589368749491873</v>
      </c>
      <c r="AB114" s="7" t="n">
        <v>0.05786299275961682</v>
      </c>
      <c r="AC114" s="7" t="n">
        <v>0.255601182170804</v>
      </c>
      <c r="AD114" s="7" t="n">
        <v>0.4869863967948012</v>
      </c>
      <c r="AE114" s="7" t="n">
        <v>0.06536927310368366</v>
      </c>
      <c r="AF114" s="7" t="n">
        <v>0.3454365884848871</v>
      </c>
      <c r="AG114" s="7" t="n">
        <v>0.2517164346084991</v>
      </c>
      <c r="AH114" s="7" t="n">
        <v>0.6315552546226506</v>
      </c>
      <c r="AI114" s="7" t="n">
        <v>0.6243342994387858</v>
      </c>
      <c r="AJ114" s="7" t="n">
        <v>0.6837351789187764</v>
      </c>
      <c r="AK114" s="7" t="n">
        <v>0.6865200755977404</v>
      </c>
      <c r="AL114" s="7" t="n">
        <v>0.1233517228753112</v>
      </c>
      <c r="AM114" s="7" t="n">
        <v>0.528483270910112</v>
      </c>
      <c r="AN114" s="7" t="n">
        <v>0.09568806394994073</v>
      </c>
      <c r="AO114" s="7" t="n">
        <v>0.5575267037447347</v>
      </c>
      <c r="AP114" s="7" t="n">
        <v>0.001245327510838827</v>
      </c>
      <c r="AQ114" s="7" t="n">
        <v>0.3841759162531533</v>
      </c>
      <c r="AR114" s="7" t="n">
        <v>0.5852939675917831</v>
      </c>
      <c r="AS114" s="7" t="n">
        <v>0.4344196620689283</v>
      </c>
      <c r="AT114" s="7" t="n">
        <v>0.5158906650806812</v>
      </c>
      <c r="AU114" s="7" t="n">
        <v>0.4869863922423732</v>
      </c>
      <c r="AV114" s="7" t="n">
        <v>0.529938372600283</v>
      </c>
      <c r="AW114" s="7" t="n">
        <v>0.5410266990611572</v>
      </c>
      <c r="AX114" s="7" t="n">
        <v>0.5777804148811488</v>
      </c>
      <c r="AY114" s="7" t="n">
        <v>0.5125642772129108</v>
      </c>
      <c r="AZ114" s="7" t="n">
        <v>0.5867005556703152</v>
      </c>
      <c r="BA114" s="7" t="n">
        <v>0.4774106293331811</v>
      </c>
      <c r="BB114" s="7" t="n">
        <v>-0.2976881500077795</v>
      </c>
      <c r="BC114" s="7" t="n">
        <v>0.09820374077341508</v>
      </c>
      <c r="BD114" s="7" t="n">
        <v>0.553919003457088</v>
      </c>
      <c r="BE114" s="7" t="n">
        <v>0.1492302553305006</v>
      </c>
      <c r="BF114" s="7" t="n">
        <v>-0.02259790306372036</v>
      </c>
      <c r="BG114" s="7" t="n">
        <v>0.3379321003272502</v>
      </c>
      <c r="BH114" s="7" t="n">
        <v>0.3445163269530335</v>
      </c>
      <c r="BI114" s="7" t="n">
        <v>0.475616315905151</v>
      </c>
      <c r="BJ114" s="7" t="n">
        <v>0.8296848223101935</v>
      </c>
      <c r="BK114" s="7" t="n">
        <v>0.171663004888535</v>
      </c>
      <c r="BL114" s="7" t="n">
        <v>0.08626084300010738</v>
      </c>
      <c r="BM114" s="7" t="n">
        <v>0.4826912934712926</v>
      </c>
      <c r="BN114" s="7" t="n">
        <v>0.2940533466880698</v>
      </c>
      <c r="BO114" s="7" t="n">
        <v>0.04975667735647915</v>
      </c>
      <c r="BP114" s="7" t="n">
        <v>0.8126296730686416</v>
      </c>
      <c r="BQ114" s="7" t="n">
        <v>0.8329739042478085</v>
      </c>
      <c r="BR114" s="7" t="n">
        <v>0.375158385971232</v>
      </c>
      <c r="BS114" s="7" t="n">
        <v>0.03284369873764747</v>
      </c>
      <c r="BT114" s="7" t="n">
        <v>0.7761137031014044</v>
      </c>
      <c r="BU114" s="7" t="n">
        <v>0.749693185234714</v>
      </c>
      <c r="BV114" s="7" t="n">
        <v>0.2724669081283581</v>
      </c>
      <c r="BW114" s="7" t="n">
        <v>-0.3076899533008319</v>
      </c>
      <c r="BX114" s="7" t="n">
        <v>0.3238355542579628</v>
      </c>
      <c r="BY114" s="7" t="n">
        <v>0.7323306595998503</v>
      </c>
      <c r="BZ114" s="7" t="n">
        <v>0.4777223534921582</v>
      </c>
      <c r="CA114" s="7" t="n">
        <v>0.8134698542681469</v>
      </c>
      <c r="CB114" s="7" t="n">
        <v>-0.2345672960449496</v>
      </c>
      <c r="CC114" s="7" t="n">
        <v>0.6617893112773489</v>
      </c>
      <c r="CD114" s="7" t="n">
        <v>0.4781241009840609</v>
      </c>
      <c r="CE114" s="7" t="n">
        <v>0.06317585863280777</v>
      </c>
      <c r="CF114" s="7" t="n">
        <v>-0.2930525110197552</v>
      </c>
      <c r="CG114" s="7" t="n">
        <v>0.1779263251184162</v>
      </c>
      <c r="CH114" s="7" t="n">
        <v>0.4687464513707658</v>
      </c>
      <c r="CI114" s="7" t="n">
        <v>0.733801392162679</v>
      </c>
      <c r="CJ114" s="7" t="n">
        <v>0.5327647167248231</v>
      </c>
      <c r="CK114" s="7" t="n">
        <v>0.7302954398396999</v>
      </c>
      <c r="CL114" s="7" t="n">
        <v>0.04469054283826409</v>
      </c>
      <c r="CM114" s="7" t="n">
        <v>0.2350749711293839</v>
      </c>
      <c r="CN114" s="7" t="n">
        <v>0.3594153919515707</v>
      </c>
      <c r="CO114" s="7" t="n">
        <v>0.1908053013329288</v>
      </c>
      <c r="CP114" s="7" t="n">
        <v>0.4938808353391287</v>
      </c>
      <c r="CQ114" s="7" t="n">
        <v>-0.07965832606043373</v>
      </c>
      <c r="CR114" s="7" t="n">
        <v>0.8215684575434514</v>
      </c>
      <c r="CS114" s="7" t="n">
        <v>0.7464125364903829</v>
      </c>
      <c r="CT114" s="7" t="n">
        <v>0.183890219208927</v>
      </c>
      <c r="CU114" s="7" t="n">
        <v>0.5787394348802909</v>
      </c>
      <c r="CV114" s="7" t="n">
        <v>0.6116322078838224</v>
      </c>
      <c r="CW114" s="7" t="n">
        <v>0.2217303904384593</v>
      </c>
      <c r="CX114" s="7" t="n">
        <v>0.5123754839344214</v>
      </c>
      <c r="CY114" s="7" t="n">
        <v>0.7482806833543336</v>
      </c>
      <c r="CZ114" s="7" t="n">
        <v>0.5019198442283817</v>
      </c>
      <c r="DA114" s="7" t="n">
        <v>0.8307811219369772</v>
      </c>
      <c r="DB114" s="7" t="n">
        <v>0.2158155114339354</v>
      </c>
      <c r="DC114" s="7" t="n">
        <v>0.2721157124791321</v>
      </c>
      <c r="DD114" s="7" t="n">
        <v>0.4209951955392294</v>
      </c>
      <c r="DE114" s="7" t="n">
        <v>0.906141100709942</v>
      </c>
      <c r="DF114" s="7" t="n">
        <v>0.6492639704854732</v>
      </c>
      <c r="DG114" s="7" t="n">
        <v>-0.07052257193521302</v>
      </c>
      <c r="DH114" s="7" t="n">
        <v>0.6018642944326016</v>
      </c>
      <c r="DI114" s="7" t="n">
        <v>0.6684234600576072</v>
      </c>
      <c r="DJ114" s="7" t="n">
        <v>0.01178215464051808</v>
      </c>
      <c r="DK114" s="7" t="n">
        <v>1</v>
      </c>
      <c r="DL114" s="7" t="n">
        <v>0.6536945100992122</v>
      </c>
      <c r="DM114" s="7" t="n">
        <v>0.6774708183187267</v>
      </c>
      <c r="DN114" s="7" t="n">
        <v>0.4182548406595604</v>
      </c>
      <c r="DO114" s="7" t="n">
        <v>0.9935051448116504</v>
      </c>
      <c r="DP114" s="7" t="n">
        <v>0.9319887904168259</v>
      </c>
      <c r="DQ114" s="7" t="n">
        <v>-0.1364840014788064</v>
      </c>
      <c r="DR114" s="7" t="n">
        <v>-0.1661457673186648</v>
      </c>
      <c r="DS114" s="7" t="n">
        <v>0.3217414684898805</v>
      </c>
      <c r="DT114" s="7" t="n">
        <v>0.9937131388016306</v>
      </c>
      <c r="DU114" s="7" t="n">
        <v>0.2650465495658354</v>
      </c>
      <c r="DV114" s="7" t="n">
        <v>-0.2957991968930427</v>
      </c>
      <c r="DW114" s="7" t="n">
        <v>0.478720669412484</v>
      </c>
      <c r="DX114" s="7" t="n">
        <v>0.9857770979356594</v>
      </c>
      <c r="DY114" s="7" t="n">
        <v>-0.06107087005922973</v>
      </c>
      <c r="DZ114" s="7" t="n">
        <v>0.8159548023413465</v>
      </c>
      <c r="EA114" s="7" t="n">
        <v>0.3869403737121749</v>
      </c>
      <c r="EB114" s="7" t="n">
        <v>-0.2764652972523589</v>
      </c>
      <c r="EC114" s="7" t="n">
        <v>-0.1371595434898795</v>
      </c>
      <c r="ED114" s="7" t="n">
        <v>0.7241254470282906</v>
      </c>
      <c r="EE114" s="7" t="n">
        <v>0.2027206905944258</v>
      </c>
      <c r="EF114" s="7" t="n">
        <v>-0.3266794485412107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0.575091224196881</v>
      </c>
      <c r="D115" s="7" t="n">
        <v>0.4938343976194619</v>
      </c>
      <c r="E115" s="7" t="n">
        <v>-0.1160544292738089</v>
      </c>
      <c r="F115" s="7" t="n">
        <v>0.3037842593069627</v>
      </c>
      <c r="G115" s="7" t="n">
        <v>0.05888500960046409</v>
      </c>
      <c r="H115" s="7" t="n">
        <v>0.3933837544216465</v>
      </c>
      <c r="I115" s="7" t="n">
        <v>-0.1772015059895401</v>
      </c>
      <c r="J115" s="7" t="n">
        <v>0.5563585510636249</v>
      </c>
      <c r="K115" s="7" t="n">
        <v>0.2027170662047544</v>
      </c>
      <c r="L115" s="7" t="n">
        <v>0.61535118171612</v>
      </c>
      <c r="M115" s="7" t="n">
        <v>0.6897418560455008</v>
      </c>
      <c r="N115" s="7" t="n">
        <v>0.6167920395748377</v>
      </c>
      <c r="O115" s="7" t="n">
        <v>0.7236346716131358</v>
      </c>
      <c r="P115" s="7" t="n">
        <v>0.3004537017901168</v>
      </c>
      <c r="Q115" s="7" t="n">
        <v>0.4210269527300516</v>
      </c>
      <c r="R115" s="7" t="n">
        <v>0.2085667252727659</v>
      </c>
      <c r="S115" s="7" t="n">
        <v>0.3081775559936741</v>
      </c>
      <c r="T115" s="7" t="n">
        <v>0.0177939224173619</v>
      </c>
      <c r="U115" s="7" t="n">
        <v>0.7835385377489344</v>
      </c>
      <c r="V115" s="7" t="n">
        <v>0.5312848510950292</v>
      </c>
      <c r="W115" s="7" t="n">
        <v>0.7579970877221673</v>
      </c>
      <c r="X115" s="7" t="n">
        <v>0.6516551898875883</v>
      </c>
      <c r="Y115" s="7" t="n">
        <v>0.2017670064700946</v>
      </c>
      <c r="Z115" s="7" t="n">
        <v>0.00504865857673955</v>
      </c>
      <c r="AA115" s="7" t="n">
        <v>-0.1535475995066449</v>
      </c>
      <c r="AB115" s="7" t="n">
        <v>0.1619480322246163</v>
      </c>
      <c r="AC115" s="7" t="n">
        <v>0.2550346475016461</v>
      </c>
      <c r="AD115" s="7" t="n">
        <v>0.2896923338998342</v>
      </c>
      <c r="AE115" s="7" t="n">
        <v>0.09440464347321041</v>
      </c>
      <c r="AF115" s="7" t="n">
        <v>0.5449907196033694</v>
      </c>
      <c r="AG115" s="7" t="n">
        <v>0.254281602490077</v>
      </c>
      <c r="AH115" s="7" t="n">
        <v>0.7314798110833527</v>
      </c>
      <c r="AI115" s="7" t="n">
        <v>0.7215722210050757</v>
      </c>
      <c r="AJ115" s="7" t="n">
        <v>0.7483999001566928</v>
      </c>
      <c r="AK115" s="7" t="n">
        <v>0.7921795074272094</v>
      </c>
      <c r="AL115" s="7" t="n">
        <v>0.2453721736527515</v>
      </c>
      <c r="AM115" s="7" t="n">
        <v>0.6566423160386086</v>
      </c>
      <c r="AN115" s="7" t="n">
        <v>0.2316790231444698</v>
      </c>
      <c r="AO115" s="7" t="n">
        <v>0.5209688228317297</v>
      </c>
      <c r="AP115" s="7" t="n">
        <v>0.06757568063987407</v>
      </c>
      <c r="AQ115" s="7" t="n">
        <v>0.3399622653305602</v>
      </c>
      <c r="AR115" s="7" t="n">
        <v>0.7000522683507953</v>
      </c>
      <c r="AS115" s="7" t="n">
        <v>0.6026458973963289</v>
      </c>
      <c r="AT115" s="7" t="n">
        <v>0.6334639254583849</v>
      </c>
      <c r="AU115" s="7" t="n">
        <v>0.2896919768853982</v>
      </c>
      <c r="AV115" s="7" t="n">
        <v>0.4778566276722113</v>
      </c>
      <c r="AW115" s="7" t="n">
        <v>0.593773459838955</v>
      </c>
      <c r="AX115" s="7" t="n">
        <v>0.5463820753306009</v>
      </c>
      <c r="AY115" s="7" t="n">
        <v>0.5563548560087178</v>
      </c>
      <c r="AZ115" s="7" t="n">
        <v>0.5431923910195674</v>
      </c>
      <c r="BA115" s="7" t="n">
        <v>0.6905376663386722</v>
      </c>
      <c r="BB115" s="7" t="n">
        <v>-0.2342263050436939</v>
      </c>
      <c r="BC115" s="7" t="n">
        <v>0.1840924604914617</v>
      </c>
      <c r="BD115" s="7" t="n">
        <v>0.4518895171602558</v>
      </c>
      <c r="BE115" s="7" t="n">
        <v>0.2948059780021836</v>
      </c>
      <c r="BF115" s="7" t="n">
        <v>-0.04818636899357002</v>
      </c>
      <c r="BG115" s="7" t="n">
        <v>0.3711237104996179</v>
      </c>
      <c r="BH115" s="7" t="n">
        <v>0.4495385133821033</v>
      </c>
      <c r="BI115" s="7" t="n">
        <v>0.523672894215124</v>
      </c>
      <c r="BJ115" s="7" t="n">
        <v>0.7180745957248789</v>
      </c>
      <c r="BK115" s="7" t="n">
        <v>0.2079454687241714</v>
      </c>
      <c r="BL115" s="7" t="n">
        <v>0.2721309481368283</v>
      </c>
      <c r="BM115" s="7" t="n">
        <v>0.4898936292805148</v>
      </c>
      <c r="BN115" s="7" t="n">
        <v>0.3817198969780788</v>
      </c>
      <c r="BO115" s="7" t="n">
        <v>0.1795647976883961</v>
      </c>
      <c r="BP115" s="7" t="n">
        <v>0.7476595342304361</v>
      </c>
      <c r="BQ115" s="7" t="n">
        <v>0.7373563709309994</v>
      </c>
      <c r="BR115" s="7" t="n">
        <v>0.6656575231976254</v>
      </c>
      <c r="BS115" s="7" t="n">
        <v>0.1038029148520376</v>
      </c>
      <c r="BT115" s="7" t="n">
        <v>0.719806126275098</v>
      </c>
      <c r="BU115" s="7" t="n">
        <v>0.8220016950949565</v>
      </c>
      <c r="BV115" s="7" t="n">
        <v>0.2679945576264688</v>
      </c>
      <c r="BW115" s="7" t="n">
        <v>-0.1658186065119575</v>
      </c>
      <c r="BX115" s="7" t="n">
        <v>0.286742829198333</v>
      </c>
      <c r="BY115" s="7" t="n">
        <v>0.6770437239794399</v>
      </c>
      <c r="BZ115" s="7" t="n">
        <v>0.4416270807495314</v>
      </c>
      <c r="CA115" s="7" t="n">
        <v>0.7288342467001185</v>
      </c>
      <c r="CB115" s="7" t="n">
        <v>-0.0429771957748615</v>
      </c>
      <c r="CC115" s="7" t="n">
        <v>0.5433051578344253</v>
      </c>
      <c r="CD115" s="7" t="n">
        <v>0.6862115466672607</v>
      </c>
      <c r="CE115" s="7" t="n">
        <v>0.2265531906896606</v>
      </c>
      <c r="CF115" s="7" t="n">
        <v>-0.2077499168976292</v>
      </c>
      <c r="CG115" s="7" t="n">
        <v>0.3786557051358843</v>
      </c>
      <c r="CH115" s="7" t="n">
        <v>0.5145739612182164</v>
      </c>
      <c r="CI115" s="7" t="n">
        <v>0.6995499247780577</v>
      </c>
      <c r="CJ115" s="7" t="n">
        <v>0.6026387102362009</v>
      </c>
      <c r="CK115" s="7" t="n">
        <v>0.6386076251901147</v>
      </c>
      <c r="CL115" s="7" t="n">
        <v>0.2483475262142047</v>
      </c>
      <c r="CM115" s="7" t="n">
        <v>0.2301421118007833</v>
      </c>
      <c r="CN115" s="7" t="n">
        <v>0.5126036846978701</v>
      </c>
      <c r="CO115" s="7" t="n">
        <v>0.1870131655738896</v>
      </c>
      <c r="CP115" s="7" t="n">
        <v>0.5637574989853914</v>
      </c>
      <c r="CQ115" s="7" t="n">
        <v>-0.1048409683238189</v>
      </c>
      <c r="CR115" s="7" t="n">
        <v>0.6794791275425767</v>
      </c>
      <c r="CS115" s="7" t="n">
        <v>0.6916774929330959</v>
      </c>
      <c r="CT115" s="7" t="n">
        <v>0.14598540683152</v>
      </c>
      <c r="CU115" s="7" t="n">
        <v>0.5362226477919106</v>
      </c>
      <c r="CV115" s="7" t="n">
        <v>0.6386230315523999</v>
      </c>
      <c r="CW115" s="7" t="n">
        <v>0.2290039783182633</v>
      </c>
      <c r="CX115" s="7" t="n">
        <v>0.551928110477936</v>
      </c>
      <c r="CY115" s="7" t="n">
        <v>0.7224057782340172</v>
      </c>
      <c r="CZ115" s="7" t="n">
        <v>0.7452630577519498</v>
      </c>
      <c r="DA115" s="7" t="n">
        <v>0.3915027968041327</v>
      </c>
      <c r="DB115" s="7" t="n">
        <v>0.4833396366564983</v>
      </c>
      <c r="DC115" s="7" t="n">
        <v>0.493151248203354</v>
      </c>
      <c r="DD115" s="7" t="n">
        <v>0.2954238145292649</v>
      </c>
      <c r="DE115" s="7" t="n">
        <v>0.4431879046676921</v>
      </c>
      <c r="DF115" s="7" t="n">
        <v>0.9149050807728151</v>
      </c>
      <c r="DG115" s="7" t="n">
        <v>0.01427461412711079</v>
      </c>
      <c r="DH115" s="7" t="n">
        <v>0.7565929340963532</v>
      </c>
      <c r="DI115" s="7" t="n">
        <v>0.6961469902787475</v>
      </c>
      <c r="DJ115" s="7" t="n">
        <v>0.1632142031805157</v>
      </c>
      <c r="DK115" s="7" t="n">
        <v>0.6536945100992122</v>
      </c>
      <c r="DL115" s="7" t="n">
        <v>1</v>
      </c>
      <c r="DM115" s="7" t="n">
        <v>0.7352045048743542</v>
      </c>
      <c r="DN115" s="7" t="n">
        <v>0.6299612198730381</v>
      </c>
      <c r="DO115" s="7" t="n">
        <v>0.6635862632595841</v>
      </c>
      <c r="DP115" s="7" t="n">
        <v>0.7159197987032511</v>
      </c>
      <c r="DQ115" s="7" t="n">
        <v>-0.01776927678547493</v>
      </c>
      <c r="DR115" s="7" t="n">
        <v>-0.03186192581629287</v>
      </c>
      <c r="DS115" s="7" t="n">
        <v>0.3734527465026116</v>
      </c>
      <c r="DT115" s="7" t="n">
        <v>0.660825448017011</v>
      </c>
      <c r="DU115" s="7" t="n">
        <v>0.5339025664963329</v>
      </c>
      <c r="DV115" s="7" t="n">
        <v>-0.2303907771746152</v>
      </c>
      <c r="DW115" s="7" t="n">
        <v>0.4294238710836301</v>
      </c>
      <c r="DX115" s="7" t="n">
        <v>0.6668793412166683</v>
      </c>
      <c r="DY115" s="7" t="n">
        <v>0.01254784765743931</v>
      </c>
      <c r="DZ115" s="7" t="n">
        <v>0.6658027725612332</v>
      </c>
      <c r="EA115" s="7" t="n">
        <v>0.407458713953623</v>
      </c>
      <c r="EB115" s="7" t="n">
        <v>-0.1692789939461215</v>
      </c>
      <c r="EC115" s="7" t="n">
        <v>0.008442445099367214</v>
      </c>
      <c r="ED115" s="7" t="n">
        <v>0.9792840359913773</v>
      </c>
      <c r="EE115" s="7" t="n">
        <v>0.1604631852789727</v>
      </c>
      <c r="EF115" s="7" t="n">
        <v>-0.2039326881046475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0.5006192571699136</v>
      </c>
      <c r="D116" s="7" t="n">
        <v>0.4402461300725901</v>
      </c>
      <c r="E116" s="7" t="n">
        <v>-0.2217817967276179</v>
      </c>
      <c r="F116" s="7" t="n">
        <v>0.2326004543241074</v>
      </c>
      <c r="G116" s="7" t="n">
        <v>0.02306344201296514</v>
      </c>
      <c r="H116" s="7" t="n">
        <v>0.3617747810990475</v>
      </c>
      <c r="I116" s="7" t="n">
        <v>-0.2708779870299477</v>
      </c>
      <c r="J116" s="7" t="n">
        <v>0.5662752976913533</v>
      </c>
      <c r="K116" s="7" t="n">
        <v>0.3138275028877883</v>
      </c>
      <c r="L116" s="7" t="n">
        <v>0.6233898503895874</v>
      </c>
      <c r="M116" s="7" t="n">
        <v>0.6670045232701363</v>
      </c>
      <c r="N116" s="7" t="n">
        <v>0.6754526782390922</v>
      </c>
      <c r="O116" s="7" t="n">
        <v>0.7969444658107189</v>
      </c>
      <c r="P116" s="7" t="n">
        <v>0.2346157281591998</v>
      </c>
      <c r="Q116" s="7" t="n">
        <v>0.382311090620526</v>
      </c>
      <c r="R116" s="7" t="n">
        <v>0.1671098075930184</v>
      </c>
      <c r="S116" s="7" t="n">
        <v>0.2361306422002198</v>
      </c>
      <c r="T116" s="7" t="n">
        <v>-0.0670372571838458</v>
      </c>
      <c r="U116" s="7" t="n">
        <v>0.7774594817686113</v>
      </c>
      <c r="V116" s="7" t="n">
        <v>0.533635339058173</v>
      </c>
      <c r="W116" s="7" t="n">
        <v>0.772449177108972</v>
      </c>
      <c r="X116" s="7" t="n">
        <v>0.6634890524904311</v>
      </c>
      <c r="Y116" s="7" t="n">
        <v>0.2263647963276103</v>
      </c>
      <c r="Z116" s="7" t="n">
        <v>-0.08824513981558597</v>
      </c>
      <c r="AA116" s="7" t="n">
        <v>-0.1705826841561384</v>
      </c>
      <c r="AB116" s="7" t="n">
        <v>0.09509600024591361</v>
      </c>
      <c r="AC116" s="7" t="n">
        <v>0.2709776245370686</v>
      </c>
      <c r="AD116" s="7" t="n">
        <v>0.28171561231544</v>
      </c>
      <c r="AE116" s="7" t="n">
        <v>0.01504470619468668</v>
      </c>
      <c r="AF116" s="7" t="n">
        <v>0.4976493643570852</v>
      </c>
      <c r="AG116" s="7" t="n">
        <v>0.2822282080693255</v>
      </c>
      <c r="AH116" s="7" t="n">
        <v>0.8080093747742263</v>
      </c>
      <c r="AI116" s="7" t="n">
        <v>0.8265432557056425</v>
      </c>
      <c r="AJ116" s="7" t="n">
        <v>0.8179593824611583</v>
      </c>
      <c r="AK116" s="7" t="n">
        <v>0.7654496156958888</v>
      </c>
      <c r="AL116" s="7" t="n">
        <v>0.2557224495209404</v>
      </c>
      <c r="AM116" s="7" t="n">
        <v>0.7570805335544302</v>
      </c>
      <c r="AN116" s="7" t="n">
        <v>0.178227285176161</v>
      </c>
      <c r="AO116" s="7" t="n">
        <v>0.4913930616822447</v>
      </c>
      <c r="AP116" s="7" t="n">
        <v>-0.03901707151416077</v>
      </c>
      <c r="AQ116" s="7" t="n">
        <v>0.3903323954725935</v>
      </c>
      <c r="AR116" s="7" t="n">
        <v>0.7908978016461818</v>
      </c>
      <c r="AS116" s="7" t="n">
        <v>0.5727776324166662</v>
      </c>
      <c r="AT116" s="7" t="n">
        <v>0.7534916182949033</v>
      </c>
      <c r="AU116" s="7" t="n">
        <v>0.2817152473297157</v>
      </c>
      <c r="AV116" s="7" t="n">
        <v>0.4515951656612415</v>
      </c>
      <c r="AW116" s="7" t="n">
        <v>0.5630325167736497</v>
      </c>
      <c r="AX116" s="7" t="n">
        <v>0.5841094754437146</v>
      </c>
      <c r="AY116" s="7" t="n">
        <v>0.5160620132829195</v>
      </c>
      <c r="AZ116" s="7" t="n">
        <v>0.5057478168022479</v>
      </c>
      <c r="BA116" s="7" t="n">
        <v>0.6005032898523781</v>
      </c>
      <c r="BB116" s="7" t="n">
        <v>-0.2823934975491599</v>
      </c>
      <c r="BC116" s="7" t="n">
        <v>0.1487571163461935</v>
      </c>
      <c r="BD116" s="7" t="n">
        <v>0.4318397314075593</v>
      </c>
      <c r="BE116" s="7" t="n">
        <v>0.18165304062527</v>
      </c>
      <c r="BF116" s="7" t="n">
        <v>-0.0721775377981701</v>
      </c>
      <c r="BG116" s="7" t="n">
        <v>0.3716453457944466</v>
      </c>
      <c r="BH116" s="7" t="n">
        <v>0.4304157247026451</v>
      </c>
      <c r="BI116" s="7" t="n">
        <v>0.4204341269764945</v>
      </c>
      <c r="BJ116" s="7" t="n">
        <v>0.7453738394468277</v>
      </c>
      <c r="BK116" s="7" t="n">
        <v>0.1813882027539985</v>
      </c>
      <c r="BL116" s="7" t="n">
        <v>0.1649420706848961</v>
      </c>
      <c r="BM116" s="7" t="n">
        <v>0.4034787303518872</v>
      </c>
      <c r="BN116" s="7" t="n">
        <v>0.2680254621348299</v>
      </c>
      <c r="BO116" s="7" t="n">
        <v>0.1207950413213328</v>
      </c>
      <c r="BP116" s="7" t="n">
        <v>0.7994435544208151</v>
      </c>
      <c r="BQ116" s="7" t="n">
        <v>0.9525030835318883</v>
      </c>
      <c r="BR116" s="7" t="n">
        <v>0.6104409864199692</v>
      </c>
      <c r="BS116" s="7" t="n">
        <v>0.01171548586570496</v>
      </c>
      <c r="BT116" s="7" t="n">
        <v>0.8195775332490387</v>
      </c>
      <c r="BU116" s="7" t="n">
        <v>0.856488728399887</v>
      </c>
      <c r="BV116" s="7" t="n">
        <v>0.3026380626692209</v>
      </c>
      <c r="BW116" s="7" t="n">
        <v>-0.270841029511851</v>
      </c>
      <c r="BX116" s="7" t="n">
        <v>0.3426609248802118</v>
      </c>
      <c r="BY116" s="7" t="n">
        <v>0.7919617897671702</v>
      </c>
      <c r="BZ116" s="7" t="n">
        <v>0.4957288290457819</v>
      </c>
      <c r="CA116" s="7" t="n">
        <v>0.7645772666389719</v>
      </c>
      <c r="CB116" s="7" t="n">
        <v>-0.1727913283885706</v>
      </c>
      <c r="CC116" s="7" t="n">
        <v>0.5759389561200945</v>
      </c>
      <c r="CD116" s="7" t="n">
        <v>0.602964868614284</v>
      </c>
      <c r="CE116" s="7" t="n">
        <v>0.1543631548853171</v>
      </c>
      <c r="CF116" s="7" t="n">
        <v>-0.2672849949495439</v>
      </c>
      <c r="CG116" s="7" t="n">
        <v>0.2999869441270078</v>
      </c>
      <c r="CH116" s="7" t="n">
        <v>0.4703466440692022</v>
      </c>
      <c r="CI116" s="7" t="n">
        <v>0.8198857625193526</v>
      </c>
      <c r="CJ116" s="7" t="n">
        <v>0.8949913292555475</v>
      </c>
      <c r="CK116" s="7" t="n">
        <v>0.8562994648880462</v>
      </c>
      <c r="CL116" s="7" t="n">
        <v>0.2019217847103928</v>
      </c>
      <c r="CM116" s="7" t="n">
        <v>0.2528989479808649</v>
      </c>
      <c r="CN116" s="7" t="n">
        <v>0.5390670245883981</v>
      </c>
      <c r="CO116" s="7" t="n">
        <v>0.2521990461707883</v>
      </c>
      <c r="CP116" s="7" t="n">
        <v>0.8167516141696958</v>
      </c>
      <c r="CQ116" s="7" t="n">
        <v>-0.1692097995445711</v>
      </c>
      <c r="CR116" s="7" t="n">
        <v>0.7264862590580679</v>
      </c>
      <c r="CS116" s="7" t="n">
        <v>0.8469222924344416</v>
      </c>
      <c r="CT116" s="7" t="n">
        <v>0.2341815113276109</v>
      </c>
      <c r="CU116" s="7" t="n">
        <v>0.5011091511164157</v>
      </c>
      <c r="CV116" s="7" t="n">
        <v>0.7498840359457947</v>
      </c>
      <c r="CW116" s="7" t="n">
        <v>0.2548522036589663</v>
      </c>
      <c r="CX116" s="7" t="n">
        <v>0.5231133260629005</v>
      </c>
      <c r="CY116" s="7" t="n">
        <v>0.8075178266869654</v>
      </c>
      <c r="CZ116" s="7" t="n">
        <v>0.6778272239153326</v>
      </c>
      <c r="DA116" s="7" t="n">
        <v>0.4934690748122733</v>
      </c>
      <c r="DB116" s="7" t="n">
        <v>0.3695661367542065</v>
      </c>
      <c r="DC116" s="7" t="n">
        <v>0.4377230123712297</v>
      </c>
      <c r="DD116" s="7" t="n">
        <v>0.3053939335406525</v>
      </c>
      <c r="DE116" s="7" t="n">
        <v>0.4841839137023989</v>
      </c>
      <c r="DF116" s="7" t="n">
        <v>0.7675137788159976</v>
      </c>
      <c r="DG116" s="7" t="n">
        <v>-0.09119486714001106</v>
      </c>
      <c r="DH116" s="7" t="n">
        <v>0.696061854622421</v>
      </c>
      <c r="DI116" s="7" t="n">
        <v>0.7394731437989265</v>
      </c>
      <c r="DJ116" s="7" t="n">
        <v>0.07725343677156879</v>
      </c>
      <c r="DK116" s="7" t="n">
        <v>0.6774708183187267</v>
      </c>
      <c r="DL116" s="7" t="n">
        <v>0.7352045048743542</v>
      </c>
      <c r="DM116" s="7" t="n">
        <v>1</v>
      </c>
      <c r="DN116" s="7" t="n">
        <v>0.5627577746376661</v>
      </c>
      <c r="DO116" s="7" t="n">
        <v>0.7031154421212354</v>
      </c>
      <c r="DP116" s="7" t="n">
        <v>0.7774843275443682</v>
      </c>
      <c r="DQ116" s="7" t="n">
        <v>-0.1082354358997644</v>
      </c>
      <c r="DR116" s="7" t="n">
        <v>-0.1555632102523871</v>
      </c>
      <c r="DS116" s="7" t="n">
        <v>0.3070203583870958</v>
      </c>
      <c r="DT116" s="7" t="n">
        <v>0.6980474680418244</v>
      </c>
      <c r="DU116" s="7" t="n">
        <v>0.4685380187817261</v>
      </c>
      <c r="DV116" s="7" t="n">
        <v>-0.2791537563002269</v>
      </c>
      <c r="DW116" s="7" t="n">
        <v>0.4120573829065342</v>
      </c>
      <c r="DX116" s="7" t="n">
        <v>0.7064473875268696</v>
      </c>
      <c r="DY116" s="7" t="n">
        <v>-0.1107303374140874</v>
      </c>
      <c r="DZ116" s="7" t="n">
        <v>0.6938090199343381</v>
      </c>
      <c r="EA116" s="7" t="n">
        <v>0.349208914825672</v>
      </c>
      <c r="EB116" s="7" t="n">
        <v>-0.2515386613558247</v>
      </c>
      <c r="EC116" s="7" t="n">
        <v>-0.05915265331183947</v>
      </c>
      <c r="ED116" s="7" t="n">
        <v>0.790150414309989</v>
      </c>
      <c r="EE116" s="7" t="n">
        <v>0.2069259704487548</v>
      </c>
      <c r="EF116" s="7" t="n">
        <v>-0.271193175567141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0.6268741575699978</v>
      </c>
      <c r="D117" s="7" t="n">
        <v>0.6426231150415872</v>
      </c>
      <c r="E117" s="7" t="n">
        <v>0.1544516684102132</v>
      </c>
      <c r="F117" s="7" t="n">
        <v>0.521497330652768</v>
      </c>
      <c r="G117" s="7" t="n">
        <v>0.2157051726413234</v>
      </c>
      <c r="H117" s="7" t="n">
        <v>0.565024558860083</v>
      </c>
      <c r="I117" s="7" t="n">
        <v>0.1501084140516719</v>
      </c>
      <c r="J117" s="7" t="n">
        <v>0.7400844122336413</v>
      </c>
      <c r="K117" s="7" t="n">
        <v>0.2911924871627951</v>
      </c>
      <c r="L117" s="7" t="n">
        <v>0.3497404919651473</v>
      </c>
      <c r="M117" s="7" t="n">
        <v>0.4867312402299199</v>
      </c>
      <c r="N117" s="7" t="n">
        <v>0.3154212926109735</v>
      </c>
      <c r="O117" s="7" t="n">
        <v>0.560383769438332</v>
      </c>
      <c r="P117" s="7" t="n">
        <v>0.528676135703274</v>
      </c>
      <c r="Q117" s="7" t="n">
        <v>0.5419467219233849</v>
      </c>
      <c r="R117" s="7" t="n">
        <v>0.3751322841636976</v>
      </c>
      <c r="S117" s="7" t="n">
        <v>0.5377622706419931</v>
      </c>
      <c r="T117" s="7" t="n">
        <v>0.2179803327621905</v>
      </c>
      <c r="U117" s="7" t="n">
        <v>0.6652709628047091</v>
      </c>
      <c r="V117" s="7" t="n">
        <v>0.770519434691015</v>
      </c>
      <c r="W117" s="7" t="n">
        <v>0.7269499471523115</v>
      </c>
      <c r="X117" s="7" t="n">
        <v>0.7728194723316161</v>
      </c>
      <c r="Y117" s="7" t="n">
        <v>0.3656472403737112</v>
      </c>
      <c r="Z117" s="7" t="n">
        <v>0.2990710048292234</v>
      </c>
      <c r="AA117" s="7" t="n">
        <v>0.09733104094852367</v>
      </c>
      <c r="AB117" s="7" t="n">
        <v>0.3527470247140326</v>
      </c>
      <c r="AC117" s="7" t="n">
        <v>0.4200674239332316</v>
      </c>
      <c r="AD117" s="7" t="n">
        <v>0.3504639215743062</v>
      </c>
      <c r="AE117" s="7" t="n">
        <v>0.2767657070437729</v>
      </c>
      <c r="AF117" s="7" t="n">
        <v>0.7890151236089835</v>
      </c>
      <c r="AG117" s="7" t="n">
        <v>0.4082381069012437</v>
      </c>
      <c r="AH117" s="7" t="n">
        <v>0.7800625610588334</v>
      </c>
      <c r="AI117" s="7" t="n">
        <v>0.7163959244452686</v>
      </c>
      <c r="AJ117" s="7" t="n">
        <v>0.7235674534701916</v>
      </c>
      <c r="AK117" s="7" t="n">
        <v>0.6346927428474961</v>
      </c>
      <c r="AL117" s="7" t="n">
        <v>0.4524026933010809</v>
      </c>
      <c r="AM117" s="7" t="n">
        <v>0.8234677543890104</v>
      </c>
      <c r="AN117" s="7" t="n">
        <v>0.3923893060723752</v>
      </c>
      <c r="AO117" s="7" t="n">
        <v>0.6164210920066707</v>
      </c>
      <c r="AP117" s="7" t="n">
        <v>0.120188565569462</v>
      </c>
      <c r="AQ117" s="7" t="n">
        <v>0.434901484023243</v>
      </c>
      <c r="AR117" s="7" t="n">
        <v>0.765750014944225</v>
      </c>
      <c r="AS117" s="7" t="n">
        <v>0.8190048334513322</v>
      </c>
      <c r="AT117" s="7" t="n">
        <v>0.7908479447986974</v>
      </c>
      <c r="AU117" s="7" t="n">
        <v>0.3504635726474973</v>
      </c>
      <c r="AV117" s="7" t="n">
        <v>0.5662919083878564</v>
      </c>
      <c r="AW117" s="7" t="n">
        <v>0.462127970918132</v>
      </c>
      <c r="AX117" s="7" t="n">
        <v>0.2803518057778589</v>
      </c>
      <c r="AY117" s="7" t="n">
        <v>0.4310969320812906</v>
      </c>
      <c r="AZ117" s="7" t="n">
        <v>0.6190661068503678</v>
      </c>
      <c r="BA117" s="7" t="n">
        <v>0.9839942166199926</v>
      </c>
      <c r="BB117" s="7" t="n">
        <v>-0.08088079429830554</v>
      </c>
      <c r="BC117" s="7" t="n">
        <v>0.3726757618148952</v>
      </c>
      <c r="BD117" s="7" t="n">
        <v>0.5051746496255254</v>
      </c>
      <c r="BE117" s="7" t="n">
        <v>0.4511682891448011</v>
      </c>
      <c r="BF117" s="7" t="n">
        <v>0.3008786512198864</v>
      </c>
      <c r="BG117" s="7" t="n">
        <v>0.6785651858261933</v>
      </c>
      <c r="BH117" s="7" t="n">
        <v>0.7557359213129303</v>
      </c>
      <c r="BI117" s="7" t="n">
        <v>0.5520907767174458</v>
      </c>
      <c r="BJ117" s="7" t="n">
        <v>0.530915867107556</v>
      </c>
      <c r="BK117" s="7" t="n">
        <v>0.2967431136801</v>
      </c>
      <c r="BL117" s="7" t="n">
        <v>0.4355738515365279</v>
      </c>
      <c r="BM117" s="7" t="n">
        <v>0.6756845025933661</v>
      </c>
      <c r="BN117" s="7" t="n">
        <v>0.4786648926043428</v>
      </c>
      <c r="BO117" s="7" t="n">
        <v>0.4095805736213766</v>
      </c>
      <c r="BP117" s="7" t="n">
        <v>0.5418494125564046</v>
      </c>
      <c r="BQ117" s="7" t="n">
        <v>0.5309152615719316</v>
      </c>
      <c r="BR117" s="7" t="n">
        <v>0.5929025818006399</v>
      </c>
      <c r="BS117" s="7" t="n">
        <v>0.2390721643411508</v>
      </c>
      <c r="BT117" s="7" t="n">
        <v>0.423974949442237</v>
      </c>
      <c r="BU117" s="7" t="n">
        <v>0.6289885555631317</v>
      </c>
      <c r="BV117" s="7" t="n">
        <v>0.3956462412797202</v>
      </c>
      <c r="BW117" s="7" t="n">
        <v>0.04258845979817275</v>
      </c>
      <c r="BX117" s="7" t="n">
        <v>0.4082962982113204</v>
      </c>
      <c r="BY117" s="7" t="n">
        <v>0.3868140211926537</v>
      </c>
      <c r="BZ117" s="7" t="n">
        <v>0.1663588098134045</v>
      </c>
      <c r="CA117" s="7" t="n">
        <v>0.4377673188861525</v>
      </c>
      <c r="CB117" s="7" t="n">
        <v>0.2415642446070299</v>
      </c>
      <c r="CC117" s="7" t="n">
        <v>0.5045591947088167</v>
      </c>
      <c r="CD117" s="7" t="n">
        <v>0.9844313747228942</v>
      </c>
      <c r="CE117" s="7" t="n">
        <v>0.4069906912093285</v>
      </c>
      <c r="CF117" s="7" t="n">
        <v>-0.009487068953098038</v>
      </c>
      <c r="CG117" s="7" t="n">
        <v>0.5482022300961235</v>
      </c>
      <c r="CH117" s="7" t="n">
        <v>0.3902569690816411</v>
      </c>
      <c r="CI117" s="7" t="n">
        <v>0.4100674992585241</v>
      </c>
      <c r="CJ117" s="7" t="n">
        <v>0.3966999657362742</v>
      </c>
      <c r="CK117" s="7" t="n">
        <v>0.468145714265005</v>
      </c>
      <c r="CL117" s="7" t="n">
        <v>0.4262952173635507</v>
      </c>
      <c r="CM117" s="7" t="n">
        <v>0.3698409845164572</v>
      </c>
      <c r="CN117" s="7" t="n">
        <v>0.5369420515205651</v>
      </c>
      <c r="CO117" s="7" t="n">
        <v>0.3082665499604919</v>
      </c>
      <c r="CP117" s="7" t="n">
        <v>0.3381512871968684</v>
      </c>
      <c r="CQ117" s="7" t="n">
        <v>0.05097384393037924</v>
      </c>
      <c r="CR117" s="7" t="n">
        <v>0.4444883470925289</v>
      </c>
      <c r="CS117" s="7" t="n">
        <v>0.5728769166947014</v>
      </c>
      <c r="CT117" s="7" t="n">
        <v>0.2755283276486955</v>
      </c>
      <c r="CU117" s="7" t="n">
        <v>0.6181574271295921</v>
      </c>
      <c r="CV117" s="7" t="n">
        <v>0.4083833805373544</v>
      </c>
      <c r="CW117" s="7" t="n">
        <v>0.3662858536843024</v>
      </c>
      <c r="CX117" s="7" t="n">
        <v>0.4348496847072506</v>
      </c>
      <c r="CY117" s="7" t="n">
        <v>0.6234506941838351</v>
      </c>
      <c r="CZ117" s="7" t="n">
        <v>0.9061896880470933</v>
      </c>
      <c r="DA117" s="7" t="n">
        <v>0.3122100926719562</v>
      </c>
      <c r="DB117" s="7" t="n">
        <v>0.5319329920555989</v>
      </c>
      <c r="DC117" s="7" t="n">
        <v>0.8280835219896208</v>
      </c>
      <c r="DD117" s="7" t="n">
        <v>0.3858439255155237</v>
      </c>
      <c r="DE117" s="7" t="n">
        <v>0.3129991748111897</v>
      </c>
      <c r="DF117" s="7" t="n">
        <v>0.7032791087455901</v>
      </c>
      <c r="DG117" s="7" t="n">
        <v>0.03900724313283133</v>
      </c>
      <c r="DH117" s="7" t="n">
        <v>0.5780615411318095</v>
      </c>
      <c r="DI117" s="7" t="n">
        <v>0.4953007883507874</v>
      </c>
      <c r="DJ117" s="7" t="n">
        <v>0.3275623025463572</v>
      </c>
      <c r="DK117" s="7" t="n">
        <v>0.4182548406595604</v>
      </c>
      <c r="DL117" s="7" t="n">
        <v>0.6299612198730381</v>
      </c>
      <c r="DM117" s="7" t="n">
        <v>0.5627577746376661</v>
      </c>
      <c r="DN117" s="7" t="n">
        <v>1</v>
      </c>
      <c r="DO117" s="7" t="n">
        <v>0.4267682650854216</v>
      </c>
      <c r="DP117" s="7" t="n">
        <v>0.454900008700478</v>
      </c>
      <c r="DQ117" s="7" t="n">
        <v>0.2169713684050239</v>
      </c>
      <c r="DR117" s="7" t="n">
        <v>0.08760592840542147</v>
      </c>
      <c r="DS117" s="7" t="n">
        <v>0.5051573380695077</v>
      </c>
      <c r="DT117" s="7" t="n">
        <v>0.4171789030208327</v>
      </c>
      <c r="DU117" s="7" t="n">
        <v>0.6985267979274599</v>
      </c>
      <c r="DV117" s="7" t="n">
        <v>-0.08210633488650457</v>
      </c>
      <c r="DW117" s="7" t="n">
        <v>0.5296006450870072</v>
      </c>
      <c r="DX117" s="7" t="n">
        <v>0.4167322276655675</v>
      </c>
      <c r="DY117" s="7" t="n">
        <v>0.04420149525550888</v>
      </c>
      <c r="DZ117" s="7" t="n">
        <v>0.5049864882766293</v>
      </c>
      <c r="EA117" s="7" t="n">
        <v>0.5074755564641692</v>
      </c>
      <c r="EB117" s="7" t="n">
        <v>0.0034233299625266</v>
      </c>
      <c r="EC117" s="7" t="n">
        <v>0.267208829502865</v>
      </c>
      <c r="ED117" s="7" t="n">
        <v>0.658139797882656</v>
      </c>
      <c r="EE117" s="7" t="n">
        <v>0.2579679947763765</v>
      </c>
      <c r="EF117" s="7" t="n">
        <v>0.06231920174021763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0.5173471052571191</v>
      </c>
      <c r="D118" s="7" t="n">
        <v>0.4685034082544627</v>
      </c>
      <c r="E118" s="7" t="n">
        <v>-0.1747873787716558</v>
      </c>
      <c r="F118" s="7" t="n">
        <v>0.2971658272215713</v>
      </c>
      <c r="G118" s="7" t="n">
        <v>0.03950164175401686</v>
      </c>
      <c r="H118" s="7" t="n">
        <v>0.2562667575763948</v>
      </c>
      <c r="I118" s="7" t="n">
        <v>-0.2054431563283718</v>
      </c>
      <c r="J118" s="7" t="n">
        <v>0.4774620162129611</v>
      </c>
      <c r="K118" s="7" t="n">
        <v>0.2566024609337774</v>
      </c>
      <c r="L118" s="7" t="n">
        <v>0.972502271378644</v>
      </c>
      <c r="M118" s="7" t="n">
        <v>0.9336016671508355</v>
      </c>
      <c r="N118" s="7" t="n">
        <v>0.803280581865669</v>
      </c>
      <c r="O118" s="7" t="n">
        <v>0.8613746247549331</v>
      </c>
      <c r="P118" s="7" t="n">
        <v>0.2522621075263509</v>
      </c>
      <c r="Q118" s="7" t="n">
        <v>0.3547506898804374</v>
      </c>
      <c r="R118" s="7" t="n">
        <v>0.09157589611070249</v>
      </c>
      <c r="S118" s="7" t="n">
        <v>0.2685796993143036</v>
      </c>
      <c r="T118" s="7" t="n">
        <v>-0.072273734780625</v>
      </c>
      <c r="U118" s="7" t="n">
        <v>0.7440019097156144</v>
      </c>
      <c r="V118" s="7" t="n">
        <v>0.4614139738941796</v>
      </c>
      <c r="W118" s="7" t="n">
        <v>0.7325785602364328</v>
      </c>
      <c r="X118" s="7" t="n">
        <v>0.5868553338586409</v>
      </c>
      <c r="Y118" s="7" t="n">
        <v>0.2308458404849826</v>
      </c>
      <c r="Z118" s="7" t="n">
        <v>-0.1234991266911634</v>
      </c>
      <c r="AA118" s="7" t="n">
        <v>-0.1549204712868754</v>
      </c>
      <c r="AB118" s="7" t="n">
        <v>0.06640652660042805</v>
      </c>
      <c r="AC118" s="7" t="n">
        <v>0.2473913885792512</v>
      </c>
      <c r="AD118" s="7" t="n">
        <v>0.4780695059053665</v>
      </c>
      <c r="AE118" s="7" t="n">
        <v>0.06449868012419575</v>
      </c>
      <c r="AF118" s="7" t="n">
        <v>0.3621982255524653</v>
      </c>
      <c r="AG118" s="7" t="n">
        <v>0.2431756473196634</v>
      </c>
      <c r="AH118" s="7" t="n">
        <v>0.6502051663501414</v>
      </c>
      <c r="AI118" s="7" t="n">
        <v>0.6427148509838356</v>
      </c>
      <c r="AJ118" s="7" t="n">
        <v>0.7046729679364228</v>
      </c>
      <c r="AK118" s="7" t="n">
        <v>0.6984855899346794</v>
      </c>
      <c r="AL118" s="7" t="n">
        <v>0.1313965018989476</v>
      </c>
      <c r="AM118" s="7" t="n">
        <v>0.5466418435448012</v>
      </c>
      <c r="AN118" s="7" t="n">
        <v>0.1047772571508636</v>
      </c>
      <c r="AO118" s="7" t="n">
        <v>0.5660216817326228</v>
      </c>
      <c r="AP118" s="7" t="n">
        <v>0.01207366310732984</v>
      </c>
      <c r="AQ118" s="7" t="n">
        <v>0.3806551654985335</v>
      </c>
      <c r="AR118" s="7" t="n">
        <v>0.6036636329474251</v>
      </c>
      <c r="AS118" s="7" t="n">
        <v>0.4482213908453647</v>
      </c>
      <c r="AT118" s="7" t="n">
        <v>0.5362159522269889</v>
      </c>
      <c r="AU118" s="7" t="n">
        <v>0.4780695064292813</v>
      </c>
      <c r="AV118" s="7" t="n">
        <v>0.5361297835152652</v>
      </c>
      <c r="AW118" s="7" t="n">
        <v>0.553152812134194</v>
      </c>
      <c r="AX118" s="7" t="n">
        <v>0.5938123277613853</v>
      </c>
      <c r="AY118" s="7" t="n">
        <v>0.5234368492555745</v>
      </c>
      <c r="AZ118" s="7" t="n">
        <v>0.595786624538335</v>
      </c>
      <c r="BA118" s="7" t="n">
        <v>0.4854366405883089</v>
      </c>
      <c r="BB118" s="7" t="n">
        <v>-0.3080954623198685</v>
      </c>
      <c r="BC118" s="7" t="n">
        <v>0.1092061175950207</v>
      </c>
      <c r="BD118" s="7" t="n">
        <v>0.5546863373210124</v>
      </c>
      <c r="BE118" s="7" t="n">
        <v>0.1542422047741839</v>
      </c>
      <c r="BF118" s="7" t="n">
        <v>-0.01880722766577498</v>
      </c>
      <c r="BG118" s="7" t="n">
        <v>0.3366413290379415</v>
      </c>
      <c r="BH118" s="7" t="n">
        <v>0.352744821964977</v>
      </c>
      <c r="BI118" s="7" t="n">
        <v>0.4751829081298357</v>
      </c>
      <c r="BJ118" s="7" t="n">
        <v>0.8373155191789692</v>
      </c>
      <c r="BK118" s="7" t="n">
        <v>0.1748756598346008</v>
      </c>
      <c r="BL118" s="7" t="n">
        <v>0.09298613438120691</v>
      </c>
      <c r="BM118" s="7" t="n">
        <v>0.4755474280007286</v>
      </c>
      <c r="BN118" s="7" t="n">
        <v>0.3050775619718114</v>
      </c>
      <c r="BO118" s="7" t="n">
        <v>0.05347409757741162</v>
      </c>
      <c r="BP118" s="7" t="n">
        <v>0.8226760921841514</v>
      </c>
      <c r="BQ118" s="7" t="n">
        <v>0.849693780858148</v>
      </c>
      <c r="BR118" s="7" t="n">
        <v>0.3884186522042147</v>
      </c>
      <c r="BS118" s="7" t="n">
        <v>0.03444995474437802</v>
      </c>
      <c r="BT118" s="7" t="n">
        <v>0.7868629775217731</v>
      </c>
      <c r="BU118" s="7" t="n">
        <v>0.7781509288438402</v>
      </c>
      <c r="BV118" s="7" t="n">
        <v>0.2644945709615945</v>
      </c>
      <c r="BW118" s="7" t="n">
        <v>-0.3096390906194633</v>
      </c>
      <c r="BX118" s="7" t="n">
        <v>0.3173846280974631</v>
      </c>
      <c r="BY118" s="7" t="n">
        <v>0.7394561514334101</v>
      </c>
      <c r="BZ118" s="7" t="n">
        <v>0.4954952971687153</v>
      </c>
      <c r="CA118" s="7" t="n">
        <v>0.8153146942727829</v>
      </c>
      <c r="CB118" s="7" t="n">
        <v>-0.2358265553793742</v>
      </c>
      <c r="CC118" s="7" t="n">
        <v>0.6676507946784163</v>
      </c>
      <c r="CD118" s="7" t="n">
        <v>0.4859152596182547</v>
      </c>
      <c r="CE118" s="7" t="n">
        <v>0.07133247879373918</v>
      </c>
      <c r="CF118" s="7" t="n">
        <v>-0.3047277991002839</v>
      </c>
      <c r="CG118" s="7" t="n">
        <v>0.1920456140067521</v>
      </c>
      <c r="CH118" s="7" t="n">
        <v>0.4782116999913721</v>
      </c>
      <c r="CI118" s="7" t="n">
        <v>0.7453956222429096</v>
      </c>
      <c r="CJ118" s="7" t="n">
        <v>0.5511919357243558</v>
      </c>
      <c r="CK118" s="7" t="n">
        <v>0.7393042461636596</v>
      </c>
      <c r="CL118" s="7" t="n">
        <v>0.05601632256637815</v>
      </c>
      <c r="CM118" s="7" t="n">
        <v>0.2237365567399748</v>
      </c>
      <c r="CN118" s="7" t="n">
        <v>0.3823663164610779</v>
      </c>
      <c r="CO118" s="7" t="n">
        <v>0.1797383894588481</v>
      </c>
      <c r="CP118" s="7" t="n">
        <v>0.5109008737293815</v>
      </c>
      <c r="CQ118" s="7" t="n">
        <v>-0.08504014967680917</v>
      </c>
      <c r="CR118" s="7" t="n">
        <v>0.8231851165664962</v>
      </c>
      <c r="CS118" s="7" t="n">
        <v>0.7501545097059017</v>
      </c>
      <c r="CT118" s="7" t="n">
        <v>0.1638582760449465</v>
      </c>
      <c r="CU118" s="7" t="n">
        <v>0.5891744915522606</v>
      </c>
      <c r="CV118" s="7" t="n">
        <v>0.6173968604897048</v>
      </c>
      <c r="CW118" s="7" t="n">
        <v>0.2133531935345629</v>
      </c>
      <c r="CX118" s="7" t="n">
        <v>0.5210540702826975</v>
      </c>
      <c r="CY118" s="7" t="n">
        <v>0.7573528847930679</v>
      </c>
      <c r="CZ118" s="7" t="n">
        <v>0.5167561374463309</v>
      </c>
      <c r="DA118" s="7" t="n">
        <v>0.8408996144343071</v>
      </c>
      <c r="DB118" s="7" t="n">
        <v>0.2255562139740908</v>
      </c>
      <c r="DC118" s="7" t="n">
        <v>0.2879069025538462</v>
      </c>
      <c r="DD118" s="7" t="n">
        <v>0.4196570164047811</v>
      </c>
      <c r="DE118" s="7" t="n">
        <v>0.9037328565412839</v>
      </c>
      <c r="DF118" s="7" t="n">
        <v>0.6566837853358394</v>
      </c>
      <c r="DG118" s="7" t="n">
        <v>-0.05727796110019838</v>
      </c>
      <c r="DH118" s="7" t="n">
        <v>0.6115070483000734</v>
      </c>
      <c r="DI118" s="7" t="n">
        <v>0.6813341893817526</v>
      </c>
      <c r="DJ118" s="7" t="n">
        <v>0.009588762749500533</v>
      </c>
      <c r="DK118" s="7" t="n">
        <v>0.9935051448116504</v>
      </c>
      <c r="DL118" s="7" t="n">
        <v>0.6635862632595841</v>
      </c>
      <c r="DM118" s="7" t="n">
        <v>0.7031154421212354</v>
      </c>
      <c r="DN118" s="7" t="n">
        <v>0.4267682650854216</v>
      </c>
      <c r="DO118" s="7" t="n">
        <v>1</v>
      </c>
      <c r="DP118" s="7" t="n">
        <v>0.9337843834809575</v>
      </c>
      <c r="DQ118" s="7" t="n">
        <v>-0.1334725890622163</v>
      </c>
      <c r="DR118" s="7" t="n">
        <v>-0.1665882791091702</v>
      </c>
      <c r="DS118" s="7" t="n">
        <v>0.3246012498775471</v>
      </c>
      <c r="DT118" s="7" t="n">
        <v>0.9987951435734322</v>
      </c>
      <c r="DU118" s="7" t="n">
        <v>0.2869746123002112</v>
      </c>
      <c r="DV118" s="7" t="n">
        <v>-0.3051986166604982</v>
      </c>
      <c r="DW118" s="7" t="n">
        <v>0.4841959730498742</v>
      </c>
      <c r="DX118" s="7" t="n">
        <v>0.9966283166124842</v>
      </c>
      <c r="DY118" s="7" t="n">
        <v>-0.04939619946093908</v>
      </c>
      <c r="DZ118" s="7" t="n">
        <v>0.8194077626426409</v>
      </c>
      <c r="EA118" s="7" t="n">
        <v>0.3957042483618821</v>
      </c>
      <c r="EB118" s="7" t="n">
        <v>-0.2854722753126187</v>
      </c>
      <c r="EC118" s="7" t="n">
        <v>-0.1341378635624155</v>
      </c>
      <c r="ED118" s="7" t="n">
        <v>0.7351814457035324</v>
      </c>
      <c r="EE118" s="7" t="n">
        <v>0.1819979766679387</v>
      </c>
      <c r="EF118" s="7" t="n">
        <v>-0.3341981470968848</v>
      </c>
    </row>
    <row r="119">
      <c r="A119" s="6" t="inlineStr">
        <is>
          <t>CN5075.SZ</t>
        </is>
      </c>
      <c r="B119" s="6" t="inlineStr">
        <is>
          <t>国证信息技术创新主题指数</t>
        </is>
      </c>
      <c r="C119" s="7" t="n">
        <v>0.5396078711911604</v>
      </c>
      <c r="D119" s="7" t="n">
        <v>0.4789205087584791</v>
      </c>
      <c r="E119" s="7" t="n">
        <v>-0.2268720604684146</v>
      </c>
      <c r="F119" s="7" t="n">
        <v>0.2949777570908315</v>
      </c>
      <c r="G119" s="7" t="n">
        <v>0.0799391228357563</v>
      </c>
      <c r="H119" s="7" t="n">
        <v>0.2757722222690006</v>
      </c>
      <c r="I119" s="7" t="n">
        <v>-0.2661368051897527</v>
      </c>
      <c r="J119" s="7" t="n">
        <v>0.5226222371020374</v>
      </c>
      <c r="K119" s="7" t="n">
        <v>0.3221212695248317</v>
      </c>
      <c r="L119" s="7" t="n">
        <v>0.9024113320266458</v>
      </c>
      <c r="M119" s="7" t="n">
        <v>0.9077216666393623</v>
      </c>
      <c r="N119" s="7" t="n">
        <v>0.8208931077616328</v>
      </c>
      <c r="O119" s="7" t="n">
        <v>0.8672668062515994</v>
      </c>
      <c r="P119" s="7" t="n">
        <v>0.224831946425583</v>
      </c>
      <c r="Q119" s="7" t="n">
        <v>0.3297804711781911</v>
      </c>
      <c r="R119" s="7" t="n">
        <v>0.07657734958137903</v>
      </c>
      <c r="S119" s="7" t="n">
        <v>0.2406414560007177</v>
      </c>
      <c r="T119" s="7" t="n">
        <v>-0.1106913756907621</v>
      </c>
      <c r="U119" s="7" t="n">
        <v>0.8033308132892427</v>
      </c>
      <c r="V119" s="7" t="n">
        <v>0.4773550922789882</v>
      </c>
      <c r="W119" s="7" t="n">
        <v>0.7909125052422166</v>
      </c>
      <c r="X119" s="7" t="n">
        <v>0.6385389118034286</v>
      </c>
      <c r="Y119" s="7" t="n">
        <v>0.2568372374158651</v>
      </c>
      <c r="Z119" s="7" t="n">
        <v>-0.1538740502824091</v>
      </c>
      <c r="AA119" s="7" t="n">
        <v>-0.2185675736659107</v>
      </c>
      <c r="AB119" s="7" t="n">
        <v>0.02622405775472083</v>
      </c>
      <c r="AC119" s="7" t="n">
        <v>0.2868470807122768</v>
      </c>
      <c r="AD119" s="7" t="n">
        <v>0.4966505914554266</v>
      </c>
      <c r="AE119" s="7" t="n">
        <v>0.005760890391774039</v>
      </c>
      <c r="AF119" s="7" t="n">
        <v>0.3865887861979755</v>
      </c>
      <c r="AG119" s="7" t="n">
        <v>0.2885733866796159</v>
      </c>
      <c r="AH119" s="7" t="n">
        <v>0.7564717136415218</v>
      </c>
      <c r="AI119" s="7" t="n">
        <v>0.7681059208111263</v>
      </c>
      <c r="AJ119" s="7" t="n">
        <v>0.7910780813793463</v>
      </c>
      <c r="AK119" s="7" t="n">
        <v>0.7695901807098149</v>
      </c>
      <c r="AL119" s="7" t="n">
        <v>0.1380504547535437</v>
      </c>
      <c r="AM119" s="7" t="n">
        <v>0.6203799014118894</v>
      </c>
      <c r="AN119" s="7" t="n">
        <v>0.08928015847255286</v>
      </c>
      <c r="AO119" s="7" t="n">
        <v>0.6121976759840818</v>
      </c>
      <c r="AP119" s="7" t="n">
        <v>-0.05163626325037917</v>
      </c>
      <c r="AQ119" s="7" t="n">
        <v>0.421927908296127</v>
      </c>
      <c r="AR119" s="7" t="n">
        <v>0.7187034327080442</v>
      </c>
      <c r="AS119" s="7" t="n">
        <v>0.4783968668742509</v>
      </c>
      <c r="AT119" s="7" t="n">
        <v>0.6110020179491318</v>
      </c>
      <c r="AU119" s="7" t="n">
        <v>0.4966505205112975</v>
      </c>
      <c r="AV119" s="7" t="n">
        <v>0.5744059689922932</v>
      </c>
      <c r="AW119" s="7" t="n">
        <v>0.5909528903901727</v>
      </c>
      <c r="AX119" s="7" t="n">
        <v>0.6730670616196426</v>
      </c>
      <c r="AY119" s="7" t="n">
        <v>0.5590522893959275</v>
      </c>
      <c r="AZ119" s="7" t="n">
        <v>0.6419630488804974</v>
      </c>
      <c r="BA119" s="7" t="n">
        <v>0.5115714254968412</v>
      </c>
      <c r="BB119" s="7" t="n">
        <v>-0.2680268742597471</v>
      </c>
      <c r="BC119" s="7" t="n">
        <v>0.08343362308026234</v>
      </c>
      <c r="BD119" s="7" t="n">
        <v>0.5752694230447024</v>
      </c>
      <c r="BE119" s="7" t="n">
        <v>0.1328844573833716</v>
      </c>
      <c r="BF119" s="7" t="n">
        <v>-0.09073700363200909</v>
      </c>
      <c r="BG119" s="7" t="n">
        <v>0.3455005750666032</v>
      </c>
      <c r="BH119" s="7" t="n">
        <v>0.358716330348168</v>
      </c>
      <c r="BI119" s="7" t="n">
        <v>0.4923371433145408</v>
      </c>
      <c r="BJ119" s="7" t="n">
        <v>0.9423873212557794</v>
      </c>
      <c r="BK119" s="7" t="n">
        <v>0.1602283757571935</v>
      </c>
      <c r="BL119" s="7" t="n">
        <v>0.06465467258232384</v>
      </c>
      <c r="BM119" s="7" t="n">
        <v>0.476349730175177</v>
      </c>
      <c r="BN119" s="7" t="n">
        <v>0.3373031152627596</v>
      </c>
      <c r="BO119" s="7" t="n">
        <v>0.06999764755903282</v>
      </c>
      <c r="BP119" s="7" t="n">
        <v>0.9491783149340345</v>
      </c>
      <c r="BQ119" s="7" t="n">
        <v>0.9037606970919945</v>
      </c>
      <c r="BR119" s="7" t="n">
        <v>0.4434633366180359</v>
      </c>
      <c r="BS119" s="7" t="n">
        <v>-0.00810132306480839</v>
      </c>
      <c r="BT119" s="7" t="n">
        <v>0.8902712899373751</v>
      </c>
      <c r="BU119" s="7" t="n">
        <v>0.8097869324600828</v>
      </c>
      <c r="BV119" s="7" t="n">
        <v>0.3211695937348541</v>
      </c>
      <c r="BW119" s="7" t="n">
        <v>-0.3405190859029579</v>
      </c>
      <c r="BX119" s="7" t="n">
        <v>0.3723631485909655</v>
      </c>
      <c r="BY119" s="7" t="n">
        <v>0.8967480194862261</v>
      </c>
      <c r="BZ119" s="7" t="n">
        <v>0.5549517654639154</v>
      </c>
      <c r="CA119" s="7" t="n">
        <v>0.9461145670955325</v>
      </c>
      <c r="CB119" s="7" t="n">
        <v>-0.2447577057703229</v>
      </c>
      <c r="CC119" s="7" t="n">
        <v>0.7665600798335643</v>
      </c>
      <c r="CD119" s="7" t="n">
        <v>0.5113466662863662</v>
      </c>
      <c r="CE119" s="7" t="n">
        <v>0.04545565268420956</v>
      </c>
      <c r="CF119" s="7" t="n">
        <v>-0.2451951340569538</v>
      </c>
      <c r="CG119" s="7" t="n">
        <v>0.1792814335423531</v>
      </c>
      <c r="CH119" s="7" t="n">
        <v>0.5192594881726668</v>
      </c>
      <c r="CI119" s="7" t="n">
        <v>0.864869584785898</v>
      </c>
      <c r="CJ119" s="7" t="n">
        <v>0.7008748657870353</v>
      </c>
      <c r="CK119" s="7" t="n">
        <v>0.8513117959723545</v>
      </c>
      <c r="CL119" s="7" t="n">
        <v>0.04032390111712506</v>
      </c>
      <c r="CM119" s="7" t="n">
        <v>0.2573636966332124</v>
      </c>
      <c r="CN119" s="7" t="n">
        <v>0.4225970982507175</v>
      </c>
      <c r="CO119" s="7" t="n">
        <v>0.233085066303915</v>
      </c>
      <c r="CP119" s="7" t="n">
        <v>0.6701554375408022</v>
      </c>
      <c r="CQ119" s="7" t="n">
        <v>-0.1384292901651043</v>
      </c>
      <c r="CR119" s="7" t="n">
        <v>0.9408492496467616</v>
      </c>
      <c r="CS119" s="7" t="n">
        <v>0.8297052783946087</v>
      </c>
      <c r="CT119" s="7" t="n">
        <v>0.249039284829195</v>
      </c>
      <c r="CU119" s="7" t="n">
        <v>0.6281036093355015</v>
      </c>
      <c r="CV119" s="7" t="n">
        <v>0.803201119462264</v>
      </c>
      <c r="CW119" s="7" t="n">
        <v>0.2470237861546299</v>
      </c>
      <c r="CX119" s="7" t="n">
        <v>0.5662948294613002</v>
      </c>
      <c r="CY119" s="7" t="n">
        <v>0.8405134502881687</v>
      </c>
      <c r="CZ119" s="7" t="n">
        <v>0.5847932005458498</v>
      </c>
      <c r="DA119" s="7" t="n">
        <v>0.7372885096306967</v>
      </c>
      <c r="DB119" s="7" t="n">
        <v>0.2330230071805062</v>
      </c>
      <c r="DC119" s="7" t="n">
        <v>0.2868082728579056</v>
      </c>
      <c r="DD119" s="7" t="n">
        <v>0.4649016105100436</v>
      </c>
      <c r="DE119" s="7" t="n">
        <v>0.8036281892776578</v>
      </c>
      <c r="DF119" s="7" t="n">
        <v>0.7117267434001029</v>
      </c>
      <c r="DG119" s="7" t="n">
        <v>-0.1214777828209597</v>
      </c>
      <c r="DH119" s="7" t="n">
        <v>0.6791018002601364</v>
      </c>
      <c r="DI119" s="7" t="n">
        <v>0.743300685452585</v>
      </c>
      <c r="DJ119" s="7" t="n">
        <v>-0.02320507327137339</v>
      </c>
      <c r="DK119" s="7" t="n">
        <v>0.9319887904168259</v>
      </c>
      <c r="DL119" s="7" t="n">
        <v>0.7159197987032511</v>
      </c>
      <c r="DM119" s="7" t="n">
        <v>0.7774843275443682</v>
      </c>
      <c r="DN119" s="7" t="n">
        <v>0.454900008700478</v>
      </c>
      <c r="DO119" s="7" t="n">
        <v>0.9337843834809575</v>
      </c>
      <c r="DP119" s="7" t="n">
        <v>1</v>
      </c>
      <c r="DQ119" s="7" t="n">
        <v>-0.1585334165031738</v>
      </c>
      <c r="DR119" s="7" t="n">
        <v>-0.1955742221854316</v>
      </c>
      <c r="DS119" s="7" t="n">
        <v>0.3185931566115418</v>
      </c>
      <c r="DT119" s="7" t="n">
        <v>0.9349977296627771</v>
      </c>
      <c r="DU119" s="7" t="n">
        <v>0.3014975470911201</v>
      </c>
      <c r="DV119" s="7" t="n">
        <v>-0.2646640312246594</v>
      </c>
      <c r="DW119" s="7" t="n">
        <v>0.5154961880676698</v>
      </c>
      <c r="DX119" s="7" t="n">
        <v>0.93246160502897</v>
      </c>
      <c r="DY119" s="7" t="n">
        <v>-0.1232549985532902</v>
      </c>
      <c r="DZ119" s="7" t="n">
        <v>0.9221285732715798</v>
      </c>
      <c r="EA119" s="7" t="n">
        <v>0.4217744846421034</v>
      </c>
      <c r="EB119" s="7" t="n">
        <v>-0.2821423737952753</v>
      </c>
      <c r="EC119" s="7" t="n">
        <v>-0.1775243070816034</v>
      </c>
      <c r="ED119" s="7" t="n">
        <v>0.7802913791509769</v>
      </c>
      <c r="EE119" s="7" t="n">
        <v>0.2559457577375777</v>
      </c>
      <c r="EF119" s="7" t="n">
        <v>-0.3504713804074198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0.5607489524947584</v>
      </c>
      <c r="D120" s="7" t="n">
        <v>0.4694290927430505</v>
      </c>
      <c r="E120" s="7" t="n">
        <v>0.8304208866906077</v>
      </c>
      <c r="F120" s="7" t="n">
        <v>0.4876641595671271</v>
      </c>
      <c r="G120" s="7" t="n">
        <v>0.495648360270449</v>
      </c>
      <c r="H120" s="7" t="n">
        <v>0.3104652444560658</v>
      </c>
      <c r="I120" s="7" t="n">
        <v>0.7625671960814067</v>
      </c>
      <c r="J120" s="7" t="n">
        <v>0.4268443489480973</v>
      </c>
      <c r="K120" s="7" t="n">
        <v>0.1642382129933634</v>
      </c>
      <c r="L120" s="7" t="n">
        <v>-0.1518518840290536</v>
      </c>
      <c r="M120" s="7" t="n">
        <v>-0.0494057544595384</v>
      </c>
      <c r="N120" s="7" t="n">
        <v>-0.1288989914289485</v>
      </c>
      <c r="O120" s="7" t="n">
        <v>-0.002276349187351117</v>
      </c>
      <c r="P120" s="7" t="n">
        <v>0.3731447070801968</v>
      </c>
      <c r="Q120" s="7" t="n">
        <v>0.3652158465233942</v>
      </c>
      <c r="R120" s="7" t="n">
        <v>0.4679399225020307</v>
      </c>
      <c r="S120" s="7" t="n">
        <v>0.3564727028402302</v>
      </c>
      <c r="T120" s="7" t="n">
        <v>0.7012396654668349</v>
      </c>
      <c r="U120" s="7" t="n">
        <v>0.2435342592507577</v>
      </c>
      <c r="V120" s="7" t="n">
        <v>0.4131804642469397</v>
      </c>
      <c r="W120" s="7" t="n">
        <v>0.2454063587439509</v>
      </c>
      <c r="X120" s="7" t="n">
        <v>0.3869135333998431</v>
      </c>
      <c r="Y120" s="7" t="n">
        <v>0.2027101369160699</v>
      </c>
      <c r="Z120" s="7" t="n">
        <v>0.8498154835834704</v>
      </c>
      <c r="AA120" s="7" t="n">
        <v>0.4645918742562705</v>
      </c>
      <c r="AB120" s="7" t="n">
        <v>0.5714732849085722</v>
      </c>
      <c r="AC120" s="7" t="n">
        <v>0.2467749520139029</v>
      </c>
      <c r="AD120" s="7" t="n">
        <v>0.1871329425909746</v>
      </c>
      <c r="AE120" s="7" t="n">
        <v>0.5666399796862108</v>
      </c>
      <c r="AF120" s="7" t="n">
        <v>0.4198335394339366</v>
      </c>
      <c r="AG120" s="7" t="n">
        <v>0.2507998040843569</v>
      </c>
      <c r="AH120" s="7" t="n">
        <v>0.08652659573624359</v>
      </c>
      <c r="AI120" s="7" t="n">
        <v>0.00419028166994681</v>
      </c>
      <c r="AJ120" s="7" t="n">
        <v>0.0582123427776542</v>
      </c>
      <c r="AK120" s="7" t="n">
        <v>0.2399162876701261</v>
      </c>
      <c r="AL120" s="7" t="n">
        <v>0.4398537725025776</v>
      </c>
      <c r="AM120" s="7" t="n">
        <v>0.2105241160159739</v>
      </c>
      <c r="AN120" s="7" t="n">
        <v>0.485490473221262</v>
      </c>
      <c r="AO120" s="7" t="n">
        <v>0.1863533064622927</v>
      </c>
      <c r="AP120" s="7" t="n">
        <v>0.5586183666902598</v>
      </c>
      <c r="AQ120" s="7" t="n">
        <v>0.1473210058418025</v>
      </c>
      <c r="AR120" s="7" t="n">
        <v>0.05812200483990561</v>
      </c>
      <c r="AS120" s="7" t="n">
        <v>0.3669568303432453</v>
      </c>
      <c r="AT120" s="7" t="n">
        <v>0.1595179529119551</v>
      </c>
      <c r="AU120" s="7" t="n">
        <v>0.1871331886627056</v>
      </c>
      <c r="AV120" s="7" t="n">
        <v>0.2007691034898231</v>
      </c>
      <c r="AW120" s="7" t="n">
        <v>-0.01396812593033919</v>
      </c>
      <c r="AX120" s="7" t="n">
        <v>0.1705977738400122</v>
      </c>
      <c r="AY120" s="7" t="n">
        <v>0.0004655268064083575</v>
      </c>
      <c r="AZ120" s="7" t="n">
        <v>0.175308273410277</v>
      </c>
      <c r="BA120" s="7" t="n">
        <v>0.2047533174035076</v>
      </c>
      <c r="BB120" s="7" t="n">
        <v>0.5418915529171917</v>
      </c>
      <c r="BC120" s="7" t="n">
        <v>0.37520773385089</v>
      </c>
      <c r="BD120" s="7" t="n">
        <v>0.1633374805429012</v>
      </c>
      <c r="BE120" s="7" t="n">
        <v>0.4938715102999892</v>
      </c>
      <c r="BF120" s="7" t="n">
        <v>0.503717530415474</v>
      </c>
      <c r="BG120" s="7" t="n">
        <v>0.4398333943079286</v>
      </c>
      <c r="BH120" s="7" t="n">
        <v>0.3974402919185759</v>
      </c>
      <c r="BI120" s="7" t="n">
        <v>0.1194789264633295</v>
      </c>
      <c r="BJ120" s="7" t="n">
        <v>-0.07408590677982263</v>
      </c>
      <c r="BK120" s="7" t="n">
        <v>0.3210557678799739</v>
      </c>
      <c r="BL120" s="7" t="n">
        <v>0.4387482295577405</v>
      </c>
      <c r="BM120" s="7" t="n">
        <v>0.1963034000198176</v>
      </c>
      <c r="BN120" s="7" t="n">
        <v>0.4427654343425156</v>
      </c>
      <c r="BO120" s="7" t="n">
        <v>0.405932668825522</v>
      </c>
      <c r="BP120" s="7" t="n">
        <v>-0.08194927903159586</v>
      </c>
      <c r="BQ120" s="7" t="n">
        <v>-0.1453465155921442</v>
      </c>
      <c r="BR120" s="7" t="n">
        <v>0.147051688375919</v>
      </c>
      <c r="BS120" s="7" t="n">
        <v>0.5510582628652879</v>
      </c>
      <c r="BT120" s="7" t="n">
        <v>-0.2269506274209874</v>
      </c>
      <c r="BU120" s="7" t="n">
        <v>-0.0430401180208743</v>
      </c>
      <c r="BV120" s="7" t="n">
        <v>0.1712266140993331</v>
      </c>
      <c r="BW120" s="7" t="n">
        <v>0.6497099262095648</v>
      </c>
      <c r="BX120" s="7" t="n">
        <v>0.1699645565702506</v>
      </c>
      <c r="BY120" s="7" t="n">
        <v>-0.2102908224790855</v>
      </c>
      <c r="BZ120" s="7" t="n">
        <v>0.1278313170868652</v>
      </c>
      <c r="CA120" s="7" t="n">
        <v>-0.1266062278369014</v>
      </c>
      <c r="CB120" s="7" t="n">
        <v>0.8287694556488611</v>
      </c>
      <c r="CC120" s="7" t="n">
        <v>0.02001607843021597</v>
      </c>
      <c r="CD120" s="7" t="n">
        <v>0.2046653458606027</v>
      </c>
      <c r="CE120" s="7" t="n">
        <v>0.4745096430098725</v>
      </c>
      <c r="CF120" s="7" t="n">
        <v>0.5313275943622853</v>
      </c>
      <c r="CG120" s="7" t="n">
        <v>0.7144181190702171</v>
      </c>
      <c r="CH120" s="7" t="n">
        <v>-0.008486979931377684</v>
      </c>
      <c r="CI120" s="7" t="n">
        <v>-0.2290169169344379</v>
      </c>
      <c r="CJ120" s="7" t="n">
        <v>-0.1820586942648978</v>
      </c>
      <c r="CK120" s="7" t="n">
        <v>-0.169451127201395</v>
      </c>
      <c r="CL120" s="7" t="n">
        <v>0.391379078771146</v>
      </c>
      <c r="CM120" s="7" t="n">
        <v>0.2437941889464184</v>
      </c>
      <c r="CN120" s="7" t="n">
        <v>0.297724734344507</v>
      </c>
      <c r="CO120" s="7" t="n">
        <v>0.1475309783268376</v>
      </c>
      <c r="CP120" s="7" t="n">
        <v>-0.1858740412064274</v>
      </c>
      <c r="CQ120" s="7" t="n">
        <v>0.4030908002023971</v>
      </c>
      <c r="CR120" s="7" t="n">
        <v>-0.08814362885771065</v>
      </c>
      <c r="CS120" s="7" t="n">
        <v>-0.01667009698721518</v>
      </c>
      <c r="CT120" s="7" t="n">
        <v>0.06607120437495785</v>
      </c>
      <c r="CU120" s="7" t="n">
        <v>0.1816627810959316</v>
      </c>
      <c r="CV120" s="7" t="n">
        <v>-0.2434842170465537</v>
      </c>
      <c r="CW120" s="7" t="n">
        <v>0.2265109344980987</v>
      </c>
      <c r="CX120" s="7" t="n">
        <v>-0.01034719440397885</v>
      </c>
      <c r="CY120" s="7" t="n">
        <v>-0.0472305232877049</v>
      </c>
      <c r="CZ120" s="7" t="n">
        <v>0.2229425662233551</v>
      </c>
      <c r="DA120" s="7" t="n">
        <v>-0.03174934638057599</v>
      </c>
      <c r="DB120" s="7" t="n">
        <v>0.2675885080865654</v>
      </c>
      <c r="DC120" s="7" t="n">
        <v>0.4447354687309542</v>
      </c>
      <c r="DD120" s="7" t="n">
        <v>0.2766972587613439</v>
      </c>
      <c r="DE120" s="7" t="n">
        <v>-0.09811402549743067</v>
      </c>
      <c r="DF120" s="7" t="n">
        <v>0.02829295891723171</v>
      </c>
      <c r="DG120" s="7" t="n">
        <v>0.5117812193160793</v>
      </c>
      <c r="DH120" s="7" t="n">
        <v>0.2685632616849346</v>
      </c>
      <c r="DI120" s="7" t="n">
        <v>-0.05159669511924072</v>
      </c>
      <c r="DJ120" s="7" t="n">
        <v>0.6271956059281381</v>
      </c>
      <c r="DK120" s="7" t="n">
        <v>-0.1364840014788064</v>
      </c>
      <c r="DL120" s="7" t="n">
        <v>-0.01776927678547493</v>
      </c>
      <c r="DM120" s="7" t="n">
        <v>-0.1082354358997644</v>
      </c>
      <c r="DN120" s="7" t="n">
        <v>0.2169713684050239</v>
      </c>
      <c r="DO120" s="7" t="n">
        <v>-0.1334725890622163</v>
      </c>
      <c r="DP120" s="7" t="n">
        <v>-0.1585334165031738</v>
      </c>
      <c r="DQ120" s="7" t="n">
        <v>1</v>
      </c>
      <c r="DR120" s="7" t="n">
        <v>0.5519603656479759</v>
      </c>
      <c r="DS120" s="7" t="n">
        <v>0.3013187069834716</v>
      </c>
      <c r="DT120" s="7" t="n">
        <v>-0.134187344164608</v>
      </c>
      <c r="DU120" s="7" t="n">
        <v>-0.02703664030810536</v>
      </c>
      <c r="DV120" s="7" t="n">
        <v>0.5296306430647275</v>
      </c>
      <c r="DW120" s="7" t="n">
        <v>0.2092435559049356</v>
      </c>
      <c r="DX120" s="7" t="n">
        <v>-0.1146929498420445</v>
      </c>
      <c r="DY120" s="7" t="n">
        <v>0.5070020385291417</v>
      </c>
      <c r="DZ120" s="7" t="n">
        <v>-0.08256045007702498</v>
      </c>
      <c r="EA120" s="7" t="n">
        <v>0.3651796715748489</v>
      </c>
      <c r="EB120" s="7" t="n">
        <v>0.7812498647415171</v>
      </c>
      <c r="EC120" s="7" t="n">
        <v>0.6374032401103764</v>
      </c>
      <c r="ED120" s="7" t="n">
        <v>0.006537961936671742</v>
      </c>
      <c r="EE120" s="7" t="n">
        <v>0.0539716680685372</v>
      </c>
      <c r="EF120" s="7" t="n">
        <v>0.7870112554692117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0.4477568452781631</v>
      </c>
      <c r="D121" s="7" t="n">
        <v>0.4935378110487834</v>
      </c>
      <c r="E121" s="7" t="n">
        <v>0.7124702776187567</v>
      </c>
      <c r="F121" s="7" t="n">
        <v>0.5108259654081094</v>
      </c>
      <c r="G121" s="7" t="n">
        <v>0.252263879180979</v>
      </c>
      <c r="H121" s="7" t="n">
        <v>0.1284750535854229</v>
      </c>
      <c r="I121" s="7" t="n">
        <v>0.7432944323303665</v>
      </c>
      <c r="J121" s="7" t="n">
        <v>0.4040138792361604</v>
      </c>
      <c r="K121" s="7" t="n">
        <v>-0.2042418764176993</v>
      </c>
      <c r="L121" s="7" t="n">
        <v>-0.1588915981943229</v>
      </c>
      <c r="M121" s="7" t="n">
        <v>-0.08678171567685264</v>
      </c>
      <c r="N121" s="7" t="n">
        <v>-0.2390524884195894</v>
      </c>
      <c r="O121" s="7" t="n">
        <v>-0.1933264957691192</v>
      </c>
      <c r="P121" s="7" t="n">
        <v>0.3536767544002187</v>
      </c>
      <c r="Q121" s="7" t="n">
        <v>0.4790429033998747</v>
      </c>
      <c r="R121" s="7" t="n">
        <v>0.4310974530175738</v>
      </c>
      <c r="S121" s="7" t="n">
        <v>0.3437055209076426</v>
      </c>
      <c r="T121" s="7" t="n">
        <v>0.8083610867264074</v>
      </c>
      <c r="U121" s="7" t="n">
        <v>0.02793770683852648</v>
      </c>
      <c r="V121" s="7" t="n">
        <v>0.4569776916506978</v>
      </c>
      <c r="W121" s="7" t="n">
        <v>0.1005817002509934</v>
      </c>
      <c r="X121" s="7" t="n">
        <v>0.3220396375730128</v>
      </c>
      <c r="Y121" s="7" t="n">
        <v>-0.06122815641899669</v>
      </c>
      <c r="Z121" s="7" t="n">
        <v>0.7046046256279497</v>
      </c>
      <c r="AA121" s="7" t="n">
        <v>0.8257000552603406</v>
      </c>
      <c r="AB121" s="7" t="n">
        <v>0.5203491049991836</v>
      </c>
      <c r="AC121" s="7" t="n">
        <v>-0.07469510898522962</v>
      </c>
      <c r="AD121" s="7" t="n">
        <v>0.09121033928076204</v>
      </c>
      <c r="AE121" s="7" t="n">
        <v>0.5030732329894778</v>
      </c>
      <c r="AF121" s="7" t="n">
        <v>0.3961565978556079</v>
      </c>
      <c r="AG121" s="7" t="n">
        <v>-0.08832702968182894</v>
      </c>
      <c r="AH121" s="7" t="n">
        <v>0.03617320525800206</v>
      </c>
      <c r="AI121" s="7" t="n">
        <v>-0.0246087520007708</v>
      </c>
      <c r="AJ121" s="7" t="n">
        <v>-0.04481092857126594</v>
      </c>
      <c r="AK121" s="7" t="n">
        <v>-0.008621004407038719</v>
      </c>
      <c r="AL121" s="7" t="n">
        <v>0.5670931017487305</v>
      </c>
      <c r="AM121" s="7" t="n">
        <v>0.1978884378624162</v>
      </c>
      <c r="AN121" s="7" t="n">
        <v>0.4297698600310178</v>
      </c>
      <c r="AO121" s="7" t="n">
        <v>0.170458299869743</v>
      </c>
      <c r="AP121" s="7" t="n">
        <v>0.503958407672455</v>
      </c>
      <c r="AQ121" s="7" t="n">
        <v>-0.1484641963762361</v>
      </c>
      <c r="AR121" s="7" t="n">
        <v>0.023963749446074</v>
      </c>
      <c r="AS121" s="7" t="n">
        <v>0.2749112387925711</v>
      </c>
      <c r="AT121" s="7" t="n">
        <v>0.1713140486522405</v>
      </c>
      <c r="AU121" s="7" t="n">
        <v>0.09121076446960065</v>
      </c>
      <c r="AV121" s="7" t="n">
        <v>0.1662197786012556</v>
      </c>
      <c r="AW121" s="7" t="n">
        <v>-0.02596973879504503</v>
      </c>
      <c r="AX121" s="7" t="n">
        <v>-0.0510834355383078</v>
      </c>
      <c r="AY121" s="7" t="n">
        <v>-0.01486795370900095</v>
      </c>
      <c r="AZ121" s="7" t="n">
        <v>0.1461141198330468</v>
      </c>
      <c r="BA121" s="7" t="n">
        <v>0.0889254006887046</v>
      </c>
      <c r="BB121" s="7" t="n">
        <v>0.1933061273723424</v>
      </c>
      <c r="BC121" s="7" t="n">
        <v>0.4384537769314727</v>
      </c>
      <c r="BD121" s="7" t="n">
        <v>-0.09710446155436904</v>
      </c>
      <c r="BE121" s="7" t="n">
        <v>0.6839654469680063</v>
      </c>
      <c r="BF121" s="7" t="n">
        <v>0.6709920790719702</v>
      </c>
      <c r="BG121" s="7" t="n">
        <v>0.4233775359363954</v>
      </c>
      <c r="BH121" s="7" t="n">
        <v>0.4443840405298529</v>
      </c>
      <c r="BI121" s="7" t="n">
        <v>0.05149794642422904</v>
      </c>
      <c r="BJ121" s="7" t="n">
        <v>-0.1546960227172995</v>
      </c>
      <c r="BK121" s="7" t="n">
        <v>0.5207658552911638</v>
      </c>
      <c r="BL121" s="7" t="n">
        <v>0.6739237877706347</v>
      </c>
      <c r="BM121" s="7" t="n">
        <v>0.1388260369605978</v>
      </c>
      <c r="BN121" s="7" t="n">
        <v>0.2572394985797942</v>
      </c>
      <c r="BO121" s="7" t="n">
        <v>0.1261084996247899</v>
      </c>
      <c r="BP121" s="7" t="n">
        <v>-0.1341875255339111</v>
      </c>
      <c r="BQ121" s="7" t="n">
        <v>-0.1710595612783044</v>
      </c>
      <c r="BR121" s="7" t="n">
        <v>0.1967376831638518</v>
      </c>
      <c r="BS121" s="7" t="n">
        <v>0.4409877309657015</v>
      </c>
      <c r="BT121" s="7" t="n">
        <v>-0.1941652304392217</v>
      </c>
      <c r="BU121" s="7" t="n">
        <v>-0.1285720027523202</v>
      </c>
      <c r="BV121" s="7" t="n">
        <v>-0.1130163660030362</v>
      </c>
      <c r="BW121" s="7" t="n">
        <v>0.6883720085168606</v>
      </c>
      <c r="BX121" s="7" t="n">
        <v>-0.1498819360090391</v>
      </c>
      <c r="BY121" s="7" t="n">
        <v>-0.2051552561388136</v>
      </c>
      <c r="BZ121" s="7" t="n">
        <v>-0.05783017625629538</v>
      </c>
      <c r="CA121" s="7" t="n">
        <v>-0.163033654479083</v>
      </c>
      <c r="CB121" s="7" t="n">
        <v>0.7136313845774301</v>
      </c>
      <c r="CC121" s="7" t="n">
        <v>-0.07067088478315345</v>
      </c>
      <c r="CD121" s="7" t="n">
        <v>0.0877413012480487</v>
      </c>
      <c r="CE121" s="7" t="n">
        <v>0.593705599925307</v>
      </c>
      <c r="CF121" s="7" t="n">
        <v>0.2205024560272645</v>
      </c>
      <c r="CG121" s="7" t="n">
        <v>0.5747857295223283</v>
      </c>
      <c r="CH121" s="7" t="n">
        <v>-0.02243184811230759</v>
      </c>
      <c r="CI121" s="7" t="n">
        <v>-0.1943688255313087</v>
      </c>
      <c r="CJ121" s="7" t="n">
        <v>-0.1604879793344234</v>
      </c>
      <c r="CK121" s="7" t="n">
        <v>-0.1780604787275917</v>
      </c>
      <c r="CL121" s="7" t="n">
        <v>0.47478759136582</v>
      </c>
      <c r="CM121" s="7" t="n">
        <v>-0.07995034949171467</v>
      </c>
      <c r="CN121" s="7" t="n">
        <v>0.2709185952739819</v>
      </c>
      <c r="CO121" s="7" t="n">
        <v>-0.1750507572585568</v>
      </c>
      <c r="CP121" s="7" t="n">
        <v>-0.1568126143296658</v>
      </c>
      <c r="CQ121" s="7" t="n">
        <v>0.3332277080230818</v>
      </c>
      <c r="CR121" s="7" t="n">
        <v>-0.1432150855067615</v>
      </c>
      <c r="CS121" s="7" t="n">
        <v>-0.06337359620944599</v>
      </c>
      <c r="CT121" s="7" t="n">
        <v>-0.1994084890382725</v>
      </c>
      <c r="CU121" s="7" t="n">
        <v>0.1490748824631689</v>
      </c>
      <c r="CV121" s="7" t="n">
        <v>-0.160625222406665</v>
      </c>
      <c r="CW121" s="7" t="n">
        <v>-0.07656093924841482</v>
      </c>
      <c r="CX121" s="7" t="n">
        <v>-0.02710622006670451</v>
      </c>
      <c r="CY121" s="7" t="n">
        <v>-0.0630921691863485</v>
      </c>
      <c r="CZ121" s="7" t="n">
        <v>0.07611168301174365</v>
      </c>
      <c r="DA121" s="7" t="n">
        <v>-0.1270587450755252</v>
      </c>
      <c r="DB121" s="7" t="n">
        <v>0.4616109621156782</v>
      </c>
      <c r="DC121" s="7" t="n">
        <v>0.4724164584324089</v>
      </c>
      <c r="DD121" s="7" t="n">
        <v>0.1755962582848024</v>
      </c>
      <c r="DE121" s="7" t="n">
        <v>-0.1554459003979563</v>
      </c>
      <c r="DF121" s="7" t="n">
        <v>-0.06379949710819015</v>
      </c>
      <c r="DG121" s="7" t="n">
        <v>0.4920371980956588</v>
      </c>
      <c r="DH121" s="7" t="n">
        <v>-0.006379531570866278</v>
      </c>
      <c r="DI121" s="7" t="n">
        <v>-0.08335647853765547</v>
      </c>
      <c r="DJ121" s="7" t="n">
        <v>0.8112404952837834</v>
      </c>
      <c r="DK121" s="7" t="n">
        <v>-0.1661457673186648</v>
      </c>
      <c r="DL121" s="7" t="n">
        <v>-0.03186192581629287</v>
      </c>
      <c r="DM121" s="7" t="n">
        <v>-0.1555632102523871</v>
      </c>
      <c r="DN121" s="7" t="n">
        <v>0.08760592840542147</v>
      </c>
      <c r="DO121" s="7" t="n">
        <v>-0.1665882791091702</v>
      </c>
      <c r="DP121" s="7" t="n">
        <v>-0.1955742221854316</v>
      </c>
      <c r="DQ121" s="7" t="n">
        <v>0.5519603656479759</v>
      </c>
      <c r="DR121" s="7" t="n">
        <v>1</v>
      </c>
      <c r="DS121" s="7" t="n">
        <v>0.3211989164349834</v>
      </c>
      <c r="DT121" s="7" t="n">
        <v>-0.1633846430688425</v>
      </c>
      <c r="DU121" s="7" t="n">
        <v>-0.05611195876585614</v>
      </c>
      <c r="DV121" s="7" t="n">
        <v>0.1946842353611445</v>
      </c>
      <c r="DW121" s="7" t="n">
        <v>0.1783486995132251</v>
      </c>
      <c r="DX121" s="7" t="n">
        <v>-0.1524524441397827</v>
      </c>
      <c r="DY121" s="7" t="n">
        <v>0.5077923767958075</v>
      </c>
      <c r="DZ121" s="7" t="n">
        <v>-0.1647428820390371</v>
      </c>
      <c r="EA121" s="7" t="n">
        <v>-0.0007780302145847293</v>
      </c>
      <c r="EB121" s="7" t="n">
        <v>0.3997826542307097</v>
      </c>
      <c r="EC121" s="7" t="n">
        <v>0.8552795575241473</v>
      </c>
      <c r="ED121" s="7" t="n">
        <v>-0.04127914428790162</v>
      </c>
      <c r="EE121" s="7" t="n">
        <v>-0.239008123803325</v>
      </c>
      <c r="EF121" s="7" t="n">
        <v>0.6544903719485243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0.5223636873300311</v>
      </c>
      <c r="D122" s="7" t="n">
        <v>0.5562753643558301</v>
      </c>
      <c r="E122" s="7" t="n">
        <v>0.2573501251488537</v>
      </c>
      <c r="F122" s="7" t="n">
        <v>0.3880157638788744</v>
      </c>
      <c r="G122" s="7" t="n">
        <v>0.03634462965592519</v>
      </c>
      <c r="H122" s="7" t="n">
        <v>0.3034828139173998</v>
      </c>
      <c r="I122" s="7" t="n">
        <v>0.2845656787834402</v>
      </c>
      <c r="J122" s="7" t="n">
        <v>0.5201827609639726</v>
      </c>
      <c r="K122" s="7" t="n">
        <v>0.1556635609128248</v>
      </c>
      <c r="L122" s="7" t="n">
        <v>0.2582708257240353</v>
      </c>
      <c r="M122" s="7" t="n">
        <v>0.3621410390100163</v>
      </c>
      <c r="N122" s="7" t="n">
        <v>0.1349947063765179</v>
      </c>
      <c r="O122" s="7" t="n">
        <v>0.3297207389732897</v>
      </c>
      <c r="P122" s="7" t="n">
        <v>0.9339495372707576</v>
      </c>
      <c r="Q122" s="7" t="n">
        <v>0.7511791500229823</v>
      </c>
      <c r="R122" s="7" t="n">
        <v>0.2980530994568599</v>
      </c>
      <c r="S122" s="7" t="n">
        <v>0.9465503801541216</v>
      </c>
      <c r="T122" s="7" t="n">
        <v>0.3164576907758717</v>
      </c>
      <c r="U122" s="7" t="n">
        <v>0.5423875435704906</v>
      </c>
      <c r="V122" s="7" t="n">
        <v>0.5832676206073127</v>
      </c>
      <c r="W122" s="7" t="n">
        <v>0.6391376348066722</v>
      </c>
      <c r="X122" s="7" t="n">
        <v>0.5860060301296557</v>
      </c>
      <c r="Y122" s="7" t="n">
        <v>0.2782567851877815</v>
      </c>
      <c r="Z122" s="7" t="n">
        <v>0.4001261916036173</v>
      </c>
      <c r="AA122" s="7" t="n">
        <v>0.3825747200193971</v>
      </c>
      <c r="AB122" s="7" t="n">
        <v>0.3596990987294071</v>
      </c>
      <c r="AC122" s="7" t="n">
        <v>0.3076893004657867</v>
      </c>
      <c r="AD122" s="7" t="n">
        <v>0.5142906229631456</v>
      </c>
      <c r="AE122" s="7" t="n">
        <v>0.5181671316534675</v>
      </c>
      <c r="AF122" s="7" t="n">
        <v>0.4944199655767488</v>
      </c>
      <c r="AG122" s="7" t="n">
        <v>0.2966349547555488</v>
      </c>
      <c r="AH122" s="7" t="n">
        <v>0.427750905118105</v>
      </c>
      <c r="AI122" s="7" t="n">
        <v>0.3725799648822357</v>
      </c>
      <c r="AJ122" s="7" t="n">
        <v>0.4173965554677396</v>
      </c>
      <c r="AK122" s="7" t="n">
        <v>0.4995990261131724</v>
      </c>
      <c r="AL122" s="7" t="n">
        <v>0.5211942868228638</v>
      </c>
      <c r="AM122" s="7" t="n">
        <v>0.4953013720845137</v>
      </c>
      <c r="AN122" s="7" t="n">
        <v>0.3074639294523654</v>
      </c>
      <c r="AO122" s="7" t="n">
        <v>0.5440204009398968</v>
      </c>
      <c r="AP122" s="7" t="n">
        <v>0.218022710556664</v>
      </c>
      <c r="AQ122" s="7" t="n">
        <v>0.3122252412360099</v>
      </c>
      <c r="AR122" s="7" t="n">
        <v>0.3757479596936218</v>
      </c>
      <c r="AS122" s="7" t="n">
        <v>0.5868904697443761</v>
      </c>
      <c r="AT122" s="7" t="n">
        <v>0.4480284262250094</v>
      </c>
      <c r="AU122" s="7" t="n">
        <v>0.5142908098686736</v>
      </c>
      <c r="AV122" s="7" t="n">
        <v>0.4926237017101103</v>
      </c>
      <c r="AW122" s="7" t="n">
        <v>0.3253101867240266</v>
      </c>
      <c r="AX122" s="7" t="n">
        <v>0.2227643658417335</v>
      </c>
      <c r="AY122" s="7" t="n">
        <v>0.2904176685282372</v>
      </c>
      <c r="AZ122" s="7" t="n">
        <v>0.5292381508405652</v>
      </c>
      <c r="BA122" s="7" t="n">
        <v>0.5410351349662857</v>
      </c>
      <c r="BB122" s="7" t="n">
        <v>-0.2643878276661162</v>
      </c>
      <c r="BC122" s="7" t="n">
        <v>0.2876991251149493</v>
      </c>
      <c r="BD122" s="7" t="n">
        <v>0.4782321649407124</v>
      </c>
      <c r="BE122" s="7" t="n">
        <v>0.5972475043956887</v>
      </c>
      <c r="BF122" s="7" t="n">
        <v>0.5303848851197679</v>
      </c>
      <c r="BG122" s="7" t="n">
        <v>0.4174418787599906</v>
      </c>
      <c r="BH122" s="7" t="n">
        <v>0.5272188294431767</v>
      </c>
      <c r="BI122" s="7" t="n">
        <v>0.8171470213074541</v>
      </c>
      <c r="BJ122" s="7" t="n">
        <v>0.3450748918026976</v>
      </c>
      <c r="BK122" s="7" t="n">
        <v>0.6219072023726346</v>
      </c>
      <c r="BL122" s="7" t="n">
        <v>0.5770695938234809</v>
      </c>
      <c r="BM122" s="7" t="n">
        <v>0.8631238668825553</v>
      </c>
      <c r="BN122" s="7" t="n">
        <v>0.5721702198400631</v>
      </c>
      <c r="BO122" s="7" t="n">
        <v>0.3013253048847913</v>
      </c>
      <c r="BP122" s="7" t="n">
        <v>0.3360411447031696</v>
      </c>
      <c r="BQ122" s="7" t="n">
        <v>0.3098780386449939</v>
      </c>
      <c r="BR122" s="7" t="n">
        <v>0.295893903571284</v>
      </c>
      <c r="BS122" s="7" t="n">
        <v>0.4084105075276955</v>
      </c>
      <c r="BT122" s="7" t="n">
        <v>0.1981284166537881</v>
      </c>
      <c r="BU122" s="7" t="n">
        <v>0.3301996658728213</v>
      </c>
      <c r="BV122" s="7" t="n">
        <v>0.2765617231166561</v>
      </c>
      <c r="BW122" s="7" t="n">
        <v>-0.03304989830538013</v>
      </c>
      <c r="BX122" s="7" t="n">
        <v>0.2816185541620483</v>
      </c>
      <c r="BY122" s="7" t="n">
        <v>0.1984668263492294</v>
      </c>
      <c r="BZ122" s="7" t="n">
        <v>0.1082343590486919</v>
      </c>
      <c r="CA122" s="7" t="n">
        <v>0.2641659424140133</v>
      </c>
      <c r="CB122" s="7" t="n">
        <v>0.2927711725400162</v>
      </c>
      <c r="CC122" s="7" t="n">
        <v>0.2755889065141144</v>
      </c>
      <c r="CD122" s="7" t="n">
        <v>0.5452277527797622</v>
      </c>
      <c r="CE122" s="7" t="n">
        <v>0.5666347464062956</v>
      </c>
      <c r="CF122" s="7" t="n">
        <v>-0.1309053636072328</v>
      </c>
      <c r="CG122" s="7" t="n">
        <v>0.5875228106072206</v>
      </c>
      <c r="CH122" s="7" t="n">
        <v>0.2548354700562307</v>
      </c>
      <c r="CI122" s="7" t="n">
        <v>0.1873672108231511</v>
      </c>
      <c r="CJ122" s="7" t="n">
        <v>0.1519209055189588</v>
      </c>
      <c r="CK122" s="7" t="n">
        <v>0.2672704003073946</v>
      </c>
      <c r="CL122" s="7" t="n">
        <v>0.2766212437241365</v>
      </c>
      <c r="CM122" s="7" t="n">
        <v>0.3028747115229269</v>
      </c>
      <c r="CN122" s="7" t="n">
        <v>0.4944018262529486</v>
      </c>
      <c r="CO122" s="7" t="n">
        <v>0.1745812134735829</v>
      </c>
      <c r="CP122" s="7" t="n">
        <v>0.1217135452904819</v>
      </c>
      <c r="CQ122" s="7" t="n">
        <v>0.3717027759704027</v>
      </c>
      <c r="CR122" s="7" t="n">
        <v>0.2788878813133789</v>
      </c>
      <c r="CS122" s="7" t="n">
        <v>0.361573477490325</v>
      </c>
      <c r="CT122" s="7" t="n">
        <v>0.06102849991341934</v>
      </c>
      <c r="CU122" s="7" t="n">
        <v>0.5243736210194645</v>
      </c>
      <c r="CV122" s="7" t="n">
        <v>0.2115923456984967</v>
      </c>
      <c r="CW122" s="7" t="n">
        <v>0.3106512300358845</v>
      </c>
      <c r="CX122" s="7" t="n">
        <v>0.2754193466413021</v>
      </c>
      <c r="CY122" s="7" t="n">
        <v>0.3457654371675225</v>
      </c>
      <c r="CZ122" s="7" t="n">
        <v>0.4912489432707596</v>
      </c>
      <c r="DA122" s="7" t="n">
        <v>0.2752012534549773</v>
      </c>
      <c r="DB122" s="7" t="n">
        <v>0.5543704851084644</v>
      </c>
      <c r="DC122" s="7" t="n">
        <v>0.6851789472440921</v>
      </c>
      <c r="DD122" s="7" t="n">
        <v>0.5046722782515529</v>
      </c>
      <c r="DE122" s="7" t="n">
        <v>0.2413220840583653</v>
      </c>
      <c r="DF122" s="7" t="n">
        <v>0.4309089215573155</v>
      </c>
      <c r="DG122" s="7" t="n">
        <v>0.1337195248548995</v>
      </c>
      <c r="DH122" s="7" t="n">
        <v>0.4471353467080889</v>
      </c>
      <c r="DI122" s="7" t="n">
        <v>0.3138351653370222</v>
      </c>
      <c r="DJ122" s="7" t="n">
        <v>0.5478042004633671</v>
      </c>
      <c r="DK122" s="7" t="n">
        <v>0.3217414684898805</v>
      </c>
      <c r="DL122" s="7" t="n">
        <v>0.3734527465026116</v>
      </c>
      <c r="DM122" s="7" t="n">
        <v>0.3070203583870958</v>
      </c>
      <c r="DN122" s="7" t="n">
        <v>0.5051573380695077</v>
      </c>
      <c r="DO122" s="7" t="n">
        <v>0.3246012498775471</v>
      </c>
      <c r="DP122" s="7" t="n">
        <v>0.3185931566115418</v>
      </c>
      <c r="DQ122" s="7" t="n">
        <v>0.3013187069834716</v>
      </c>
      <c r="DR122" s="7" t="n">
        <v>0.3211989164349834</v>
      </c>
      <c r="DS122" s="7" t="n">
        <v>1</v>
      </c>
      <c r="DT122" s="7" t="n">
        <v>0.325840967920618</v>
      </c>
      <c r="DU122" s="7" t="n">
        <v>0.2267649300878942</v>
      </c>
      <c r="DV122" s="7" t="n">
        <v>-0.2686536836277462</v>
      </c>
      <c r="DW122" s="7" t="n">
        <v>0.4554245916602433</v>
      </c>
      <c r="DX122" s="7" t="n">
        <v>0.3317224957497855</v>
      </c>
      <c r="DY122" s="7" t="n">
        <v>0.1651686889643411</v>
      </c>
      <c r="DZ122" s="7" t="n">
        <v>0.2921163728942756</v>
      </c>
      <c r="EA122" s="7" t="n">
        <v>0.471314629118045</v>
      </c>
      <c r="EB122" s="7" t="n">
        <v>-0.1042828892020678</v>
      </c>
      <c r="EC122" s="7" t="n">
        <v>0.479334061040473</v>
      </c>
      <c r="ED122" s="7" t="n">
        <v>0.4124752755519406</v>
      </c>
      <c r="EE122" s="7" t="n">
        <v>0.05949510107303453</v>
      </c>
      <c r="EF122" s="7" t="n">
        <v>0.04817924058830176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0.5160667478277722</v>
      </c>
      <c r="D123" s="7" t="n">
        <v>0.4655604611688001</v>
      </c>
      <c r="E123" s="7" t="n">
        <v>-0.1738529083448991</v>
      </c>
      <c r="F123" s="7" t="n">
        <v>0.2931650784030566</v>
      </c>
      <c r="G123" s="7" t="n">
        <v>0.04030435900286509</v>
      </c>
      <c r="H123" s="7" t="n">
        <v>0.2455435919559197</v>
      </c>
      <c r="I123" s="7" t="n">
        <v>-0.2047815703366298</v>
      </c>
      <c r="J123" s="7" t="n">
        <v>0.4721297934117365</v>
      </c>
      <c r="K123" s="7" t="n">
        <v>0.2578094436614015</v>
      </c>
      <c r="L123" s="7" t="n">
        <v>0.9727908709941007</v>
      </c>
      <c r="M123" s="7" t="n">
        <v>0.9325406215610373</v>
      </c>
      <c r="N123" s="7" t="n">
        <v>0.8061486206434255</v>
      </c>
      <c r="O123" s="7" t="n">
        <v>0.8586506067722363</v>
      </c>
      <c r="P123" s="7" t="n">
        <v>0.2533687249187069</v>
      </c>
      <c r="Q123" s="7" t="n">
        <v>0.3502162574280119</v>
      </c>
      <c r="R123" s="7" t="n">
        <v>0.08132871682619724</v>
      </c>
      <c r="S123" s="7" t="n">
        <v>0.2696136213604214</v>
      </c>
      <c r="T123" s="7" t="n">
        <v>-0.06788937102839711</v>
      </c>
      <c r="U123" s="7" t="n">
        <v>0.7418307862083968</v>
      </c>
      <c r="V123" s="7" t="n">
        <v>0.4551974111622935</v>
      </c>
      <c r="W123" s="7" t="n">
        <v>0.7292138342176986</v>
      </c>
      <c r="X123" s="7" t="n">
        <v>0.5819300012419147</v>
      </c>
      <c r="Y123" s="7" t="n">
        <v>0.227322854697113</v>
      </c>
      <c r="Z123" s="7" t="n">
        <v>-0.1245052529214543</v>
      </c>
      <c r="AA123" s="7" t="n">
        <v>-0.1545486477438726</v>
      </c>
      <c r="AB123" s="7" t="n">
        <v>0.05837133445635929</v>
      </c>
      <c r="AC123" s="7" t="n">
        <v>0.2435290564019093</v>
      </c>
      <c r="AD123" s="7" t="n">
        <v>0.4803491482658465</v>
      </c>
      <c r="AE123" s="7" t="n">
        <v>0.06423934608585748</v>
      </c>
      <c r="AF123" s="7" t="n">
        <v>0.357729777759382</v>
      </c>
      <c r="AG123" s="7" t="n">
        <v>0.2405291694716561</v>
      </c>
      <c r="AH123" s="7" t="n">
        <v>0.6429679054781452</v>
      </c>
      <c r="AI123" s="7" t="n">
        <v>0.6351696571954548</v>
      </c>
      <c r="AJ123" s="7" t="n">
        <v>0.6995993266129802</v>
      </c>
      <c r="AK123" s="7" t="n">
        <v>0.6959357861671939</v>
      </c>
      <c r="AL123" s="7" t="n">
        <v>0.1269617569070226</v>
      </c>
      <c r="AM123" s="7" t="n">
        <v>0.538155226123015</v>
      </c>
      <c r="AN123" s="7" t="n">
        <v>0.09417909123186925</v>
      </c>
      <c r="AO123" s="7" t="n">
        <v>0.5593088824558836</v>
      </c>
      <c r="AP123" s="7" t="n">
        <v>0.01876344126746129</v>
      </c>
      <c r="AQ123" s="7" t="n">
        <v>0.3736894614597899</v>
      </c>
      <c r="AR123" s="7" t="n">
        <v>0.595614166929874</v>
      </c>
      <c r="AS123" s="7" t="n">
        <v>0.44187600275812</v>
      </c>
      <c r="AT123" s="7" t="n">
        <v>0.5270488035813182</v>
      </c>
      <c r="AU123" s="7" t="n">
        <v>0.4803491630492605</v>
      </c>
      <c r="AV123" s="7" t="n">
        <v>0.5296081469642089</v>
      </c>
      <c r="AW123" s="7" t="n">
        <v>0.5531288772982658</v>
      </c>
      <c r="AX123" s="7" t="n">
        <v>0.5904660531418738</v>
      </c>
      <c r="AY123" s="7" t="n">
        <v>0.5253146943951428</v>
      </c>
      <c r="AZ123" s="7" t="n">
        <v>0.5894081042595544</v>
      </c>
      <c r="BA123" s="7" t="n">
        <v>0.4762921108253878</v>
      </c>
      <c r="BB123" s="7" t="n">
        <v>-0.3016478966852</v>
      </c>
      <c r="BC123" s="7" t="n">
        <v>0.0967256680004648</v>
      </c>
      <c r="BD123" s="7" t="n">
        <v>0.5497577642566672</v>
      </c>
      <c r="BE123" s="7" t="n">
        <v>0.1519144248688499</v>
      </c>
      <c r="BF123" s="7" t="n">
        <v>-0.0233627264567158</v>
      </c>
      <c r="BG123" s="7" t="n">
        <v>0.3317320526798339</v>
      </c>
      <c r="BH123" s="7" t="n">
        <v>0.3464855150643149</v>
      </c>
      <c r="BI123" s="7" t="n">
        <v>0.4747379268648061</v>
      </c>
      <c r="BJ123" s="7" t="n">
        <v>0.8368648954087451</v>
      </c>
      <c r="BK123" s="7" t="n">
        <v>0.1707819350609216</v>
      </c>
      <c r="BL123" s="7" t="n">
        <v>0.09113957184744817</v>
      </c>
      <c r="BM123" s="7" t="n">
        <v>0.473556855844371</v>
      </c>
      <c r="BN123" s="7" t="n">
        <v>0.3030796159091699</v>
      </c>
      <c r="BO123" s="7" t="n">
        <v>0.04711327689543422</v>
      </c>
      <c r="BP123" s="7" t="n">
        <v>0.8218596027696483</v>
      </c>
      <c r="BQ123" s="7" t="n">
        <v>0.8470138210271212</v>
      </c>
      <c r="BR123" s="7" t="n">
        <v>0.3797217114868426</v>
      </c>
      <c r="BS123" s="7" t="n">
        <v>0.03504140408108671</v>
      </c>
      <c r="BT123" s="7" t="n">
        <v>0.7872716458834085</v>
      </c>
      <c r="BU123" s="7" t="n">
        <v>0.7746167624420722</v>
      </c>
      <c r="BV123" s="7" t="n">
        <v>0.2615403660200008</v>
      </c>
      <c r="BW123" s="7" t="n">
        <v>-0.3056113941540441</v>
      </c>
      <c r="BX123" s="7" t="n">
        <v>0.3148839754728394</v>
      </c>
      <c r="BY123" s="7" t="n">
        <v>0.7399247911823984</v>
      </c>
      <c r="BZ123" s="7" t="n">
        <v>0.4935216456769108</v>
      </c>
      <c r="CA123" s="7" t="n">
        <v>0.816233222714283</v>
      </c>
      <c r="CB123" s="7" t="n">
        <v>-0.235855300975769</v>
      </c>
      <c r="CC123" s="7" t="n">
        <v>0.6629045932908024</v>
      </c>
      <c r="CD123" s="7" t="n">
        <v>0.4768215961504119</v>
      </c>
      <c r="CE123" s="7" t="n">
        <v>0.06471253610511848</v>
      </c>
      <c r="CF123" s="7" t="n">
        <v>-0.2977705834403327</v>
      </c>
      <c r="CG123" s="7" t="n">
        <v>0.1862057445217101</v>
      </c>
      <c r="CH123" s="7" t="n">
        <v>0.480894227905499</v>
      </c>
      <c r="CI123" s="7" t="n">
        <v>0.7451405009028835</v>
      </c>
      <c r="CJ123" s="7" t="n">
        <v>0.54831474983835</v>
      </c>
      <c r="CK123" s="7" t="n">
        <v>0.7380543629870061</v>
      </c>
      <c r="CL123" s="7" t="n">
        <v>0.04542849897979222</v>
      </c>
      <c r="CM123" s="7" t="n">
        <v>0.2211672625884522</v>
      </c>
      <c r="CN123" s="7" t="n">
        <v>0.3779834374861325</v>
      </c>
      <c r="CO123" s="7" t="n">
        <v>0.1776042513005528</v>
      </c>
      <c r="CP123" s="7" t="n">
        <v>0.5077861958183941</v>
      </c>
      <c r="CQ123" s="7" t="n">
        <v>-0.07672964804450631</v>
      </c>
      <c r="CR123" s="7" t="n">
        <v>0.8225426632822522</v>
      </c>
      <c r="CS123" s="7" t="n">
        <v>0.748257304659568</v>
      </c>
      <c r="CT123" s="7" t="n">
        <v>0.163514071578111</v>
      </c>
      <c r="CU123" s="7" t="n">
        <v>0.5825605893886876</v>
      </c>
      <c r="CV123" s="7" t="n">
        <v>0.6157862423577988</v>
      </c>
      <c r="CW123" s="7" t="n">
        <v>0.2085290209627621</v>
      </c>
      <c r="CX123" s="7" t="n">
        <v>0.5223371103343868</v>
      </c>
      <c r="CY123" s="7" t="n">
        <v>0.7523700171037455</v>
      </c>
      <c r="CZ123" s="7" t="n">
        <v>0.509128797911685</v>
      </c>
      <c r="DA123" s="7" t="n">
        <v>0.8374711399089734</v>
      </c>
      <c r="DB123" s="7" t="n">
        <v>0.2260404497159236</v>
      </c>
      <c r="DC123" s="7" t="n">
        <v>0.2817675266993658</v>
      </c>
      <c r="DD123" s="7" t="n">
        <v>0.4195372519016231</v>
      </c>
      <c r="DE123" s="7" t="n">
        <v>0.9009827478965222</v>
      </c>
      <c r="DF123" s="7" t="n">
        <v>0.6538294207619886</v>
      </c>
      <c r="DG123" s="7" t="n">
        <v>-0.05070148687411317</v>
      </c>
      <c r="DH123" s="7" t="n">
        <v>0.6091246588010112</v>
      </c>
      <c r="DI123" s="7" t="n">
        <v>0.6822920160825713</v>
      </c>
      <c r="DJ123" s="7" t="n">
        <v>0.0120060907074183</v>
      </c>
      <c r="DK123" s="7" t="n">
        <v>0.9937131388016306</v>
      </c>
      <c r="DL123" s="7" t="n">
        <v>0.660825448017011</v>
      </c>
      <c r="DM123" s="7" t="n">
        <v>0.6980474680418244</v>
      </c>
      <c r="DN123" s="7" t="n">
        <v>0.4171789030208327</v>
      </c>
      <c r="DO123" s="7" t="n">
        <v>0.9987951435734322</v>
      </c>
      <c r="DP123" s="7" t="n">
        <v>0.9349977296627771</v>
      </c>
      <c r="DQ123" s="7" t="n">
        <v>-0.134187344164608</v>
      </c>
      <c r="DR123" s="7" t="n">
        <v>-0.1633846430688425</v>
      </c>
      <c r="DS123" s="7" t="n">
        <v>0.325840967920618</v>
      </c>
      <c r="DT123" s="7" t="n">
        <v>1</v>
      </c>
      <c r="DU123" s="7" t="n">
        <v>0.2749386730608972</v>
      </c>
      <c r="DV123" s="7" t="n">
        <v>-0.298788167862276</v>
      </c>
      <c r="DW123" s="7" t="n">
        <v>0.4775033511267518</v>
      </c>
      <c r="DX123" s="7" t="n">
        <v>0.9963629808771154</v>
      </c>
      <c r="DY123" s="7" t="n">
        <v>-0.04281632952599736</v>
      </c>
      <c r="DZ123" s="7" t="n">
        <v>0.817548394109302</v>
      </c>
      <c r="EA123" s="7" t="n">
        <v>0.3933156186818531</v>
      </c>
      <c r="EB123" s="7" t="n">
        <v>-0.2826155202136881</v>
      </c>
      <c r="EC123" s="7" t="n">
        <v>-0.1349331847239765</v>
      </c>
      <c r="ED123" s="7" t="n">
        <v>0.7331804265330965</v>
      </c>
      <c r="EE123" s="7" t="n">
        <v>0.1820202167412604</v>
      </c>
      <c r="EF123" s="7" t="n">
        <v>-0.3299661917717316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0.3953788092964348</v>
      </c>
      <c r="D124" s="7" t="n">
        <v>0.4729126366139479</v>
      </c>
      <c r="E124" s="7" t="n">
        <v>-0.0006843309474709867</v>
      </c>
      <c r="F124" s="7" t="n">
        <v>0.350803540740193</v>
      </c>
      <c r="G124" s="7" t="n">
        <v>0.1244976763027322</v>
      </c>
      <c r="H124" s="7" t="n">
        <v>0.5656804147353112</v>
      </c>
      <c r="I124" s="7" t="n">
        <v>-0.03559197950322016</v>
      </c>
      <c r="J124" s="7" t="n">
        <v>0.5563872161544618</v>
      </c>
      <c r="K124" s="7" t="n">
        <v>0.2954780605367903</v>
      </c>
      <c r="L124" s="7" t="n">
        <v>0.2359336403881047</v>
      </c>
      <c r="M124" s="7" t="n">
        <v>0.3471800488196343</v>
      </c>
      <c r="N124" s="7" t="n">
        <v>0.269935537801399</v>
      </c>
      <c r="O124" s="7" t="n">
        <v>0.4407110839618598</v>
      </c>
      <c r="P124" s="7" t="n">
        <v>0.2717548510412295</v>
      </c>
      <c r="Q124" s="7" t="n">
        <v>0.2968006051603608</v>
      </c>
      <c r="R124" s="7" t="n">
        <v>0.2431590572542526</v>
      </c>
      <c r="S124" s="7" t="n">
        <v>0.2673578515123359</v>
      </c>
      <c r="T124" s="7" t="n">
        <v>0.08138056335772752</v>
      </c>
      <c r="U124" s="7" t="n">
        <v>0.4183347374400314</v>
      </c>
      <c r="V124" s="7" t="n">
        <v>0.5471227028816436</v>
      </c>
      <c r="W124" s="7" t="n">
        <v>0.4917402477069074</v>
      </c>
      <c r="X124" s="7" t="n">
        <v>0.5626163597934979</v>
      </c>
      <c r="Y124" s="7" t="n">
        <v>0.282555503609526</v>
      </c>
      <c r="Z124" s="7" t="n">
        <v>0.1133065964072521</v>
      </c>
      <c r="AA124" s="7" t="n">
        <v>-0.1127045403649071</v>
      </c>
      <c r="AB124" s="7" t="n">
        <v>0.2146198313913006</v>
      </c>
      <c r="AC124" s="7" t="n">
        <v>0.3420843938718727</v>
      </c>
      <c r="AD124" s="7" t="n">
        <v>0.1343820074038791</v>
      </c>
      <c r="AE124" s="7" t="n">
        <v>0.05213674922461749</v>
      </c>
      <c r="AF124" s="7" t="n">
        <v>0.4959336095783307</v>
      </c>
      <c r="AG124" s="7" t="n">
        <v>0.3411133316470146</v>
      </c>
      <c r="AH124" s="7" t="n">
        <v>0.5924749670525804</v>
      </c>
      <c r="AI124" s="7" t="n">
        <v>0.5640551231504503</v>
      </c>
      <c r="AJ124" s="7" t="n">
        <v>0.5538931733576637</v>
      </c>
      <c r="AK124" s="7" t="n">
        <v>0.4085646208373803</v>
      </c>
      <c r="AL124" s="7" t="n">
        <v>0.3913027869872455</v>
      </c>
      <c r="AM124" s="7" t="n">
        <v>0.6597497695903812</v>
      </c>
      <c r="AN124" s="7" t="n">
        <v>0.2629024938699663</v>
      </c>
      <c r="AO124" s="7" t="n">
        <v>0.3963836674285821</v>
      </c>
      <c r="AP124" s="7" t="n">
        <v>-0.01753250238599289</v>
      </c>
      <c r="AQ124" s="7" t="n">
        <v>0.321420396811887</v>
      </c>
      <c r="AR124" s="7" t="n">
        <v>0.58877249372931</v>
      </c>
      <c r="AS124" s="7" t="n">
        <v>0.500207755611533</v>
      </c>
      <c r="AT124" s="7" t="n">
        <v>0.6674912060344645</v>
      </c>
      <c r="AU124" s="7" t="n">
        <v>0.1343815451571015</v>
      </c>
      <c r="AV124" s="7" t="n">
        <v>0.3664955802417892</v>
      </c>
      <c r="AW124" s="7" t="n">
        <v>0.2605618943743446</v>
      </c>
      <c r="AX124" s="7" t="n">
        <v>0.2658197233064155</v>
      </c>
      <c r="AY124" s="7" t="n">
        <v>0.2392330561915385</v>
      </c>
      <c r="AZ124" s="7" t="n">
        <v>0.3902617285144031</v>
      </c>
      <c r="BA124" s="7" t="n">
        <v>0.6915001234996684</v>
      </c>
      <c r="BB124" s="7" t="n">
        <v>-0.1013530454596756</v>
      </c>
      <c r="BC124" s="7" t="n">
        <v>0.2257297325369317</v>
      </c>
      <c r="BD124" s="7" t="n">
        <v>0.3594450209184779</v>
      </c>
      <c r="BE124" s="7" t="n">
        <v>0.2038888356561752</v>
      </c>
      <c r="BF124" s="7" t="n">
        <v>0.0383630954696208</v>
      </c>
      <c r="BG124" s="7" t="n">
        <v>0.5327171367702572</v>
      </c>
      <c r="BH124" s="7" t="n">
        <v>0.5656497941955807</v>
      </c>
      <c r="BI124" s="7" t="n">
        <v>0.2732531836059778</v>
      </c>
      <c r="BJ124" s="7" t="n">
        <v>0.3807671345184587</v>
      </c>
      <c r="BK124" s="7" t="n">
        <v>0.1730739551809773</v>
      </c>
      <c r="BL124" s="7" t="n">
        <v>0.2275699395681927</v>
      </c>
      <c r="BM124" s="7" t="n">
        <v>0.3072234378034466</v>
      </c>
      <c r="BN124" s="7" t="n">
        <v>0.1622882496959144</v>
      </c>
      <c r="BO124" s="7" t="n">
        <v>0.3217213861963911</v>
      </c>
      <c r="BP124" s="7" t="n">
        <v>0.4027585185672914</v>
      </c>
      <c r="BQ124" s="7" t="n">
        <v>0.4290203339873484</v>
      </c>
      <c r="BR124" s="7" t="n">
        <v>0.5855826682972236</v>
      </c>
      <c r="BS124" s="7" t="n">
        <v>0.06694615672911798</v>
      </c>
      <c r="BT124" s="7" t="n">
        <v>0.3953144036944434</v>
      </c>
      <c r="BU124" s="7" t="n">
        <v>0.6322867567577937</v>
      </c>
      <c r="BV124" s="7" t="n">
        <v>0.2952600588933373</v>
      </c>
      <c r="BW124" s="7" t="n">
        <v>0.05113418121221274</v>
      </c>
      <c r="BX124" s="7" t="n">
        <v>0.323163641190142</v>
      </c>
      <c r="BY124" s="7" t="n">
        <v>0.3250206331914461</v>
      </c>
      <c r="BZ124" s="7" t="n">
        <v>0.2198965546087865</v>
      </c>
      <c r="CA124" s="7" t="n">
        <v>0.3258817190666253</v>
      </c>
      <c r="CB124" s="7" t="n">
        <v>0.08202118647429955</v>
      </c>
      <c r="CC124" s="7" t="n">
        <v>0.3240360648271961</v>
      </c>
      <c r="CD124" s="7" t="n">
        <v>0.6898688258639466</v>
      </c>
      <c r="CE124" s="7" t="n">
        <v>0.1857817664313563</v>
      </c>
      <c r="CF124" s="7" t="n">
        <v>-0.00933457386016317</v>
      </c>
      <c r="CG124" s="7" t="n">
        <v>0.4093818123910484</v>
      </c>
      <c r="CH124" s="7" t="n">
        <v>0.2129896496446019</v>
      </c>
      <c r="CI124" s="7" t="n">
        <v>0.3985939957910457</v>
      </c>
      <c r="CJ124" s="7" t="n">
        <v>0.372179869569955</v>
      </c>
      <c r="CK124" s="7" t="n">
        <v>0.3773509986517157</v>
      </c>
      <c r="CL124" s="7" t="n">
        <v>0.3665208330154246</v>
      </c>
      <c r="CM124" s="7" t="n">
        <v>0.308729985025602</v>
      </c>
      <c r="CN124" s="7" t="n">
        <v>0.3760297333340998</v>
      </c>
      <c r="CO124" s="7" t="n">
        <v>0.3094255494863068</v>
      </c>
      <c r="CP124" s="7" t="n">
        <v>0.3126660138878505</v>
      </c>
      <c r="CQ124" s="7" t="n">
        <v>0.01651659635032549</v>
      </c>
      <c r="CR124" s="7" t="n">
        <v>0.3042747096514338</v>
      </c>
      <c r="CS124" s="7" t="n">
        <v>0.4319047731052327</v>
      </c>
      <c r="CT124" s="7" t="n">
        <v>0.2828546049891025</v>
      </c>
      <c r="CU124" s="7" t="n">
        <v>0.3943297420321742</v>
      </c>
      <c r="CV124" s="7" t="n">
        <v>0.3737932980208191</v>
      </c>
      <c r="CW124" s="7" t="n">
        <v>0.3167577145137386</v>
      </c>
      <c r="CX124" s="7" t="n">
        <v>0.2184765146260279</v>
      </c>
      <c r="CY124" s="7" t="n">
        <v>0.48157368655233</v>
      </c>
      <c r="CZ124" s="7" t="n">
        <v>0.591544968740808</v>
      </c>
      <c r="DA124" s="7" t="n">
        <v>0.1471804172624098</v>
      </c>
      <c r="DB124" s="7" t="n">
        <v>0.4296250015026702</v>
      </c>
      <c r="DC124" s="7" t="n">
        <v>0.6092684136400195</v>
      </c>
      <c r="DD124" s="7" t="n">
        <v>0.1315452805977337</v>
      </c>
      <c r="DE124" s="7" t="n">
        <v>0.1504298566149813</v>
      </c>
      <c r="DF124" s="7" t="n">
        <v>0.5292018327343309</v>
      </c>
      <c r="DG124" s="7" t="n">
        <v>-0.04591129906717515</v>
      </c>
      <c r="DH124" s="7" t="n">
        <v>0.3538853640201508</v>
      </c>
      <c r="DI124" s="7" t="n">
        <v>0.3239541899625914</v>
      </c>
      <c r="DJ124" s="7" t="n">
        <v>0.1232090292655279</v>
      </c>
      <c r="DK124" s="7" t="n">
        <v>0.2650465495658354</v>
      </c>
      <c r="DL124" s="7" t="n">
        <v>0.5339025664963329</v>
      </c>
      <c r="DM124" s="7" t="n">
        <v>0.4685380187817261</v>
      </c>
      <c r="DN124" s="7" t="n">
        <v>0.6985267979274599</v>
      </c>
      <c r="DO124" s="7" t="n">
        <v>0.2869746123002112</v>
      </c>
      <c r="DP124" s="7" t="n">
        <v>0.3014975470911201</v>
      </c>
      <c r="DQ124" s="7" t="n">
        <v>-0.02703664030810536</v>
      </c>
      <c r="DR124" s="7" t="n">
        <v>-0.05611195876585614</v>
      </c>
      <c r="DS124" s="7" t="n">
        <v>0.2267649300878942</v>
      </c>
      <c r="DT124" s="7" t="n">
        <v>0.2749386730608972</v>
      </c>
      <c r="DU124" s="7" t="n">
        <v>1</v>
      </c>
      <c r="DV124" s="7" t="n">
        <v>-0.09335245988390846</v>
      </c>
      <c r="DW124" s="7" t="n">
        <v>0.3551391266724219</v>
      </c>
      <c r="DX124" s="7" t="n">
        <v>0.2736253271858948</v>
      </c>
      <c r="DY124" s="7" t="n">
        <v>-0.04624754150894022</v>
      </c>
      <c r="DZ124" s="7" t="n">
        <v>0.3426664421423969</v>
      </c>
      <c r="EA124" s="7" t="n">
        <v>0.3720512622659896</v>
      </c>
      <c r="EB124" s="7" t="n">
        <v>-0.0684889686570575</v>
      </c>
      <c r="EC124" s="7" t="n">
        <v>0.08735455044417566</v>
      </c>
      <c r="ED124" s="7" t="n">
        <v>0.5248342031779466</v>
      </c>
      <c r="EE124" s="7" t="n">
        <v>0.2718805600033452</v>
      </c>
      <c r="EF124" s="7" t="n">
        <v>-0.01658092548334291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0.2797854357286117</v>
      </c>
      <c r="D125" s="7" t="n">
        <v>0.2121834870514667</v>
      </c>
      <c r="E125" s="7" t="n">
        <v>0.5660299925359723</v>
      </c>
      <c r="F125" s="7" t="n">
        <v>0.4434168625008209</v>
      </c>
      <c r="G125" s="7" t="n">
        <v>0.8275082631304551</v>
      </c>
      <c r="H125" s="7" t="n">
        <v>0.002211514209107169</v>
      </c>
      <c r="I125" s="7" t="n">
        <v>0.507500030928951</v>
      </c>
      <c r="J125" s="7" t="n">
        <v>0.2100266337053781</v>
      </c>
      <c r="K125" s="7" t="n">
        <v>0.01328991743113574</v>
      </c>
      <c r="L125" s="7" t="n">
        <v>-0.2988478942390989</v>
      </c>
      <c r="M125" s="7" t="n">
        <v>-0.2793440417231957</v>
      </c>
      <c r="N125" s="7" t="n">
        <v>-0.19270365011433</v>
      </c>
      <c r="O125" s="7" t="n">
        <v>-0.2321896622075119</v>
      </c>
      <c r="P125" s="7" t="n">
        <v>-0.1926498251998571</v>
      </c>
      <c r="Q125" s="7" t="n">
        <v>-0.1845632311548519</v>
      </c>
      <c r="R125" s="7" t="n">
        <v>0.1321730624051294</v>
      </c>
      <c r="S125" s="7" t="n">
        <v>-0.2173142709463534</v>
      </c>
      <c r="T125" s="7" t="n">
        <v>0.478112733558909</v>
      </c>
      <c r="U125" s="7" t="n">
        <v>-0.1693924232982253</v>
      </c>
      <c r="V125" s="7" t="n">
        <v>0.12582357799224</v>
      </c>
      <c r="W125" s="7" t="n">
        <v>-0.1839854065885015</v>
      </c>
      <c r="X125" s="7" t="n">
        <v>0.08818805221137284</v>
      </c>
      <c r="Y125" s="7" t="n">
        <v>-0.07419132959774984</v>
      </c>
      <c r="Z125" s="7" t="n">
        <v>0.4453530436523984</v>
      </c>
      <c r="AA125" s="7" t="n">
        <v>0.03530309552377675</v>
      </c>
      <c r="AB125" s="7" t="n">
        <v>0.1781247518151816</v>
      </c>
      <c r="AC125" s="7" t="n">
        <v>-0.07182036028986027</v>
      </c>
      <c r="AD125" s="7" t="n">
        <v>-0.05843518359284201</v>
      </c>
      <c r="AE125" s="7" t="n">
        <v>0.06104067629782906</v>
      </c>
      <c r="AF125" s="7" t="n">
        <v>0.006192792020934363</v>
      </c>
      <c r="AG125" s="7" t="n">
        <v>-0.05285683952417462</v>
      </c>
      <c r="AH125" s="7" t="n">
        <v>-0.141261396019187</v>
      </c>
      <c r="AI125" s="7" t="n">
        <v>-0.1707777935835808</v>
      </c>
      <c r="AJ125" s="7" t="n">
        <v>-0.1294281295997458</v>
      </c>
      <c r="AK125" s="7" t="n">
        <v>-0.1583565881041033</v>
      </c>
      <c r="AL125" s="7" t="n">
        <v>0.04935909265972963</v>
      </c>
      <c r="AM125" s="7" t="n">
        <v>-0.08008829029054682</v>
      </c>
      <c r="AN125" s="7" t="n">
        <v>0.1397117394302003</v>
      </c>
      <c r="AO125" s="7" t="n">
        <v>-0.003475524091377117</v>
      </c>
      <c r="AP125" s="7" t="n">
        <v>0.2193002072464351</v>
      </c>
      <c r="AQ125" s="7" t="n">
        <v>-0.1863833823253982</v>
      </c>
      <c r="AR125" s="7" t="n">
        <v>-0.1144970673505988</v>
      </c>
      <c r="AS125" s="7" t="n">
        <v>-0.08863571805699916</v>
      </c>
      <c r="AT125" s="7" t="n">
        <v>-0.09773086656014252</v>
      </c>
      <c r="AU125" s="7" t="n">
        <v>-0.05843511851539594</v>
      </c>
      <c r="AV125" s="7" t="n">
        <v>0.07669717585508679</v>
      </c>
      <c r="AW125" s="7" t="n">
        <v>-0.1949820666440022</v>
      </c>
      <c r="AX125" s="7" t="n">
        <v>0.009462113590940974</v>
      </c>
      <c r="AY125" s="7" t="n">
        <v>-0.1610102357086823</v>
      </c>
      <c r="AZ125" s="7" t="n">
        <v>-0.01499570287522399</v>
      </c>
      <c r="BA125" s="7" t="n">
        <v>-0.1431180284470268</v>
      </c>
      <c r="BB125" s="7" t="n">
        <v>0.9989814781385939</v>
      </c>
      <c r="BC125" s="7" t="n">
        <v>0.116837774916878</v>
      </c>
      <c r="BD125" s="7" t="n">
        <v>-0.227195098014692</v>
      </c>
      <c r="BE125" s="7" t="n">
        <v>-0.0858369079578304</v>
      </c>
      <c r="BF125" s="7" t="n">
        <v>-0.07327364475700063</v>
      </c>
      <c r="BG125" s="7" t="n">
        <v>0.3323079441600453</v>
      </c>
      <c r="BH125" s="7" t="n">
        <v>0.1792897783722954</v>
      </c>
      <c r="BI125" s="7" t="n">
        <v>-0.2943942862692519</v>
      </c>
      <c r="BJ125" s="7" t="n">
        <v>-0.1564533973619786</v>
      </c>
      <c r="BK125" s="7" t="n">
        <v>-0.2076431140120963</v>
      </c>
      <c r="BL125" s="7" t="n">
        <v>-0.1259670827110267</v>
      </c>
      <c r="BM125" s="7" t="n">
        <v>-0.2936166938733396</v>
      </c>
      <c r="BN125" s="7" t="n">
        <v>-0.06976573822617524</v>
      </c>
      <c r="BO125" s="7" t="n">
        <v>0.01456486763537443</v>
      </c>
      <c r="BP125" s="7" t="n">
        <v>-0.1790241965024765</v>
      </c>
      <c r="BQ125" s="7" t="n">
        <v>-0.2867074629682654</v>
      </c>
      <c r="BR125" s="7" t="n">
        <v>-0.03824057146439884</v>
      </c>
      <c r="BS125" s="7" t="n">
        <v>0.07913530335802521</v>
      </c>
      <c r="BT125" s="7" t="n">
        <v>-0.2784576924609562</v>
      </c>
      <c r="BU125" s="7" t="n">
        <v>-0.2384690914439696</v>
      </c>
      <c r="BV125" s="7" t="n">
        <v>-0.05074614852268178</v>
      </c>
      <c r="BW125" s="7" t="n">
        <v>0.7333599003876525</v>
      </c>
      <c r="BX125" s="7" t="n">
        <v>-0.07944171068796227</v>
      </c>
      <c r="BY125" s="7" t="n">
        <v>-0.2296958147490992</v>
      </c>
      <c r="BZ125" s="7" t="n">
        <v>0.100410304101485</v>
      </c>
      <c r="CA125" s="7" t="n">
        <v>-0.1658866390427459</v>
      </c>
      <c r="CB125" s="7" t="n">
        <v>0.5088195673990685</v>
      </c>
      <c r="CC125" s="7" t="n">
        <v>-0.02639804625450307</v>
      </c>
      <c r="CD125" s="7" t="n">
        <v>-0.1462094363400917</v>
      </c>
      <c r="CE125" s="7" t="n">
        <v>-0.123125084211765</v>
      </c>
      <c r="CF125" s="7" t="n">
        <v>0.9436266251451056</v>
      </c>
      <c r="CG125" s="7" t="n">
        <v>0.1172799220588491</v>
      </c>
      <c r="CH125" s="7" t="n">
        <v>-0.1488857652333267</v>
      </c>
      <c r="CI125" s="7" t="n">
        <v>-0.2736577370241131</v>
      </c>
      <c r="CJ125" s="7" t="n">
        <v>-0.2468634623972073</v>
      </c>
      <c r="CK125" s="7" t="n">
        <v>-0.2383096626311023</v>
      </c>
      <c r="CL125" s="7" t="n">
        <v>0.09793371151885225</v>
      </c>
      <c r="CM125" s="7" t="n">
        <v>-0.06879227702410685</v>
      </c>
      <c r="CN125" s="7" t="n">
        <v>-0.1325165589855695</v>
      </c>
      <c r="CO125" s="7" t="n">
        <v>-0.07836654756941362</v>
      </c>
      <c r="CP125" s="7" t="n">
        <v>-0.265829454665743</v>
      </c>
      <c r="CQ125" s="7" t="n">
        <v>0.05331943645172582</v>
      </c>
      <c r="CR125" s="7" t="n">
        <v>-0.1659061067464705</v>
      </c>
      <c r="CS125" s="7" t="n">
        <v>-0.2189543278823732</v>
      </c>
      <c r="CT125" s="7" t="n">
        <v>-0.07486615907272336</v>
      </c>
      <c r="CU125" s="7" t="n">
        <v>0.002734974399943594</v>
      </c>
      <c r="CV125" s="7" t="n">
        <v>-0.2142046684411857</v>
      </c>
      <c r="CW125" s="7" t="n">
        <v>-0.09150002316465757</v>
      </c>
      <c r="CX125" s="7" t="n">
        <v>-0.1613051206196712</v>
      </c>
      <c r="CY125" s="7" t="n">
        <v>-0.2694166417730249</v>
      </c>
      <c r="CZ125" s="7" t="n">
        <v>-0.1247952912719912</v>
      </c>
      <c r="DA125" s="7" t="n">
        <v>-0.1630270479608653</v>
      </c>
      <c r="DB125" s="7" t="n">
        <v>-0.2496075215036881</v>
      </c>
      <c r="DC125" s="7" t="n">
        <v>-0.05521824317770308</v>
      </c>
      <c r="DD125" s="7" t="n">
        <v>-0.05300165904987837</v>
      </c>
      <c r="DE125" s="7" t="n">
        <v>-0.1949137384987104</v>
      </c>
      <c r="DF125" s="7" t="n">
        <v>-0.2396122719318707</v>
      </c>
      <c r="DG125" s="7" t="n">
        <v>0.2482159205182865</v>
      </c>
      <c r="DH125" s="7" t="n">
        <v>-0.1208606695521726</v>
      </c>
      <c r="DI125" s="7" t="n">
        <v>-0.197934475270735</v>
      </c>
      <c r="DJ125" s="7" t="n">
        <v>0.06939340644300747</v>
      </c>
      <c r="DK125" s="7" t="n">
        <v>-0.2957991968930427</v>
      </c>
      <c r="DL125" s="7" t="n">
        <v>-0.2303907771746152</v>
      </c>
      <c r="DM125" s="7" t="n">
        <v>-0.2791537563002269</v>
      </c>
      <c r="DN125" s="7" t="n">
        <v>-0.08210633488650457</v>
      </c>
      <c r="DO125" s="7" t="n">
        <v>-0.3051986166604982</v>
      </c>
      <c r="DP125" s="7" t="n">
        <v>-0.2646640312246594</v>
      </c>
      <c r="DQ125" s="7" t="n">
        <v>0.5296306430647275</v>
      </c>
      <c r="DR125" s="7" t="n">
        <v>0.1946842353611445</v>
      </c>
      <c r="DS125" s="7" t="n">
        <v>-0.2686536836277462</v>
      </c>
      <c r="DT125" s="7" t="n">
        <v>-0.298788167862276</v>
      </c>
      <c r="DU125" s="7" t="n">
        <v>-0.09335245988390846</v>
      </c>
      <c r="DV125" s="7" t="n">
        <v>1</v>
      </c>
      <c r="DW125" s="7" t="n">
        <v>0.136430083309043</v>
      </c>
      <c r="DX125" s="7" t="n">
        <v>-0.298625315838543</v>
      </c>
      <c r="DY125" s="7" t="n">
        <v>0.2109485780280146</v>
      </c>
      <c r="DZ125" s="7" t="n">
        <v>-0.1256317115030302</v>
      </c>
      <c r="EA125" s="7" t="n">
        <v>0.01389243184987256</v>
      </c>
      <c r="EB125" s="7" t="n">
        <v>0.8966635145201811</v>
      </c>
      <c r="EC125" s="7" t="n">
        <v>0.0955631542702442</v>
      </c>
      <c r="ED125" s="7" t="n">
        <v>-0.2420927383773926</v>
      </c>
      <c r="EE125" s="7" t="n">
        <v>-0.07010252494144832</v>
      </c>
      <c r="EF125" s="7" t="n">
        <v>0.7394246597873141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0.7427303400844373</v>
      </c>
      <c r="D126" s="7" t="n">
        <v>0.757105663678083</v>
      </c>
      <c r="E126" s="7" t="n">
        <v>0.1952921724811998</v>
      </c>
      <c r="F126" s="7" t="n">
        <v>0.7765923481162849</v>
      </c>
      <c r="G126" s="7" t="n">
        <v>0.6618986956320755</v>
      </c>
      <c r="H126" s="7" t="n">
        <v>0.4994324712824472</v>
      </c>
      <c r="I126" s="7" t="n">
        <v>0.1365461044115214</v>
      </c>
      <c r="J126" s="7" t="n">
        <v>0.7812952879960681</v>
      </c>
      <c r="K126" s="7" t="n">
        <v>0.167936327626878</v>
      </c>
      <c r="L126" s="7" t="n">
        <v>0.4358874615736259</v>
      </c>
      <c r="M126" s="7" t="n">
        <v>0.5022815204187233</v>
      </c>
      <c r="N126" s="7" t="n">
        <v>0.3106192897078936</v>
      </c>
      <c r="O126" s="7" t="n">
        <v>0.4741504455412518</v>
      </c>
      <c r="P126" s="7" t="n">
        <v>0.3590181300552375</v>
      </c>
      <c r="Q126" s="7" t="n">
        <v>0.37807540559314</v>
      </c>
      <c r="R126" s="7" t="n">
        <v>0.4153501294874762</v>
      </c>
      <c r="S126" s="7" t="n">
        <v>0.3606150904684142</v>
      </c>
      <c r="T126" s="7" t="n">
        <v>0.3094527537436086</v>
      </c>
      <c r="U126" s="7" t="n">
        <v>0.5886907504170865</v>
      </c>
      <c r="V126" s="7" t="n">
        <v>0.7293209242573582</v>
      </c>
      <c r="W126" s="7" t="n">
        <v>0.6584376096330994</v>
      </c>
      <c r="X126" s="7" t="n">
        <v>0.7788709945592495</v>
      </c>
      <c r="Y126" s="7" t="n">
        <v>0.3516163648871071</v>
      </c>
      <c r="Z126" s="7" t="n">
        <v>0.2482376600568498</v>
      </c>
      <c r="AA126" s="7" t="n">
        <v>-0.009795131848000379</v>
      </c>
      <c r="AB126" s="7" t="n">
        <v>0.4140182784982668</v>
      </c>
      <c r="AC126" s="7" t="n">
        <v>0.316830521249499</v>
      </c>
      <c r="AD126" s="7" t="n">
        <v>0.5200508487938733</v>
      </c>
      <c r="AE126" s="7" t="n">
        <v>0.3126015617502996</v>
      </c>
      <c r="AF126" s="7" t="n">
        <v>0.4749164348215101</v>
      </c>
      <c r="AG126" s="7" t="n">
        <v>0.3011909148252818</v>
      </c>
      <c r="AH126" s="7" t="n">
        <v>0.6420488526159314</v>
      </c>
      <c r="AI126" s="7" t="n">
        <v>0.6172754772867861</v>
      </c>
      <c r="AJ126" s="7" t="n">
        <v>0.7010863839576652</v>
      </c>
      <c r="AK126" s="7" t="n">
        <v>0.5374527953867489</v>
      </c>
      <c r="AL126" s="7" t="n">
        <v>0.4713374687831295</v>
      </c>
      <c r="AM126" s="7" t="n">
        <v>0.644011099709363</v>
      </c>
      <c r="AN126" s="7" t="n">
        <v>0.4267936517779545</v>
      </c>
      <c r="AO126" s="7" t="n">
        <v>0.9550545134938879</v>
      </c>
      <c r="AP126" s="7" t="n">
        <v>0.1849428863714087</v>
      </c>
      <c r="AQ126" s="7" t="n">
        <v>0.3170096998220844</v>
      </c>
      <c r="AR126" s="7" t="n">
        <v>0.6295180374977123</v>
      </c>
      <c r="AS126" s="7" t="n">
        <v>0.4735002910132908</v>
      </c>
      <c r="AT126" s="7" t="n">
        <v>0.6376008597423084</v>
      </c>
      <c r="AU126" s="7" t="n">
        <v>0.5200510579770667</v>
      </c>
      <c r="AV126" s="7" t="n">
        <v>0.9922097857843819</v>
      </c>
      <c r="AW126" s="7" t="n">
        <v>0.405376794406021</v>
      </c>
      <c r="AX126" s="7" t="n">
        <v>0.4436379422016486</v>
      </c>
      <c r="AY126" s="7" t="n">
        <v>0.3824635551785747</v>
      </c>
      <c r="AZ126" s="7" t="n">
        <v>0.9492824224649566</v>
      </c>
      <c r="BA126" s="7" t="n">
        <v>0.528741874561249</v>
      </c>
      <c r="BB126" s="7" t="n">
        <v>0.1363544005889646</v>
      </c>
      <c r="BC126" s="7" t="n">
        <v>0.3792800206655653</v>
      </c>
      <c r="BD126" s="7" t="n">
        <v>0.4548328986964626</v>
      </c>
      <c r="BE126" s="7" t="n">
        <v>0.3285679498512327</v>
      </c>
      <c r="BF126" s="7" t="n">
        <v>0.09577880713228172</v>
      </c>
      <c r="BG126" s="7" t="n">
        <v>0.7162614597078069</v>
      </c>
      <c r="BH126" s="7" t="n">
        <v>0.7575287570154297</v>
      </c>
      <c r="BI126" s="7" t="n">
        <v>0.5776157135172028</v>
      </c>
      <c r="BJ126" s="7" t="n">
        <v>0.6321312938460329</v>
      </c>
      <c r="BK126" s="7" t="n">
        <v>0.2945787954758982</v>
      </c>
      <c r="BL126" s="7" t="n">
        <v>0.2650880957488548</v>
      </c>
      <c r="BM126" s="7" t="n">
        <v>0.5177917814005227</v>
      </c>
      <c r="BN126" s="7" t="n">
        <v>0.4228919201276004</v>
      </c>
      <c r="BO126" s="7" t="n">
        <v>0.2649498597591892</v>
      </c>
      <c r="BP126" s="7" t="n">
        <v>0.59425984781894</v>
      </c>
      <c r="BQ126" s="7" t="n">
        <v>0.4598063195834697</v>
      </c>
      <c r="BR126" s="7" t="n">
        <v>0.4919520647222954</v>
      </c>
      <c r="BS126" s="7" t="n">
        <v>0.3118883945675006</v>
      </c>
      <c r="BT126" s="7" t="n">
        <v>0.3477777641925124</v>
      </c>
      <c r="BU126" s="7" t="n">
        <v>0.4865236249463656</v>
      </c>
      <c r="BV126" s="7" t="n">
        <v>0.3484864305571578</v>
      </c>
      <c r="BW126" s="7" t="n">
        <v>0.190558485042818</v>
      </c>
      <c r="BX126" s="7" t="n">
        <v>0.3302320776253064</v>
      </c>
      <c r="BY126" s="7" t="n">
        <v>0.3764228835925168</v>
      </c>
      <c r="BZ126" s="7" t="n">
        <v>0.3174502978367937</v>
      </c>
      <c r="CA126" s="7" t="n">
        <v>0.4891555493957899</v>
      </c>
      <c r="CB126" s="7" t="n">
        <v>0.2566624456132059</v>
      </c>
      <c r="CC126" s="7" t="n">
        <v>0.7255959089538229</v>
      </c>
      <c r="CD126" s="7" t="n">
        <v>0.5295927286584839</v>
      </c>
      <c r="CE126" s="7" t="n">
        <v>0.2256126469473723</v>
      </c>
      <c r="CF126" s="7" t="n">
        <v>0.2524043734691904</v>
      </c>
      <c r="CG126" s="7" t="n">
        <v>0.4077239974702569</v>
      </c>
      <c r="CH126" s="7" t="n">
        <v>0.33672949718608</v>
      </c>
      <c r="CI126" s="7" t="n">
        <v>0.3312698530334199</v>
      </c>
      <c r="CJ126" s="7" t="n">
        <v>0.254279446940018</v>
      </c>
      <c r="CK126" s="7" t="n">
        <v>0.4576045729432262</v>
      </c>
      <c r="CL126" s="7" t="n">
        <v>0.4134166499811123</v>
      </c>
      <c r="CM126" s="7" t="n">
        <v>0.2786714943822152</v>
      </c>
      <c r="CN126" s="7" t="n">
        <v>0.3296637748267345</v>
      </c>
      <c r="CO126" s="7" t="n">
        <v>0.1600779628102744</v>
      </c>
      <c r="CP126" s="7" t="n">
        <v>0.2186412591292642</v>
      </c>
      <c r="CQ126" s="7" t="n">
        <v>-0.1241958398151871</v>
      </c>
      <c r="CR126" s="7" t="n">
        <v>0.5195168766766333</v>
      </c>
      <c r="CS126" s="7" t="n">
        <v>0.5198931395910993</v>
      </c>
      <c r="CT126" s="7" t="n">
        <v>0.1326507524070252</v>
      </c>
      <c r="CU126" s="7" t="n">
        <v>0.9535073434790584</v>
      </c>
      <c r="CV126" s="7" t="n">
        <v>0.4035582432091105</v>
      </c>
      <c r="CW126" s="7" t="n">
        <v>0.281039234895266</v>
      </c>
      <c r="CX126" s="7" t="n">
        <v>0.3760676349446734</v>
      </c>
      <c r="CY126" s="7" t="n">
        <v>0.4525289861519008</v>
      </c>
      <c r="CZ126" s="7" t="n">
        <v>0.5152445378556296</v>
      </c>
      <c r="DA126" s="7" t="n">
        <v>0.4149519889900251</v>
      </c>
      <c r="DB126" s="7" t="n">
        <v>0.2318989999954376</v>
      </c>
      <c r="DC126" s="7" t="n">
        <v>0.4937738920873969</v>
      </c>
      <c r="DD126" s="7" t="n">
        <v>0.5533762353302604</v>
      </c>
      <c r="DE126" s="7" t="n">
        <v>0.4157189002395306</v>
      </c>
      <c r="DF126" s="7" t="n">
        <v>0.4547319944981421</v>
      </c>
      <c r="DG126" s="7" t="n">
        <v>0.1206455520575996</v>
      </c>
      <c r="DH126" s="7" t="n">
        <v>0.4803058867622807</v>
      </c>
      <c r="DI126" s="7" t="n">
        <v>0.427379174515246</v>
      </c>
      <c r="DJ126" s="7" t="n">
        <v>0.2438147656571148</v>
      </c>
      <c r="DK126" s="7" t="n">
        <v>0.478720669412484</v>
      </c>
      <c r="DL126" s="7" t="n">
        <v>0.4294238710836301</v>
      </c>
      <c r="DM126" s="7" t="n">
        <v>0.4120573829065342</v>
      </c>
      <c r="DN126" s="7" t="n">
        <v>0.5296006450870072</v>
      </c>
      <c r="DO126" s="7" t="n">
        <v>0.4841959730498742</v>
      </c>
      <c r="DP126" s="7" t="n">
        <v>0.5154961880676698</v>
      </c>
      <c r="DQ126" s="7" t="n">
        <v>0.2092435559049356</v>
      </c>
      <c r="DR126" s="7" t="n">
        <v>0.1783486995132251</v>
      </c>
      <c r="DS126" s="7" t="n">
        <v>0.4554245916602433</v>
      </c>
      <c r="DT126" s="7" t="n">
        <v>0.4775033511267518</v>
      </c>
      <c r="DU126" s="7" t="n">
        <v>0.3551391266724219</v>
      </c>
      <c r="DV126" s="7" t="n">
        <v>0.136430083309043</v>
      </c>
      <c r="DW126" s="7" t="n">
        <v>1</v>
      </c>
      <c r="DX126" s="7" t="n">
        <v>0.4850088069175925</v>
      </c>
      <c r="DY126" s="7" t="n">
        <v>0.1251314223450943</v>
      </c>
      <c r="DZ126" s="7" t="n">
        <v>0.6204877960331705</v>
      </c>
      <c r="EA126" s="7" t="n">
        <v>0.426637056069687</v>
      </c>
      <c r="EB126" s="7" t="n">
        <v>0.1639019061078804</v>
      </c>
      <c r="EC126" s="7" t="n">
        <v>0.09926701071089362</v>
      </c>
      <c r="ED126" s="7" t="n">
        <v>0.4703256699774871</v>
      </c>
      <c r="EE126" s="7" t="n">
        <v>0.1391465470651027</v>
      </c>
      <c r="EF126" s="7" t="n">
        <v>0.165231353474044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0.5296472270978311</v>
      </c>
      <c r="D127" s="7" t="n">
        <v>0.4683173930994943</v>
      </c>
      <c r="E127" s="7" t="n">
        <v>-0.161814478211052</v>
      </c>
      <c r="F127" s="7" t="n">
        <v>0.2917440146979863</v>
      </c>
      <c r="G127" s="7" t="n">
        <v>0.04599112253411246</v>
      </c>
      <c r="H127" s="7" t="n">
        <v>0.2470663925367673</v>
      </c>
      <c r="I127" s="7" t="n">
        <v>-0.198041423819749</v>
      </c>
      <c r="J127" s="7" t="n">
        <v>0.4762891439129397</v>
      </c>
      <c r="K127" s="7" t="n">
        <v>0.2620690536858473</v>
      </c>
      <c r="L127" s="7" t="n">
        <v>0.9721847726904759</v>
      </c>
      <c r="M127" s="7" t="n">
        <v>0.9257726427034165</v>
      </c>
      <c r="N127" s="7" t="n">
        <v>0.7996741518938558</v>
      </c>
      <c r="O127" s="7" t="n">
        <v>0.8745003540380952</v>
      </c>
      <c r="P127" s="7" t="n">
        <v>0.2572102190152487</v>
      </c>
      <c r="Q127" s="7" t="n">
        <v>0.3563396577314752</v>
      </c>
      <c r="R127" s="7" t="n">
        <v>0.08688680739327652</v>
      </c>
      <c r="S127" s="7" t="n">
        <v>0.2728794595779827</v>
      </c>
      <c r="T127" s="7" t="n">
        <v>-0.06438828888986936</v>
      </c>
      <c r="U127" s="7" t="n">
        <v>0.7607367124341159</v>
      </c>
      <c r="V127" s="7" t="n">
        <v>0.4580854552602618</v>
      </c>
      <c r="W127" s="7" t="n">
        <v>0.7433885895285153</v>
      </c>
      <c r="X127" s="7" t="n">
        <v>0.5895862673782707</v>
      </c>
      <c r="Y127" s="7" t="n">
        <v>0.2225858589952378</v>
      </c>
      <c r="Z127" s="7" t="n">
        <v>-0.1094060575046912</v>
      </c>
      <c r="AA127" s="7" t="n">
        <v>-0.1460744996256141</v>
      </c>
      <c r="AB127" s="7" t="n">
        <v>0.06613862850620167</v>
      </c>
      <c r="AC127" s="7" t="n">
        <v>0.2454028829386696</v>
      </c>
      <c r="AD127" s="7" t="n">
        <v>0.4753396103817344</v>
      </c>
      <c r="AE127" s="7" t="n">
        <v>0.07822812834041581</v>
      </c>
      <c r="AF127" s="7" t="n">
        <v>0.3679154934924014</v>
      </c>
      <c r="AG127" s="7" t="n">
        <v>0.2421018027374496</v>
      </c>
      <c r="AH127" s="7" t="n">
        <v>0.6468050821040633</v>
      </c>
      <c r="AI127" s="7" t="n">
        <v>0.6376546298663583</v>
      </c>
      <c r="AJ127" s="7" t="n">
        <v>0.703741007576228</v>
      </c>
      <c r="AK127" s="7" t="n">
        <v>0.7160811524346598</v>
      </c>
      <c r="AL127" s="7" t="n">
        <v>0.1323739801884266</v>
      </c>
      <c r="AM127" s="7" t="n">
        <v>0.5405309470079741</v>
      </c>
      <c r="AN127" s="7" t="n">
        <v>0.0997716218576889</v>
      </c>
      <c r="AO127" s="7" t="n">
        <v>0.5653682720497397</v>
      </c>
      <c r="AP127" s="7" t="n">
        <v>0.03997483993723163</v>
      </c>
      <c r="AQ127" s="7" t="n">
        <v>0.3842854413140832</v>
      </c>
      <c r="AR127" s="7" t="n">
        <v>0.5963991185580311</v>
      </c>
      <c r="AS127" s="7" t="n">
        <v>0.4539532889075007</v>
      </c>
      <c r="AT127" s="7" t="n">
        <v>0.5283938749074972</v>
      </c>
      <c r="AU127" s="7" t="n">
        <v>0.4753396335414932</v>
      </c>
      <c r="AV127" s="7" t="n">
        <v>0.5364070530655329</v>
      </c>
      <c r="AW127" s="7" t="n">
        <v>0.5685734019442286</v>
      </c>
      <c r="AX127" s="7" t="n">
        <v>0.6023322407939653</v>
      </c>
      <c r="AY127" s="7" t="n">
        <v>0.5395203775757667</v>
      </c>
      <c r="AZ127" s="7" t="n">
        <v>0.5958904451434941</v>
      </c>
      <c r="BA127" s="7" t="n">
        <v>0.4775734340554237</v>
      </c>
      <c r="BB127" s="7" t="n">
        <v>-0.3014203265245777</v>
      </c>
      <c r="BC127" s="7" t="n">
        <v>0.103378220969358</v>
      </c>
      <c r="BD127" s="7" t="n">
        <v>0.5569531310079817</v>
      </c>
      <c r="BE127" s="7" t="n">
        <v>0.1701095309215943</v>
      </c>
      <c r="BF127" s="7" t="n">
        <v>-0.01205595597754204</v>
      </c>
      <c r="BG127" s="7" t="n">
        <v>0.3243647293940893</v>
      </c>
      <c r="BH127" s="7" t="n">
        <v>0.3465864098671316</v>
      </c>
      <c r="BI127" s="7" t="n">
        <v>0.4765561080878845</v>
      </c>
      <c r="BJ127" s="7" t="n">
        <v>0.8380261763842026</v>
      </c>
      <c r="BK127" s="7" t="n">
        <v>0.1823275763213903</v>
      </c>
      <c r="BL127" s="7" t="n">
        <v>0.108516914650482</v>
      </c>
      <c r="BM127" s="7" t="n">
        <v>0.4710596608245953</v>
      </c>
      <c r="BN127" s="7" t="n">
        <v>0.3265928049773036</v>
      </c>
      <c r="BO127" s="7" t="n">
        <v>0.065526261244919</v>
      </c>
      <c r="BP127" s="7" t="n">
        <v>0.8245724209309324</v>
      </c>
      <c r="BQ127" s="7" t="n">
        <v>0.8492021260387256</v>
      </c>
      <c r="BR127" s="7" t="n">
        <v>0.3812602860976237</v>
      </c>
      <c r="BS127" s="7" t="n">
        <v>0.05235643043404637</v>
      </c>
      <c r="BT127" s="7" t="n">
        <v>0.7789279571542758</v>
      </c>
      <c r="BU127" s="7" t="n">
        <v>0.7805991994914175</v>
      </c>
      <c r="BV127" s="7" t="n">
        <v>0.2627402432925325</v>
      </c>
      <c r="BW127" s="7" t="n">
        <v>-0.3034049521104777</v>
      </c>
      <c r="BX127" s="7" t="n">
        <v>0.3185205985613211</v>
      </c>
      <c r="BY127" s="7" t="n">
        <v>0.7373449820958741</v>
      </c>
      <c r="BZ127" s="7" t="n">
        <v>0.505527529965033</v>
      </c>
      <c r="CA127" s="7" t="n">
        <v>0.8168473803388056</v>
      </c>
      <c r="CB127" s="7" t="n">
        <v>-0.2240421249099724</v>
      </c>
      <c r="CC127" s="7" t="n">
        <v>0.6676807901514129</v>
      </c>
      <c r="CD127" s="7" t="n">
        <v>0.4779212866836962</v>
      </c>
      <c r="CE127" s="7" t="n">
        <v>0.08350055565764893</v>
      </c>
      <c r="CF127" s="7" t="n">
        <v>-0.2970993915440884</v>
      </c>
      <c r="CG127" s="7" t="n">
        <v>0.2018998785591616</v>
      </c>
      <c r="CH127" s="7" t="n">
        <v>0.4944529866009156</v>
      </c>
      <c r="CI127" s="7" t="n">
        <v>0.7374488487208353</v>
      </c>
      <c r="CJ127" s="7" t="n">
        <v>0.5505840461825838</v>
      </c>
      <c r="CK127" s="7" t="n">
        <v>0.7322448671895759</v>
      </c>
      <c r="CL127" s="7" t="n">
        <v>0.04671631378712443</v>
      </c>
      <c r="CM127" s="7" t="n">
        <v>0.2194186457280245</v>
      </c>
      <c r="CN127" s="7" t="n">
        <v>0.3973124652922645</v>
      </c>
      <c r="CO127" s="7" t="n">
        <v>0.1748301596543798</v>
      </c>
      <c r="CP127" s="7" t="n">
        <v>0.5094968960474092</v>
      </c>
      <c r="CQ127" s="7" t="n">
        <v>-0.07802494146842774</v>
      </c>
      <c r="CR127" s="7" t="n">
        <v>0.8259433471728215</v>
      </c>
      <c r="CS127" s="7" t="n">
        <v>0.7430335005721718</v>
      </c>
      <c r="CT127" s="7" t="n">
        <v>0.1548571872049284</v>
      </c>
      <c r="CU127" s="7" t="n">
        <v>0.5890469209907179</v>
      </c>
      <c r="CV127" s="7" t="n">
        <v>0.6129471020033576</v>
      </c>
      <c r="CW127" s="7" t="n">
        <v>0.2076838754280506</v>
      </c>
      <c r="CX127" s="7" t="n">
        <v>0.537661832632693</v>
      </c>
      <c r="CY127" s="7" t="n">
        <v>0.7483805381207361</v>
      </c>
      <c r="CZ127" s="7" t="n">
        <v>0.520557664732012</v>
      </c>
      <c r="DA127" s="7" t="n">
        <v>0.8560847977788075</v>
      </c>
      <c r="DB127" s="7" t="n">
        <v>0.23650793805952</v>
      </c>
      <c r="DC127" s="7" t="n">
        <v>0.2882785719177231</v>
      </c>
      <c r="DD127" s="7" t="n">
        <v>0.4259474895526325</v>
      </c>
      <c r="DE127" s="7" t="n">
        <v>0.9063361289852561</v>
      </c>
      <c r="DF127" s="7" t="n">
        <v>0.6584717332153246</v>
      </c>
      <c r="DG127" s="7" t="n">
        <v>-0.02980206103675914</v>
      </c>
      <c r="DH127" s="7" t="n">
        <v>0.6308649222502306</v>
      </c>
      <c r="DI127" s="7" t="n">
        <v>0.6944400565284007</v>
      </c>
      <c r="DJ127" s="7" t="n">
        <v>0.02163438439931013</v>
      </c>
      <c r="DK127" s="7" t="n">
        <v>0.9857770979356594</v>
      </c>
      <c r="DL127" s="7" t="n">
        <v>0.6668793412166683</v>
      </c>
      <c r="DM127" s="7" t="n">
        <v>0.7064473875268696</v>
      </c>
      <c r="DN127" s="7" t="n">
        <v>0.4167322276655675</v>
      </c>
      <c r="DO127" s="7" t="n">
        <v>0.9966283166124842</v>
      </c>
      <c r="DP127" s="7" t="n">
        <v>0.93246160502897</v>
      </c>
      <c r="DQ127" s="7" t="n">
        <v>-0.1146929498420445</v>
      </c>
      <c r="DR127" s="7" t="n">
        <v>-0.1524524441397827</v>
      </c>
      <c r="DS127" s="7" t="n">
        <v>0.3317224957497855</v>
      </c>
      <c r="DT127" s="7" t="n">
        <v>0.9963629808771154</v>
      </c>
      <c r="DU127" s="7" t="n">
        <v>0.2736253271858948</v>
      </c>
      <c r="DV127" s="7" t="n">
        <v>-0.298625315838543</v>
      </c>
      <c r="DW127" s="7" t="n">
        <v>0.4850088069175925</v>
      </c>
      <c r="DX127" s="7" t="n">
        <v>1</v>
      </c>
      <c r="DY127" s="7" t="n">
        <v>-0.02098944813365376</v>
      </c>
      <c r="DZ127" s="7" t="n">
        <v>0.8171913769027119</v>
      </c>
      <c r="EA127" s="7" t="n">
        <v>0.4119450253220505</v>
      </c>
      <c r="EB127" s="7" t="n">
        <v>-0.2763172683246363</v>
      </c>
      <c r="EC127" s="7" t="n">
        <v>-0.1257047914505613</v>
      </c>
      <c r="ED127" s="7" t="n">
        <v>0.7381165716332116</v>
      </c>
      <c r="EE127" s="7" t="n">
        <v>0.1719601747398117</v>
      </c>
      <c r="EF127" s="7" t="n">
        <v>-0.3247890638803299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0.377663859003484</v>
      </c>
      <c r="D128" s="7" t="n">
        <v>0.3191531532858045</v>
      </c>
      <c r="E128" s="7" t="n">
        <v>0.518488143674923</v>
      </c>
      <c r="F128" s="7" t="n">
        <v>0.2927751414846003</v>
      </c>
      <c r="G128" s="7" t="n">
        <v>0.2271010862998682</v>
      </c>
      <c r="H128" s="7" t="n">
        <v>0.04767825748325068</v>
      </c>
      <c r="I128" s="7" t="n">
        <v>0.4388410494288691</v>
      </c>
      <c r="J128" s="7" t="n">
        <v>0.2206334846828492</v>
      </c>
      <c r="K128" s="7" t="n">
        <v>-0.07030943655920277</v>
      </c>
      <c r="L128" s="7" t="n">
        <v>-0.07527786446227407</v>
      </c>
      <c r="M128" s="7" t="n">
        <v>-0.07051144788093823</v>
      </c>
      <c r="N128" s="7" t="n">
        <v>-0.1630971681864882</v>
      </c>
      <c r="O128" s="7" t="n">
        <v>-0.02166599564425288</v>
      </c>
      <c r="P128" s="7" t="n">
        <v>0.1722189324204922</v>
      </c>
      <c r="Q128" s="7" t="n">
        <v>0.2721870519783989</v>
      </c>
      <c r="R128" s="7" t="n">
        <v>0.2480376152461024</v>
      </c>
      <c r="S128" s="7" t="n">
        <v>0.1597592528869858</v>
      </c>
      <c r="T128" s="7" t="n">
        <v>0.5610548447989309</v>
      </c>
      <c r="U128" s="7" t="n">
        <v>0.1636761715959557</v>
      </c>
      <c r="V128" s="7" t="n">
        <v>0.225269321713403</v>
      </c>
      <c r="W128" s="7" t="n">
        <v>0.1419839024556672</v>
      </c>
      <c r="X128" s="7" t="n">
        <v>0.2047950258929257</v>
      </c>
      <c r="Y128" s="7" t="n">
        <v>-0.118066457954025</v>
      </c>
      <c r="Z128" s="7" t="n">
        <v>0.5512294421445927</v>
      </c>
      <c r="AA128" s="7" t="n">
        <v>0.287461660215138</v>
      </c>
      <c r="AB128" s="7" t="n">
        <v>0.3036971083397548</v>
      </c>
      <c r="AC128" s="7" t="n">
        <v>-0.1127801461959512</v>
      </c>
      <c r="AD128" s="7" t="n">
        <v>0.07752176516367373</v>
      </c>
      <c r="AE128" s="7" t="n">
        <v>0.3733530792581455</v>
      </c>
      <c r="AF128" s="7" t="n">
        <v>0.2929785705182767</v>
      </c>
      <c r="AG128" s="7" t="n">
        <v>-0.1030485387646967</v>
      </c>
      <c r="AH128" s="7" t="n">
        <v>-0.06876539958891628</v>
      </c>
      <c r="AI128" s="7" t="n">
        <v>-0.1333225942042591</v>
      </c>
      <c r="AJ128" s="7" t="n">
        <v>0.008752405749453332</v>
      </c>
      <c r="AK128" s="7" t="n">
        <v>0.1514123301879259</v>
      </c>
      <c r="AL128" s="7" t="n">
        <v>0.3303644581162811</v>
      </c>
      <c r="AM128" s="7" t="n">
        <v>0.02459156315275044</v>
      </c>
      <c r="AN128" s="7" t="n">
        <v>0.2489912412698424</v>
      </c>
      <c r="AO128" s="7" t="n">
        <v>0.1146866491377699</v>
      </c>
      <c r="AP128" s="7" t="n">
        <v>0.9778914872314387</v>
      </c>
      <c r="AQ128" s="7" t="n">
        <v>-0.09709836606549442</v>
      </c>
      <c r="AR128" s="7" t="n">
        <v>-0.09971774243292744</v>
      </c>
      <c r="AS128" s="7" t="n">
        <v>0.1778998530717009</v>
      </c>
      <c r="AT128" s="7" t="n">
        <v>-0.002943334434999856</v>
      </c>
      <c r="AU128" s="7" t="n">
        <v>0.07752229161698776</v>
      </c>
      <c r="AV128" s="7" t="n">
        <v>0.125145273171145</v>
      </c>
      <c r="AW128" s="7" t="n">
        <v>0.09455407872205793</v>
      </c>
      <c r="AX128" s="7" t="n">
        <v>0.005866770088389835</v>
      </c>
      <c r="AY128" s="7" t="n">
        <v>0.08005127982417573</v>
      </c>
      <c r="AZ128" s="7" t="n">
        <v>0.1181058816298509</v>
      </c>
      <c r="BA128" s="7" t="n">
        <v>0.04146266210752698</v>
      </c>
      <c r="BB128" s="7" t="n">
        <v>0.2041167349756855</v>
      </c>
      <c r="BC128" s="7" t="n">
        <v>0.1980487922282479</v>
      </c>
      <c r="BD128" s="7" t="n">
        <v>-0.0706067432034877</v>
      </c>
      <c r="BE128" s="7" t="n">
        <v>0.5032557207133632</v>
      </c>
      <c r="BF128" s="7" t="n">
        <v>0.3374134933250063</v>
      </c>
      <c r="BG128" s="7" t="n">
        <v>0.1991754271759498</v>
      </c>
      <c r="BH128" s="7" t="n">
        <v>0.222574035927819</v>
      </c>
      <c r="BI128" s="7" t="n">
        <v>0.01751346877759128</v>
      </c>
      <c r="BJ128" s="7" t="n">
        <v>-0.06084047813956327</v>
      </c>
      <c r="BK128" s="7" t="n">
        <v>0.3856074906920302</v>
      </c>
      <c r="BL128" s="7" t="n">
        <v>0.4899569151105951</v>
      </c>
      <c r="BM128" s="7" t="n">
        <v>0.05060018750973831</v>
      </c>
      <c r="BN128" s="7" t="n">
        <v>0.2992226670154145</v>
      </c>
      <c r="BO128" s="7" t="n">
        <v>0.08924369270237223</v>
      </c>
      <c r="BP128" s="7" t="n">
        <v>-0.08310055864572477</v>
      </c>
      <c r="BQ128" s="7" t="n">
        <v>-0.1220473869770875</v>
      </c>
      <c r="BR128" s="7" t="n">
        <v>0.1852332389851926</v>
      </c>
      <c r="BS128" s="7" t="n">
        <v>0.39173125181115</v>
      </c>
      <c r="BT128" s="7" t="n">
        <v>-0.2493098855004279</v>
      </c>
      <c r="BU128" s="7" t="n">
        <v>-0.06185487041532844</v>
      </c>
      <c r="BV128" s="7" t="n">
        <v>-0.137087201498616</v>
      </c>
      <c r="BW128" s="7" t="n">
        <v>0.5304083124055619</v>
      </c>
      <c r="BX128" s="7" t="n">
        <v>-0.122626942662866</v>
      </c>
      <c r="BY128" s="7" t="n">
        <v>-0.2382799938425117</v>
      </c>
      <c r="BZ128" s="7" t="n">
        <v>-0.02953142970998544</v>
      </c>
      <c r="CA128" s="7" t="n">
        <v>-0.1317187379025939</v>
      </c>
      <c r="CB128" s="7" t="n">
        <v>0.5371189487286775</v>
      </c>
      <c r="CC128" s="7" t="n">
        <v>0.06537186470345337</v>
      </c>
      <c r="CD128" s="7" t="n">
        <v>0.03806750882559232</v>
      </c>
      <c r="CE128" s="7" t="n">
        <v>0.4445839524698967</v>
      </c>
      <c r="CF128" s="7" t="n">
        <v>0.1639569290942376</v>
      </c>
      <c r="CG128" s="7" t="n">
        <v>0.3933597148545055</v>
      </c>
      <c r="CH128" s="7" t="n">
        <v>0.06861399826906639</v>
      </c>
      <c r="CI128" s="7" t="n">
        <v>-0.2684647729110771</v>
      </c>
      <c r="CJ128" s="7" t="n">
        <v>-0.2426151859945622</v>
      </c>
      <c r="CK128" s="7" t="n">
        <v>-0.2543841183370998</v>
      </c>
      <c r="CL128" s="7" t="n">
        <v>0.3078538888004366</v>
      </c>
      <c r="CM128" s="7" t="n">
        <v>-0.1125779912760289</v>
      </c>
      <c r="CN128" s="7" t="n">
        <v>0.1424702167720418</v>
      </c>
      <c r="CO128" s="7" t="n">
        <v>-0.1505915617920816</v>
      </c>
      <c r="CP128" s="7" t="n">
        <v>-0.2634405616990469</v>
      </c>
      <c r="CQ128" s="7" t="n">
        <v>0.2048785844241577</v>
      </c>
      <c r="CR128" s="7" t="n">
        <v>-0.09847594115824264</v>
      </c>
      <c r="CS128" s="7" t="n">
        <v>-0.1702092374150291</v>
      </c>
      <c r="CT128" s="7" t="n">
        <v>-0.1705609333705586</v>
      </c>
      <c r="CU128" s="7" t="n">
        <v>0.1214647933192396</v>
      </c>
      <c r="CV128" s="7" t="n">
        <v>-0.26747007189852</v>
      </c>
      <c r="CW128" s="7" t="n">
        <v>-0.1119827088199623</v>
      </c>
      <c r="CX128" s="7" t="n">
        <v>0.06884614603960637</v>
      </c>
      <c r="CY128" s="7" t="n">
        <v>-0.210337777022763</v>
      </c>
      <c r="CZ128" s="7" t="n">
        <v>0.03590314840869395</v>
      </c>
      <c r="DA128" s="7" t="n">
        <v>0.002824978606881342</v>
      </c>
      <c r="DB128" s="7" t="n">
        <v>0.3562411899968237</v>
      </c>
      <c r="DC128" s="7" t="n">
        <v>0.3142986831185718</v>
      </c>
      <c r="DD128" s="7" t="n">
        <v>0.1621921927229161</v>
      </c>
      <c r="DE128" s="7" t="n">
        <v>-0.04352816797907334</v>
      </c>
      <c r="DF128" s="7" t="n">
        <v>-0.001424049798151975</v>
      </c>
      <c r="DG128" s="7" t="n">
        <v>0.9948325878732447</v>
      </c>
      <c r="DH128" s="7" t="n">
        <v>0.1884137724177639</v>
      </c>
      <c r="DI128" s="7" t="n">
        <v>-0.01477908153586838</v>
      </c>
      <c r="DJ128" s="7" t="n">
        <v>0.547582382162653</v>
      </c>
      <c r="DK128" s="7" t="n">
        <v>-0.06107087005922973</v>
      </c>
      <c r="DL128" s="7" t="n">
        <v>0.01254784765743931</v>
      </c>
      <c r="DM128" s="7" t="n">
        <v>-0.1107303374140874</v>
      </c>
      <c r="DN128" s="7" t="n">
        <v>0.04420149525550888</v>
      </c>
      <c r="DO128" s="7" t="n">
        <v>-0.04939619946093908</v>
      </c>
      <c r="DP128" s="7" t="n">
        <v>-0.1232549985532902</v>
      </c>
      <c r="DQ128" s="7" t="n">
        <v>0.5070020385291417</v>
      </c>
      <c r="DR128" s="7" t="n">
        <v>0.5077923767958075</v>
      </c>
      <c r="DS128" s="7" t="n">
        <v>0.1651686889643411</v>
      </c>
      <c r="DT128" s="7" t="n">
        <v>-0.04281632952599736</v>
      </c>
      <c r="DU128" s="7" t="n">
        <v>-0.04624754150894022</v>
      </c>
      <c r="DV128" s="7" t="n">
        <v>0.2109485780280146</v>
      </c>
      <c r="DW128" s="7" t="n">
        <v>0.1251314223450943</v>
      </c>
      <c r="DX128" s="7" t="n">
        <v>-0.02098944813365376</v>
      </c>
      <c r="DY128" s="7" t="n">
        <v>1</v>
      </c>
      <c r="DZ128" s="7" t="n">
        <v>-0.05513668742238456</v>
      </c>
      <c r="EA128" s="7" t="n">
        <v>0.01770851959288588</v>
      </c>
      <c r="EB128" s="7" t="n">
        <v>0.3764558638452175</v>
      </c>
      <c r="EC128" s="7" t="n">
        <v>0.484183589687131</v>
      </c>
      <c r="ED128" s="7" t="n">
        <v>0.01504376621670921</v>
      </c>
      <c r="EE128" s="7" t="n">
        <v>-0.2267258723417668</v>
      </c>
      <c r="EF128" s="7" t="n">
        <v>0.4633787904331965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0.5969511889149958</v>
      </c>
      <c r="D129" s="7" t="n">
        <v>0.5350722884276701</v>
      </c>
      <c r="E129" s="7" t="n">
        <v>-0.1475569503912472</v>
      </c>
      <c r="F129" s="7" t="n">
        <v>0.3929655036053328</v>
      </c>
      <c r="G129" s="7" t="n">
        <v>0.2365588023133043</v>
      </c>
      <c r="H129" s="7" t="n">
        <v>0.3177950057874968</v>
      </c>
      <c r="I129" s="7" t="n">
        <v>-0.1914749723272309</v>
      </c>
      <c r="J129" s="7" t="n">
        <v>0.5909561718871483</v>
      </c>
      <c r="K129" s="7" t="n">
        <v>0.3392309328028689</v>
      </c>
      <c r="L129" s="7" t="n">
        <v>0.7750071090608558</v>
      </c>
      <c r="M129" s="7" t="n">
        <v>0.8143551363659495</v>
      </c>
      <c r="N129" s="7" t="n">
        <v>0.7013952020341929</v>
      </c>
      <c r="O129" s="7" t="n">
        <v>0.8025770511519287</v>
      </c>
      <c r="P129" s="7" t="n">
        <v>0.18670062424417</v>
      </c>
      <c r="Q129" s="7" t="n">
        <v>0.2724843853052903</v>
      </c>
      <c r="R129" s="7" t="n">
        <v>0.1174660346481679</v>
      </c>
      <c r="S129" s="7" t="n">
        <v>0.2015808316862931</v>
      </c>
      <c r="T129" s="7" t="n">
        <v>-0.05788001823863609</v>
      </c>
      <c r="U129" s="7" t="n">
        <v>0.8016552157332363</v>
      </c>
      <c r="V129" s="7" t="n">
        <v>0.527914738336826</v>
      </c>
      <c r="W129" s="7" t="n">
        <v>0.7936501723389022</v>
      </c>
      <c r="X129" s="7" t="n">
        <v>0.6881728033451706</v>
      </c>
      <c r="Y129" s="7" t="n">
        <v>0.2723990655876232</v>
      </c>
      <c r="Z129" s="7" t="n">
        <v>-0.06633391415393174</v>
      </c>
      <c r="AA129" s="7" t="n">
        <v>-0.2164326626699277</v>
      </c>
      <c r="AB129" s="7" t="n">
        <v>0.08071970027173876</v>
      </c>
      <c r="AC129" s="7" t="n">
        <v>0.2913929189117302</v>
      </c>
      <c r="AD129" s="7" t="n">
        <v>0.508920686150846</v>
      </c>
      <c r="AE129" s="7" t="n">
        <v>0.03101411237546467</v>
      </c>
      <c r="AF129" s="7" t="n">
        <v>0.4368103748186909</v>
      </c>
      <c r="AG129" s="7" t="n">
        <v>0.296852151253746</v>
      </c>
      <c r="AH129" s="7" t="n">
        <v>0.778635962048198</v>
      </c>
      <c r="AI129" s="7" t="n">
        <v>0.7795400283525319</v>
      </c>
      <c r="AJ129" s="7" t="n">
        <v>0.8319212160591954</v>
      </c>
      <c r="AK129" s="7" t="n">
        <v>0.7659768050118143</v>
      </c>
      <c r="AL129" s="7" t="n">
        <v>0.1917531917467964</v>
      </c>
      <c r="AM129" s="7" t="n">
        <v>0.6462003188100417</v>
      </c>
      <c r="AN129" s="7" t="n">
        <v>0.1335864044899086</v>
      </c>
      <c r="AO129" s="7" t="n">
        <v>0.7148711319388014</v>
      </c>
      <c r="AP129" s="7" t="n">
        <v>0.01755129917180551</v>
      </c>
      <c r="AQ129" s="7" t="n">
        <v>0.4094320989354726</v>
      </c>
      <c r="AR129" s="7" t="n">
        <v>0.75093022966433</v>
      </c>
      <c r="AS129" s="7" t="n">
        <v>0.4965685937637629</v>
      </c>
      <c r="AT129" s="7" t="n">
        <v>0.6358423058143665</v>
      </c>
      <c r="AU129" s="7" t="n">
        <v>0.5089208140367978</v>
      </c>
      <c r="AV129" s="7" t="n">
        <v>0.6767437125021435</v>
      </c>
      <c r="AW129" s="7" t="n">
        <v>0.6021070399939736</v>
      </c>
      <c r="AX129" s="7" t="n">
        <v>0.7180537419930293</v>
      </c>
      <c r="AY129" s="7" t="n">
        <v>0.5723923501877169</v>
      </c>
      <c r="AZ129" s="7" t="n">
        <v>0.742164528052822</v>
      </c>
      <c r="BA129" s="7" t="n">
        <v>0.5354166252235009</v>
      </c>
      <c r="BB129" s="7" t="n">
        <v>-0.1291434501375167</v>
      </c>
      <c r="BC129" s="7" t="n">
        <v>0.1256641752690857</v>
      </c>
      <c r="BD129" s="7" t="n">
        <v>0.5626466851507299</v>
      </c>
      <c r="BE129" s="7" t="n">
        <v>0.1775269924693966</v>
      </c>
      <c r="BF129" s="7" t="n">
        <v>-0.05997592248001921</v>
      </c>
      <c r="BG129" s="7" t="n">
        <v>0.4079795986158697</v>
      </c>
      <c r="BH129" s="7" t="n">
        <v>0.4423159373182378</v>
      </c>
      <c r="BI129" s="7" t="n">
        <v>0.5045425827767177</v>
      </c>
      <c r="BJ129" s="7" t="n">
        <v>0.9775069999825319</v>
      </c>
      <c r="BK129" s="7" t="n">
        <v>0.1466808913279512</v>
      </c>
      <c r="BL129" s="7" t="n">
        <v>0.1114549700234096</v>
      </c>
      <c r="BM129" s="7" t="n">
        <v>0.4636071859928772</v>
      </c>
      <c r="BN129" s="7" t="n">
        <v>0.3816968061171001</v>
      </c>
      <c r="BO129" s="7" t="n">
        <v>0.07815690619490318</v>
      </c>
      <c r="BP129" s="7" t="n">
        <v>0.9529409688246702</v>
      </c>
      <c r="BQ129" s="7" t="n">
        <v>0.8022410665238143</v>
      </c>
      <c r="BR129" s="7" t="n">
        <v>0.4661077152444327</v>
      </c>
      <c r="BS129" s="7" t="n">
        <v>0.02697196531560802</v>
      </c>
      <c r="BT129" s="7" t="n">
        <v>0.7968561262717402</v>
      </c>
      <c r="BU129" s="7" t="n">
        <v>0.769214280431349</v>
      </c>
      <c r="BV129" s="7" t="n">
        <v>0.3447919607694505</v>
      </c>
      <c r="BW129" s="7" t="n">
        <v>-0.210367253866047</v>
      </c>
      <c r="BX129" s="7" t="n">
        <v>0.3853386354747307</v>
      </c>
      <c r="BY129" s="7" t="n">
        <v>0.8608021910617812</v>
      </c>
      <c r="BZ129" s="7" t="n">
        <v>0.5879715848570614</v>
      </c>
      <c r="CA129" s="7" t="n">
        <v>0.9272841199489356</v>
      </c>
      <c r="CB129" s="7" t="n">
        <v>-0.1365638191905969</v>
      </c>
      <c r="CC129" s="7" t="n">
        <v>0.914346949248762</v>
      </c>
      <c r="CD129" s="7" t="n">
        <v>0.5324962727166642</v>
      </c>
      <c r="CE129" s="7" t="n">
        <v>0.08207889689545479</v>
      </c>
      <c r="CF129" s="7" t="n">
        <v>-0.1051849125764245</v>
      </c>
      <c r="CG129" s="7" t="n">
        <v>0.1783326178127221</v>
      </c>
      <c r="CH129" s="7" t="n">
        <v>0.5340613975632821</v>
      </c>
      <c r="CI129" s="7" t="n">
        <v>0.7774512393258161</v>
      </c>
      <c r="CJ129" s="7" t="n">
        <v>0.6251108921264867</v>
      </c>
      <c r="CK129" s="7" t="n">
        <v>0.7808354587755904</v>
      </c>
      <c r="CL129" s="7" t="n">
        <v>0.09932959036430433</v>
      </c>
      <c r="CM129" s="7" t="n">
        <v>0.2406816215067375</v>
      </c>
      <c r="CN129" s="7" t="n">
        <v>0.4086999334826112</v>
      </c>
      <c r="CO129" s="7" t="n">
        <v>0.2357704679273924</v>
      </c>
      <c r="CP129" s="7" t="n">
        <v>0.6008748123818076</v>
      </c>
      <c r="CQ129" s="7" t="n">
        <v>-0.1900901381922007</v>
      </c>
      <c r="CR129" s="7" t="n">
        <v>0.9658979683771141</v>
      </c>
      <c r="CS129" s="7" t="n">
        <v>0.7596802633514091</v>
      </c>
      <c r="CT129" s="7" t="n">
        <v>0.2558305000817706</v>
      </c>
      <c r="CU129" s="7" t="n">
        <v>0.7287933320139461</v>
      </c>
      <c r="CV129" s="7" t="n">
        <v>0.772580571254373</v>
      </c>
      <c r="CW129" s="7" t="n">
        <v>0.2507595268980576</v>
      </c>
      <c r="CX129" s="7" t="n">
        <v>0.5807879685756393</v>
      </c>
      <c r="CY129" s="7" t="n">
        <v>0.7725323570898229</v>
      </c>
      <c r="CZ129" s="7" t="n">
        <v>0.6074759757132123</v>
      </c>
      <c r="DA129" s="7" t="n">
        <v>0.6596102573338027</v>
      </c>
      <c r="DB129" s="7" t="n">
        <v>0.2643388891829072</v>
      </c>
      <c r="DC129" s="7" t="n">
        <v>0.3144826885249333</v>
      </c>
      <c r="DD129" s="7" t="n">
        <v>0.5099257775984304</v>
      </c>
      <c r="DE129" s="7" t="n">
        <v>0.7126345955374712</v>
      </c>
      <c r="DF129" s="7" t="n">
        <v>0.6847841792208187</v>
      </c>
      <c r="DG129" s="7" t="n">
        <v>-0.05121391105800654</v>
      </c>
      <c r="DH129" s="7" t="n">
        <v>0.6804070697348283</v>
      </c>
      <c r="DI129" s="7" t="n">
        <v>0.722075385457163</v>
      </c>
      <c r="DJ129" s="7" t="n">
        <v>-0.02087080402044413</v>
      </c>
      <c r="DK129" s="7" t="n">
        <v>0.8159548023413465</v>
      </c>
      <c r="DL129" s="7" t="n">
        <v>0.6658027725612332</v>
      </c>
      <c r="DM129" s="7" t="n">
        <v>0.6938090199343381</v>
      </c>
      <c r="DN129" s="7" t="n">
        <v>0.5049864882766293</v>
      </c>
      <c r="DO129" s="7" t="n">
        <v>0.8194077626426409</v>
      </c>
      <c r="DP129" s="7" t="n">
        <v>0.9221285732715798</v>
      </c>
      <c r="DQ129" s="7" t="n">
        <v>-0.08256045007702498</v>
      </c>
      <c r="DR129" s="7" t="n">
        <v>-0.1647428820390371</v>
      </c>
      <c r="DS129" s="7" t="n">
        <v>0.2921163728942756</v>
      </c>
      <c r="DT129" s="7" t="n">
        <v>0.817548394109302</v>
      </c>
      <c r="DU129" s="7" t="n">
        <v>0.3426664421423969</v>
      </c>
      <c r="DV129" s="7" t="n">
        <v>-0.1256317115030302</v>
      </c>
      <c r="DW129" s="7" t="n">
        <v>0.6204877960331705</v>
      </c>
      <c r="DX129" s="7" t="n">
        <v>0.8171913769027119</v>
      </c>
      <c r="DY129" s="7" t="n">
        <v>-0.05513668742238456</v>
      </c>
      <c r="DZ129" s="7" t="n">
        <v>1</v>
      </c>
      <c r="EA129" s="7" t="n">
        <v>0.4526412093806269</v>
      </c>
      <c r="EB129" s="7" t="n">
        <v>-0.153533118272605</v>
      </c>
      <c r="EC129" s="7" t="n">
        <v>-0.1488856349806955</v>
      </c>
      <c r="ED129" s="7" t="n">
        <v>0.7249883201072842</v>
      </c>
      <c r="EE129" s="7" t="n">
        <v>0.2499840066241225</v>
      </c>
      <c r="EF129" s="7" t="n">
        <v>-0.2275880998018887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0.5799755420174595</v>
      </c>
      <c r="D130" s="7" t="n">
        <v>0.5142321333877466</v>
      </c>
      <c r="E130" s="7" t="n">
        <v>0.2055955030483249</v>
      </c>
      <c r="F130" s="7" t="n">
        <v>0.3718512897625826</v>
      </c>
      <c r="G130" s="7" t="n">
        <v>0.2331797675525876</v>
      </c>
      <c r="H130" s="7" t="n">
        <v>0.5743665712264087</v>
      </c>
      <c r="I130" s="7" t="n">
        <v>0.1739097214537615</v>
      </c>
      <c r="J130" s="7" t="n">
        <v>0.5330500362850429</v>
      </c>
      <c r="K130" s="7" t="n">
        <v>0.5768558055701188</v>
      </c>
      <c r="L130" s="7" t="n">
        <v>0.3722553584224831</v>
      </c>
      <c r="M130" s="7" t="n">
        <v>0.4983264859002979</v>
      </c>
      <c r="N130" s="7" t="n">
        <v>0.3771686347062814</v>
      </c>
      <c r="O130" s="7" t="n">
        <v>0.5562684885159211</v>
      </c>
      <c r="P130" s="7" t="n">
        <v>0.4450010204301009</v>
      </c>
      <c r="Q130" s="7" t="n">
        <v>0.4506497883712054</v>
      </c>
      <c r="R130" s="7" t="n">
        <v>0.3448971239542574</v>
      </c>
      <c r="S130" s="7" t="n">
        <v>0.452420253708027</v>
      </c>
      <c r="T130" s="7" t="n">
        <v>0.1698806572279552</v>
      </c>
      <c r="U130" s="7" t="n">
        <v>0.6415979270150703</v>
      </c>
      <c r="V130" s="7" t="n">
        <v>0.5188455710423172</v>
      </c>
      <c r="W130" s="7" t="n">
        <v>0.6706930775887959</v>
      </c>
      <c r="X130" s="7" t="n">
        <v>0.6057896766907496</v>
      </c>
      <c r="Y130" s="7" t="n">
        <v>0.618050142404557</v>
      </c>
      <c r="Z130" s="7" t="n">
        <v>0.3177843368286678</v>
      </c>
      <c r="AA130" s="7" t="n">
        <v>0.05448027960040621</v>
      </c>
      <c r="AB130" s="7" t="n">
        <v>0.392058742203836</v>
      </c>
      <c r="AC130" s="7" t="n">
        <v>0.7188075225752087</v>
      </c>
      <c r="AD130" s="7" t="n">
        <v>0.4406125546452937</v>
      </c>
      <c r="AE130" s="7" t="n">
        <v>0.4138712181419374</v>
      </c>
      <c r="AF130" s="7" t="n">
        <v>0.4252190765429923</v>
      </c>
      <c r="AG130" s="7" t="n">
        <v>0.7036902136729858</v>
      </c>
      <c r="AH130" s="7" t="n">
        <v>0.5363222201731155</v>
      </c>
      <c r="AI130" s="7" t="n">
        <v>0.4743142336596569</v>
      </c>
      <c r="AJ130" s="7" t="n">
        <v>0.4858971205971762</v>
      </c>
      <c r="AK130" s="7" t="n">
        <v>0.6183238160685957</v>
      </c>
      <c r="AL130" s="7" t="n">
        <v>0.3741592605947084</v>
      </c>
      <c r="AM130" s="7" t="n">
        <v>0.5337730485774734</v>
      </c>
      <c r="AN130" s="7" t="n">
        <v>0.3745197690678541</v>
      </c>
      <c r="AO130" s="7" t="n">
        <v>0.4840071414372963</v>
      </c>
      <c r="AP130" s="7" t="n">
        <v>0.08040251128613475</v>
      </c>
      <c r="AQ130" s="7" t="n">
        <v>0.71691343171561</v>
      </c>
      <c r="AR130" s="7" t="n">
        <v>0.4669647605447185</v>
      </c>
      <c r="AS130" s="7" t="n">
        <v>0.5285904246579765</v>
      </c>
      <c r="AT130" s="7" t="n">
        <v>0.4959754436382739</v>
      </c>
      <c r="AU130" s="7" t="n">
        <v>0.4406127885341843</v>
      </c>
      <c r="AV130" s="7" t="n">
        <v>0.4547215244628402</v>
      </c>
      <c r="AW130" s="7" t="n">
        <v>0.3962823186320862</v>
      </c>
      <c r="AX130" s="7" t="n">
        <v>0.4116102777692942</v>
      </c>
      <c r="AY130" s="7" t="n">
        <v>0.3990818406432585</v>
      </c>
      <c r="AZ130" s="7" t="n">
        <v>0.4914788194177171</v>
      </c>
      <c r="BA130" s="7" t="n">
        <v>0.5306033390638017</v>
      </c>
      <c r="BB130" s="7" t="n">
        <v>0.02274596002594023</v>
      </c>
      <c r="BC130" s="7" t="n">
        <v>0.2691776263660787</v>
      </c>
      <c r="BD130" s="7" t="n">
        <v>0.8571672889682784</v>
      </c>
      <c r="BE130" s="7" t="n">
        <v>0.2897777968013233</v>
      </c>
      <c r="BF130" s="7" t="n">
        <v>0.2193350476649472</v>
      </c>
      <c r="BG130" s="7" t="n">
        <v>0.4344909514335566</v>
      </c>
      <c r="BH130" s="7" t="n">
        <v>0.4828036776220819</v>
      </c>
      <c r="BI130" s="7" t="n">
        <v>0.5585956923903626</v>
      </c>
      <c r="BJ130" s="7" t="n">
        <v>0.4983780707725423</v>
      </c>
      <c r="BK130" s="7" t="n">
        <v>0.2909126437791089</v>
      </c>
      <c r="BL130" s="7" t="n">
        <v>0.2355531918626739</v>
      </c>
      <c r="BM130" s="7" t="n">
        <v>0.562329778643567</v>
      </c>
      <c r="BN130" s="7" t="n">
        <v>0.5641821252827822</v>
      </c>
      <c r="BO130" s="7" t="n">
        <v>0.6494913187343015</v>
      </c>
      <c r="BP130" s="7" t="n">
        <v>0.4626542311285111</v>
      </c>
      <c r="BQ130" s="7" t="n">
        <v>0.377366681175074</v>
      </c>
      <c r="BR130" s="7" t="n">
        <v>0.3159950378172454</v>
      </c>
      <c r="BS130" s="7" t="n">
        <v>0.3904581965999124</v>
      </c>
      <c r="BT130" s="7" t="n">
        <v>0.2990532162025071</v>
      </c>
      <c r="BU130" s="7" t="n">
        <v>0.4667503241868971</v>
      </c>
      <c r="BV130" s="7" t="n">
        <v>0.6567516727799797</v>
      </c>
      <c r="BW130" s="7" t="n">
        <v>0.009425417739697413</v>
      </c>
      <c r="BX130" s="7" t="n">
        <v>0.6932323180590778</v>
      </c>
      <c r="BY130" s="7" t="n">
        <v>0.3288852713538211</v>
      </c>
      <c r="BZ130" s="7" t="n">
        <v>0.2832397644515444</v>
      </c>
      <c r="CA130" s="7" t="n">
        <v>0.4076901242055409</v>
      </c>
      <c r="CB130" s="7" t="n">
        <v>0.2886947764123836</v>
      </c>
      <c r="CC130" s="7" t="n">
        <v>0.3694059204659186</v>
      </c>
      <c r="CD130" s="7" t="n">
        <v>0.5299546093299914</v>
      </c>
      <c r="CE130" s="7" t="n">
        <v>0.2786618704385254</v>
      </c>
      <c r="CF130" s="7" t="n">
        <v>0.06891476790488928</v>
      </c>
      <c r="CG130" s="7" t="n">
        <v>0.5668024841859503</v>
      </c>
      <c r="CH130" s="7" t="n">
        <v>0.3742309364372022</v>
      </c>
      <c r="CI130" s="7" t="n">
        <v>0.2779813565093395</v>
      </c>
      <c r="CJ130" s="7" t="n">
        <v>0.2148895835186747</v>
      </c>
      <c r="CK130" s="7" t="n">
        <v>0.3685876189715049</v>
      </c>
      <c r="CL130" s="7" t="n">
        <v>0.2700175925801608</v>
      </c>
      <c r="CM130" s="7" t="n">
        <v>0.6736438294602967</v>
      </c>
      <c r="CN130" s="7" t="n">
        <v>0.4232484340271422</v>
      </c>
      <c r="CO130" s="7" t="n">
        <v>0.5518928413458869</v>
      </c>
      <c r="CP130" s="7" t="n">
        <v>0.1710461216435999</v>
      </c>
      <c r="CQ130" s="7" t="n">
        <v>0.04777861003544173</v>
      </c>
      <c r="CR130" s="7" t="n">
        <v>0.4573908697395017</v>
      </c>
      <c r="CS130" s="7" t="n">
        <v>0.4541096220777687</v>
      </c>
      <c r="CT130" s="7" t="n">
        <v>0.4163284841868425</v>
      </c>
      <c r="CU130" s="7" t="n">
        <v>0.4948564862749889</v>
      </c>
      <c r="CV130" s="7" t="n">
        <v>0.2878597539533302</v>
      </c>
      <c r="CW130" s="7" t="n">
        <v>0.6542280529134276</v>
      </c>
      <c r="CX130" s="7" t="n">
        <v>0.4000979790980125</v>
      </c>
      <c r="CY130" s="7" t="n">
        <v>0.4703523566972174</v>
      </c>
      <c r="CZ130" s="7" t="n">
        <v>0.5255440146906878</v>
      </c>
      <c r="DA130" s="7" t="n">
        <v>0.4234104948089981</v>
      </c>
      <c r="DB130" s="7" t="n">
        <v>0.2812664551350391</v>
      </c>
      <c r="DC130" s="7" t="n">
        <v>0.4493856797627442</v>
      </c>
      <c r="DD130" s="7" t="n">
        <v>0.4264758703538524</v>
      </c>
      <c r="DE130" s="7" t="n">
        <v>0.3717832037628145</v>
      </c>
      <c r="DF130" s="7" t="n">
        <v>0.5129796067903212</v>
      </c>
      <c r="DG130" s="7" t="n">
        <v>0.01600406262329765</v>
      </c>
      <c r="DH130" s="7" t="n">
        <v>0.5642328170757888</v>
      </c>
      <c r="DI130" s="7" t="n">
        <v>0.4263934817496325</v>
      </c>
      <c r="DJ130" s="7" t="n">
        <v>0.2429946145376492</v>
      </c>
      <c r="DK130" s="7" t="n">
        <v>0.3869403737121749</v>
      </c>
      <c r="DL130" s="7" t="n">
        <v>0.407458713953623</v>
      </c>
      <c r="DM130" s="7" t="n">
        <v>0.349208914825672</v>
      </c>
      <c r="DN130" s="7" t="n">
        <v>0.5074755564641692</v>
      </c>
      <c r="DO130" s="7" t="n">
        <v>0.3957042483618821</v>
      </c>
      <c r="DP130" s="7" t="n">
        <v>0.4217744846421034</v>
      </c>
      <c r="DQ130" s="7" t="n">
        <v>0.3651796715748489</v>
      </c>
      <c r="DR130" s="7" t="n">
        <v>-0.0007780302145847293</v>
      </c>
      <c r="DS130" s="7" t="n">
        <v>0.471314629118045</v>
      </c>
      <c r="DT130" s="7" t="n">
        <v>0.3933156186818531</v>
      </c>
      <c r="DU130" s="7" t="n">
        <v>0.3720512622659896</v>
      </c>
      <c r="DV130" s="7" t="n">
        <v>0.01389243184987256</v>
      </c>
      <c r="DW130" s="7" t="n">
        <v>0.426637056069687</v>
      </c>
      <c r="DX130" s="7" t="n">
        <v>0.4119450253220505</v>
      </c>
      <c r="DY130" s="7" t="n">
        <v>0.01770851959288588</v>
      </c>
      <c r="DZ130" s="7" t="n">
        <v>0.4526412093806269</v>
      </c>
      <c r="EA130" s="7" t="n">
        <v>1</v>
      </c>
      <c r="EB130" s="7" t="n">
        <v>0.09233736806055752</v>
      </c>
      <c r="EC130" s="7" t="n">
        <v>0.1727983884821839</v>
      </c>
      <c r="ED130" s="7" t="n">
        <v>0.4609644778397163</v>
      </c>
      <c r="EE130" s="7" t="n">
        <v>0.4392664709606023</v>
      </c>
      <c r="EF130" s="7" t="n">
        <v>0.104364051827903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0.4102945511955416</v>
      </c>
      <c r="D131" s="7" t="n">
        <v>0.3373865727635197</v>
      </c>
      <c r="E131" s="7" t="n">
        <v>0.7786586952882499</v>
      </c>
      <c r="F131" s="7" t="n">
        <v>0.5117924045414673</v>
      </c>
      <c r="G131" s="7" t="n">
        <v>0.7545903256344062</v>
      </c>
      <c r="H131" s="7" t="n">
        <v>0.1691001054055699</v>
      </c>
      <c r="I131" s="7" t="n">
        <v>0.7060602867740829</v>
      </c>
      <c r="J131" s="7" t="n">
        <v>0.321303595801598</v>
      </c>
      <c r="K131" s="7" t="n">
        <v>0.08782383658168541</v>
      </c>
      <c r="L131" s="7" t="n">
        <v>-0.2954112078896635</v>
      </c>
      <c r="M131" s="7" t="n">
        <v>-0.2402244650238518</v>
      </c>
      <c r="N131" s="7" t="n">
        <v>-0.195359658563023</v>
      </c>
      <c r="O131" s="7" t="n">
        <v>-0.1755249512717915</v>
      </c>
      <c r="P131" s="7" t="n">
        <v>-0.01635010817954882</v>
      </c>
      <c r="Q131" s="7" t="n">
        <v>-0.02874632681709442</v>
      </c>
      <c r="R131" s="7" t="n">
        <v>0.3527084692978951</v>
      </c>
      <c r="S131" s="7" t="n">
        <v>-0.04434948685477205</v>
      </c>
      <c r="T131" s="7" t="n">
        <v>0.6610811005543444</v>
      </c>
      <c r="U131" s="7" t="n">
        <v>-0.05349095998488321</v>
      </c>
      <c r="V131" s="7" t="n">
        <v>0.2561404747812491</v>
      </c>
      <c r="W131" s="7" t="n">
        <v>-0.0654455726815847</v>
      </c>
      <c r="X131" s="7" t="n">
        <v>0.2073627268462089</v>
      </c>
      <c r="Y131" s="7" t="n">
        <v>0.02301554029758549</v>
      </c>
      <c r="Z131" s="7" t="n">
        <v>0.6995012211418575</v>
      </c>
      <c r="AA131" s="7" t="n">
        <v>0.2315829003575089</v>
      </c>
      <c r="AB131" s="7" t="n">
        <v>0.4186389400349972</v>
      </c>
      <c r="AC131" s="7" t="n">
        <v>0.03151710174223891</v>
      </c>
      <c r="AD131" s="7" t="n">
        <v>-0.02425800144004411</v>
      </c>
      <c r="AE131" s="7" t="n">
        <v>0.2543500925879166</v>
      </c>
      <c r="AF131" s="7" t="n">
        <v>0.1508282608520276</v>
      </c>
      <c r="AG131" s="7" t="n">
        <v>0.05004253489552848</v>
      </c>
      <c r="AH131" s="7" t="n">
        <v>-0.08445924097987594</v>
      </c>
      <c r="AI131" s="7" t="n">
        <v>-0.1370768059209502</v>
      </c>
      <c r="AJ131" s="7" t="n">
        <v>-0.08365554798745239</v>
      </c>
      <c r="AK131" s="7" t="n">
        <v>-0.04777091731595284</v>
      </c>
      <c r="AL131" s="7" t="n">
        <v>0.2744084501842284</v>
      </c>
      <c r="AM131" s="7" t="n">
        <v>0.03667263239373654</v>
      </c>
      <c r="AN131" s="7" t="n">
        <v>0.3638467339114025</v>
      </c>
      <c r="AO131" s="7" t="n">
        <v>0.06007035382792923</v>
      </c>
      <c r="AP131" s="7" t="n">
        <v>0.4039950470610698</v>
      </c>
      <c r="AQ131" s="7" t="n">
        <v>-0.1033594916341535</v>
      </c>
      <c r="AR131" s="7" t="n">
        <v>-0.07499202241548834</v>
      </c>
      <c r="AS131" s="7" t="n">
        <v>0.04263295789738764</v>
      </c>
      <c r="AT131" s="7" t="n">
        <v>0.008243713085399968</v>
      </c>
      <c r="AU131" s="7" t="n">
        <v>-0.02425782006039857</v>
      </c>
      <c r="AV131" s="7" t="n">
        <v>0.1178194428764808</v>
      </c>
      <c r="AW131" s="7" t="n">
        <v>-0.1923901767289781</v>
      </c>
      <c r="AX131" s="7" t="n">
        <v>0.03792060223077388</v>
      </c>
      <c r="AY131" s="7" t="n">
        <v>-0.160518284893844</v>
      </c>
      <c r="AZ131" s="7" t="n">
        <v>0.04627120461850347</v>
      </c>
      <c r="BA131" s="7" t="n">
        <v>-0.04638324524953345</v>
      </c>
      <c r="BB131" s="7" t="n">
        <v>0.9026644682315487</v>
      </c>
      <c r="BC131" s="7" t="n">
        <v>0.2923955149228972</v>
      </c>
      <c r="BD131" s="7" t="n">
        <v>-0.1382518838314216</v>
      </c>
      <c r="BE131" s="7" t="n">
        <v>0.1894942760118892</v>
      </c>
      <c r="BF131" s="7" t="n">
        <v>0.1810924337101078</v>
      </c>
      <c r="BG131" s="7" t="n">
        <v>0.4150697245467622</v>
      </c>
      <c r="BH131" s="7" t="n">
        <v>0.2939234160767392</v>
      </c>
      <c r="BI131" s="7" t="n">
        <v>-0.2280567032756346</v>
      </c>
      <c r="BJ131" s="7" t="n">
        <v>-0.1741736258911569</v>
      </c>
      <c r="BK131" s="7" t="n">
        <v>-0.003353358103113394</v>
      </c>
      <c r="BL131" s="7" t="n">
        <v>0.1395215476094661</v>
      </c>
      <c r="BM131" s="7" t="n">
        <v>-0.1979773851985352</v>
      </c>
      <c r="BN131" s="7" t="n">
        <v>0.1063301446116692</v>
      </c>
      <c r="BO131" s="7" t="n">
        <v>0.1498168874766398</v>
      </c>
      <c r="BP131" s="7" t="n">
        <v>-0.1894572048159703</v>
      </c>
      <c r="BQ131" s="7" t="n">
        <v>-0.2837752149107264</v>
      </c>
      <c r="BR131" s="7" t="n">
        <v>0.08920786663006838</v>
      </c>
      <c r="BS131" s="7" t="n">
        <v>0.2646764672391985</v>
      </c>
      <c r="BT131" s="7" t="n">
        <v>-0.2975774836147572</v>
      </c>
      <c r="BU131" s="7" t="n">
        <v>-0.1980363747775728</v>
      </c>
      <c r="BV131" s="7" t="n">
        <v>0.02297893955931947</v>
      </c>
      <c r="BW131" s="7" t="n">
        <v>0.8333947899321099</v>
      </c>
      <c r="BX131" s="7" t="n">
        <v>-0.009085804420938509</v>
      </c>
      <c r="BY131" s="7" t="n">
        <v>-0.2653002090454503</v>
      </c>
      <c r="BZ131" s="7" t="n">
        <v>0.06967035434850707</v>
      </c>
      <c r="CA131" s="7" t="n">
        <v>-0.192913117794642</v>
      </c>
      <c r="CB131" s="7" t="n">
        <v>0.748466795425378</v>
      </c>
      <c r="CC131" s="7" t="n">
        <v>-0.02815829713429491</v>
      </c>
      <c r="CD131" s="7" t="n">
        <v>-0.04907691585337774</v>
      </c>
      <c r="CE131" s="7" t="n">
        <v>0.1373479065828339</v>
      </c>
      <c r="CF131" s="7" t="n">
        <v>0.8362625798571813</v>
      </c>
      <c r="CG131" s="7" t="n">
        <v>0.387033155374629</v>
      </c>
      <c r="CH131" s="7" t="n">
        <v>-0.1548545860132658</v>
      </c>
      <c r="CI131" s="7" t="n">
        <v>-0.2913173693148634</v>
      </c>
      <c r="CJ131" s="7" t="n">
        <v>-0.2537704742545344</v>
      </c>
      <c r="CK131" s="7" t="n">
        <v>-0.2525113752426384</v>
      </c>
      <c r="CL131" s="7" t="n">
        <v>0.3092097418193499</v>
      </c>
      <c r="CM131" s="7" t="n">
        <v>0.04182666227816365</v>
      </c>
      <c r="CN131" s="7" t="n">
        <v>-0.01684595904736353</v>
      </c>
      <c r="CO131" s="7" t="n">
        <v>-0.0006455587216512131</v>
      </c>
      <c r="CP131" s="7" t="n">
        <v>-0.2663020586373803</v>
      </c>
      <c r="CQ131" s="7" t="n">
        <v>0.1972680384514742</v>
      </c>
      <c r="CR131" s="7" t="n">
        <v>-0.1809921899032684</v>
      </c>
      <c r="CS131" s="7" t="n">
        <v>-0.1697048647122511</v>
      </c>
      <c r="CT131" s="7" t="n">
        <v>-0.02933038494666838</v>
      </c>
      <c r="CU131" s="7" t="n">
        <v>0.06086172970428714</v>
      </c>
      <c r="CV131" s="7" t="n">
        <v>-0.2627258194560948</v>
      </c>
      <c r="CW131" s="7" t="n">
        <v>0.02274714308198428</v>
      </c>
      <c r="CX131" s="7" t="n">
        <v>-0.1727524047535373</v>
      </c>
      <c r="CY131" s="7" t="n">
        <v>-0.2256226315759166</v>
      </c>
      <c r="CZ131" s="7" t="n">
        <v>-0.03394712085637891</v>
      </c>
      <c r="DA131" s="7" t="n">
        <v>-0.1593514545679214</v>
      </c>
      <c r="DB131" s="7" t="n">
        <v>-0.031514947162612</v>
      </c>
      <c r="DC131" s="7" t="n">
        <v>0.1353392211146877</v>
      </c>
      <c r="DD131" s="7" t="n">
        <v>0.02809204538032207</v>
      </c>
      <c r="DE131" s="7" t="n">
        <v>-0.2029220210078178</v>
      </c>
      <c r="DF131" s="7" t="n">
        <v>-0.1892497104225174</v>
      </c>
      <c r="DG131" s="7" t="n">
        <v>0.4006877596638029</v>
      </c>
      <c r="DH131" s="7" t="n">
        <v>-0.01749909611448988</v>
      </c>
      <c r="DI131" s="7" t="n">
        <v>-0.20095305016917</v>
      </c>
      <c r="DJ131" s="7" t="n">
        <v>0.3385879635486839</v>
      </c>
      <c r="DK131" s="7" t="n">
        <v>-0.2764652972523589</v>
      </c>
      <c r="DL131" s="7" t="n">
        <v>-0.1692789939461215</v>
      </c>
      <c r="DM131" s="7" t="n">
        <v>-0.2515386613558247</v>
      </c>
      <c r="DN131" s="7" t="n">
        <v>0.0034233299625266</v>
      </c>
      <c r="DO131" s="7" t="n">
        <v>-0.2854722753126187</v>
      </c>
      <c r="DP131" s="7" t="n">
        <v>-0.2821423737952753</v>
      </c>
      <c r="DQ131" s="7" t="n">
        <v>0.7812498647415171</v>
      </c>
      <c r="DR131" s="7" t="n">
        <v>0.3997826542307097</v>
      </c>
      <c r="DS131" s="7" t="n">
        <v>-0.1042828892020678</v>
      </c>
      <c r="DT131" s="7" t="n">
        <v>-0.2826155202136881</v>
      </c>
      <c r="DU131" s="7" t="n">
        <v>-0.0684889686570575</v>
      </c>
      <c r="DV131" s="7" t="n">
        <v>0.8966635145201811</v>
      </c>
      <c r="DW131" s="7" t="n">
        <v>0.1639019061078804</v>
      </c>
      <c r="DX131" s="7" t="n">
        <v>-0.2763172683246363</v>
      </c>
      <c r="DY131" s="7" t="n">
        <v>0.3764558638452175</v>
      </c>
      <c r="DZ131" s="7" t="n">
        <v>-0.153533118272605</v>
      </c>
      <c r="EA131" s="7" t="n">
        <v>0.09233736806055752</v>
      </c>
      <c r="EB131" s="7" t="n">
        <v>1</v>
      </c>
      <c r="EC131" s="7" t="n">
        <v>0.3721558565869797</v>
      </c>
      <c r="ED131" s="7" t="n">
        <v>-0.1797557862204066</v>
      </c>
      <c r="EE131" s="7" t="n">
        <v>-0.03567848454082182</v>
      </c>
      <c r="EF131" s="7" t="n">
        <v>0.8812874490703154</v>
      </c>
    </row>
    <row r="132">
      <c r="A132" s="6" t="inlineStr">
        <is>
          <t>H30366.CSI</t>
        </is>
      </c>
      <c r="B132" s="6" t="inlineStr">
        <is>
          <t>中证高股息策略指数</t>
        </is>
      </c>
      <c r="C132" s="7" t="n">
        <v>0.4633682912134636</v>
      </c>
      <c r="D132" s="7" t="n">
        <v>0.5161910310889944</v>
      </c>
      <c r="E132" s="7" t="n">
        <v>0.7948083759559302</v>
      </c>
      <c r="F132" s="7" t="n">
        <v>0.4646287172303056</v>
      </c>
      <c r="G132" s="7" t="n">
        <v>0.118044999436949</v>
      </c>
      <c r="H132" s="7" t="n">
        <v>0.2629595009779263</v>
      </c>
      <c r="I132" s="7" t="n">
        <v>0.8369675697096782</v>
      </c>
      <c r="J132" s="7" t="n">
        <v>0.4500040046718861</v>
      </c>
      <c r="K132" s="7" t="n">
        <v>-0.02624742225967765</v>
      </c>
      <c r="L132" s="7" t="n">
        <v>-0.1521997258933782</v>
      </c>
      <c r="M132" s="7" t="n">
        <v>-0.03468373554108013</v>
      </c>
      <c r="N132" s="7" t="n">
        <v>-0.2133925290768567</v>
      </c>
      <c r="O132" s="7" t="n">
        <v>-0.08170697736238841</v>
      </c>
      <c r="P132" s="7" t="n">
        <v>0.5281628191322982</v>
      </c>
      <c r="Q132" s="7" t="n">
        <v>0.5839278953050615</v>
      </c>
      <c r="R132" s="7" t="n">
        <v>0.5242100782044079</v>
      </c>
      <c r="S132" s="7" t="n">
        <v>0.518506647319014</v>
      </c>
      <c r="T132" s="7" t="n">
        <v>0.8145321047617133</v>
      </c>
      <c r="U132" s="7" t="n">
        <v>0.1322595215231087</v>
      </c>
      <c r="V132" s="7" t="n">
        <v>0.5260296515272527</v>
      </c>
      <c r="W132" s="7" t="n">
        <v>0.2236513517428275</v>
      </c>
      <c r="X132" s="7" t="n">
        <v>0.396332902771425</v>
      </c>
      <c r="Y132" s="7" t="n">
        <v>0.04761424120446713</v>
      </c>
      <c r="Z132" s="7" t="n">
        <v>0.8493377734033531</v>
      </c>
      <c r="AA132" s="7" t="n">
        <v>0.8719933864913098</v>
      </c>
      <c r="AB132" s="7" t="n">
        <v>0.6008953724446994</v>
      </c>
      <c r="AC132" s="7" t="n">
        <v>0.07895234175687184</v>
      </c>
      <c r="AD132" s="7" t="n">
        <v>0.1385716393517851</v>
      </c>
      <c r="AE132" s="7" t="n">
        <v>0.562482390661897</v>
      </c>
      <c r="AF132" s="7" t="n">
        <v>0.5204727717837935</v>
      </c>
      <c r="AG132" s="7" t="n">
        <v>0.06865470563288983</v>
      </c>
      <c r="AH132" s="7" t="n">
        <v>0.1082315140179304</v>
      </c>
      <c r="AI132" s="7" t="n">
        <v>0.0296179102334114</v>
      </c>
      <c r="AJ132" s="7" t="n">
        <v>-0.0004597621532826264</v>
      </c>
      <c r="AK132" s="7" t="n">
        <v>0.09344276954404247</v>
      </c>
      <c r="AL132" s="7" t="n">
        <v>0.6986556666216684</v>
      </c>
      <c r="AM132" s="7" t="n">
        <v>0.3118781432804569</v>
      </c>
      <c r="AN132" s="7" t="n">
        <v>0.5248956177170631</v>
      </c>
      <c r="AO132" s="7" t="n">
        <v>0.145903976717015</v>
      </c>
      <c r="AP132" s="7" t="n">
        <v>0.4851406285158</v>
      </c>
      <c r="AQ132" s="7" t="n">
        <v>0.02210480194877073</v>
      </c>
      <c r="AR132" s="7" t="n">
        <v>0.08625208860167231</v>
      </c>
      <c r="AS132" s="7" t="n">
        <v>0.4548686195882417</v>
      </c>
      <c r="AT132" s="7" t="n">
        <v>0.282506842136317</v>
      </c>
      <c r="AU132" s="7" t="n">
        <v>0.1385719742395512</v>
      </c>
      <c r="AV132" s="7" t="n">
        <v>0.1090506152410896</v>
      </c>
      <c r="AW132" s="7" t="n">
        <v>-0.03677530775433428</v>
      </c>
      <c r="AX132" s="7" t="n">
        <v>-0.04073193293670656</v>
      </c>
      <c r="AY132" s="7" t="n">
        <v>-0.04068654870769661</v>
      </c>
      <c r="AZ132" s="7" t="n">
        <v>0.1237959607098258</v>
      </c>
      <c r="BA132" s="7" t="n">
        <v>0.2726287489292877</v>
      </c>
      <c r="BB132" s="7" t="n">
        <v>0.09696737141571302</v>
      </c>
      <c r="BC132" s="7" t="n">
        <v>0.5062168180526133</v>
      </c>
      <c r="BD132" s="7" t="n">
        <v>0.07084224024861255</v>
      </c>
      <c r="BE132" s="7" t="n">
        <v>0.7846653165335464</v>
      </c>
      <c r="BF132" s="7" t="n">
        <v>0.8691260136918697</v>
      </c>
      <c r="BG132" s="7" t="n">
        <v>0.4381728844958613</v>
      </c>
      <c r="BH132" s="7" t="n">
        <v>0.4929102700807383</v>
      </c>
      <c r="BI132" s="7" t="n">
        <v>0.1387313754933993</v>
      </c>
      <c r="BJ132" s="7" t="n">
        <v>-0.1242610276964086</v>
      </c>
      <c r="BK132" s="7" t="n">
        <v>0.6745002468494348</v>
      </c>
      <c r="BL132" s="7" t="n">
        <v>0.7900347463478885</v>
      </c>
      <c r="BM132" s="7" t="n">
        <v>0.2964301266738942</v>
      </c>
      <c r="BN132" s="7" t="n">
        <v>0.3722002052320938</v>
      </c>
      <c r="BO132" s="7" t="n">
        <v>0.2588415608132937</v>
      </c>
      <c r="BP132" s="7" t="n">
        <v>-0.1065503497846019</v>
      </c>
      <c r="BQ132" s="7" t="n">
        <v>-0.1128477417827485</v>
      </c>
      <c r="BR132" s="7" t="n">
        <v>0.2865762619167797</v>
      </c>
      <c r="BS132" s="7" t="n">
        <v>0.4930018956795688</v>
      </c>
      <c r="BT132" s="7" t="n">
        <v>-0.167920723924903</v>
      </c>
      <c r="BU132" s="7" t="n">
        <v>-0.03337546072562619</v>
      </c>
      <c r="BV132" s="7" t="n">
        <v>0.01019261361768659</v>
      </c>
      <c r="BW132" s="7" t="n">
        <v>0.6269941374136647</v>
      </c>
      <c r="BX132" s="7" t="n">
        <v>0.01018887038544481</v>
      </c>
      <c r="BY132" s="7" t="n">
        <v>-0.1904477039912812</v>
      </c>
      <c r="BZ132" s="7" t="n">
        <v>-0.07483153410049016</v>
      </c>
      <c r="CA132" s="7" t="n">
        <v>-0.1698999948554153</v>
      </c>
      <c r="CB132" s="7" t="n">
        <v>0.7904959613443622</v>
      </c>
      <c r="CC132" s="7" t="n">
        <v>-0.08197337074993391</v>
      </c>
      <c r="CD132" s="7" t="n">
        <v>0.2723465263323825</v>
      </c>
      <c r="CE132" s="7" t="n">
        <v>0.7690772211430054</v>
      </c>
      <c r="CF132" s="7" t="n">
        <v>0.1217792592570161</v>
      </c>
      <c r="CG132" s="7" t="n">
        <v>0.7465997688007394</v>
      </c>
      <c r="CH132" s="7" t="n">
        <v>-0.04786036029645049</v>
      </c>
      <c r="CI132" s="7" t="n">
        <v>-0.1669549964517965</v>
      </c>
      <c r="CJ132" s="7" t="n">
        <v>-0.1135581334898039</v>
      </c>
      <c r="CK132" s="7" t="n">
        <v>-0.1538600085482753</v>
      </c>
      <c r="CL132" s="7" t="n">
        <v>0.5804423145130896</v>
      </c>
      <c r="CM132" s="7" t="n">
        <v>0.07800933044452593</v>
      </c>
      <c r="CN132" s="7" t="n">
        <v>0.4199005059944952</v>
      </c>
      <c r="CO132" s="7" t="n">
        <v>-0.01279896184719749</v>
      </c>
      <c r="CP132" s="7" t="n">
        <v>-0.125207215299276</v>
      </c>
      <c r="CQ132" s="7" t="n">
        <v>0.3628711478080257</v>
      </c>
      <c r="CR132" s="7" t="n">
        <v>-0.1405431746898608</v>
      </c>
      <c r="CS132" s="7" t="n">
        <v>-0.01847124496461512</v>
      </c>
      <c r="CT132" s="7" t="n">
        <v>-0.06186042542596176</v>
      </c>
      <c r="CU132" s="7" t="n">
        <v>0.1276059248934448</v>
      </c>
      <c r="CV132" s="7" t="n">
        <v>-0.1640430368935246</v>
      </c>
      <c r="CW132" s="7" t="n">
        <v>0.08267312040195679</v>
      </c>
      <c r="CX132" s="7" t="n">
        <v>-0.05475669950698685</v>
      </c>
      <c r="CY132" s="7" t="n">
        <v>0.01375151764996042</v>
      </c>
      <c r="CZ132" s="7" t="n">
        <v>0.2317952126072557</v>
      </c>
      <c r="DA132" s="7" t="n">
        <v>-0.106704142053625</v>
      </c>
      <c r="DB132" s="7" t="n">
        <v>0.6321209183655414</v>
      </c>
      <c r="DC132" s="7" t="n">
        <v>0.6367805303910573</v>
      </c>
      <c r="DD132" s="7" t="n">
        <v>0.2124486983870088</v>
      </c>
      <c r="DE132" s="7" t="n">
        <v>-0.1496188117428064</v>
      </c>
      <c r="DF132" s="7" t="n">
        <v>0.02499021752392837</v>
      </c>
      <c r="DG132" s="7" t="n">
        <v>0.4651834444701885</v>
      </c>
      <c r="DH132" s="7" t="n">
        <v>0.07448818460498334</v>
      </c>
      <c r="DI132" s="7" t="n">
        <v>-0.08331040283544316</v>
      </c>
      <c r="DJ132" s="7" t="n">
        <v>0.8982284902056175</v>
      </c>
      <c r="DK132" s="7" t="n">
        <v>-0.1371595434898795</v>
      </c>
      <c r="DL132" s="7" t="n">
        <v>0.008442445099367214</v>
      </c>
      <c r="DM132" s="7" t="n">
        <v>-0.05915265331183947</v>
      </c>
      <c r="DN132" s="7" t="n">
        <v>0.267208829502865</v>
      </c>
      <c r="DO132" s="7" t="n">
        <v>-0.1341378635624155</v>
      </c>
      <c r="DP132" s="7" t="n">
        <v>-0.1775243070816034</v>
      </c>
      <c r="DQ132" s="7" t="n">
        <v>0.6374032401103764</v>
      </c>
      <c r="DR132" s="7" t="n">
        <v>0.8552795575241473</v>
      </c>
      <c r="DS132" s="7" t="n">
        <v>0.479334061040473</v>
      </c>
      <c r="DT132" s="7" t="n">
        <v>-0.1349331847239765</v>
      </c>
      <c r="DU132" s="7" t="n">
        <v>0.08735455044417566</v>
      </c>
      <c r="DV132" s="7" t="n">
        <v>0.0955631542702442</v>
      </c>
      <c r="DW132" s="7" t="n">
        <v>0.09926701071089362</v>
      </c>
      <c r="DX132" s="7" t="n">
        <v>-0.1257047914505613</v>
      </c>
      <c r="DY132" s="7" t="n">
        <v>0.484183589687131</v>
      </c>
      <c r="DZ132" s="7" t="n">
        <v>-0.1488856349806955</v>
      </c>
      <c r="EA132" s="7" t="n">
        <v>0.1727983884821839</v>
      </c>
      <c r="EB132" s="7" t="n">
        <v>0.3721558565869797</v>
      </c>
      <c r="EC132" s="7" t="n">
        <v>1</v>
      </c>
      <c r="ED132" s="7" t="n">
        <v>0.008699881705508518</v>
      </c>
      <c r="EE132" s="7" t="n">
        <v>-0.1232829584657465</v>
      </c>
      <c r="EF132" s="7" t="n">
        <v>0.6593033159718531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0.62098488317959</v>
      </c>
      <c r="D133" s="7" t="n">
        <v>0.5384436947665208</v>
      </c>
      <c r="E133" s="7" t="n">
        <v>-0.1066459338885795</v>
      </c>
      <c r="F133" s="7" t="n">
        <v>0.341596520661362</v>
      </c>
      <c r="G133" s="7" t="n">
        <v>0.07261987779712283</v>
      </c>
      <c r="H133" s="7" t="n">
        <v>0.4275525233641513</v>
      </c>
      <c r="I133" s="7" t="n">
        <v>-0.1660293177977221</v>
      </c>
      <c r="J133" s="7" t="n">
        <v>0.6042028493215312</v>
      </c>
      <c r="K133" s="7" t="n">
        <v>0.2357465449706546</v>
      </c>
      <c r="L133" s="7" t="n">
        <v>0.6840686916936002</v>
      </c>
      <c r="M133" s="7" t="n">
        <v>0.762899360457811</v>
      </c>
      <c r="N133" s="7" t="n">
        <v>0.6674252705190101</v>
      </c>
      <c r="O133" s="7" t="n">
        <v>0.7795706844343797</v>
      </c>
      <c r="P133" s="7" t="n">
        <v>0.3408023523877415</v>
      </c>
      <c r="Q133" s="7" t="n">
        <v>0.4475639733858086</v>
      </c>
      <c r="R133" s="7" t="n">
        <v>0.24605392004899</v>
      </c>
      <c r="S133" s="7" t="n">
        <v>0.3511614870650829</v>
      </c>
      <c r="T133" s="7" t="n">
        <v>0.02579629319170819</v>
      </c>
      <c r="U133" s="7" t="n">
        <v>0.8339673317703116</v>
      </c>
      <c r="V133" s="7" t="n">
        <v>0.5824776005369686</v>
      </c>
      <c r="W133" s="7" t="n">
        <v>0.8167588392763867</v>
      </c>
      <c r="X133" s="7" t="n">
        <v>0.7055343103430946</v>
      </c>
      <c r="Y133" s="7" t="n">
        <v>0.2460631241191634</v>
      </c>
      <c r="Z133" s="7" t="n">
        <v>0.01333092170385787</v>
      </c>
      <c r="AA133" s="7" t="n">
        <v>-0.1383949651842795</v>
      </c>
      <c r="AB133" s="7" t="n">
        <v>0.1903463768231159</v>
      </c>
      <c r="AC133" s="7" t="n">
        <v>0.295659618117438</v>
      </c>
      <c r="AD133" s="7" t="n">
        <v>0.3613991014448425</v>
      </c>
      <c r="AE133" s="7" t="n">
        <v>0.1004162559198157</v>
      </c>
      <c r="AF133" s="7" t="n">
        <v>0.5823017340646048</v>
      </c>
      <c r="AG133" s="7" t="n">
        <v>0.29253151983733</v>
      </c>
      <c r="AH133" s="7" t="n">
        <v>0.7783266721488491</v>
      </c>
      <c r="AI133" s="7" t="n">
        <v>0.7653991361496386</v>
      </c>
      <c r="AJ133" s="7" t="n">
        <v>0.8076864973956315</v>
      </c>
      <c r="AK133" s="7" t="n">
        <v>0.8353242022168303</v>
      </c>
      <c r="AL133" s="7" t="n">
        <v>0.2793052555346799</v>
      </c>
      <c r="AM133" s="7" t="n">
        <v>0.7084020948121612</v>
      </c>
      <c r="AN133" s="7" t="n">
        <v>0.2677210240805596</v>
      </c>
      <c r="AO133" s="7" t="n">
        <v>0.558518463288721</v>
      </c>
      <c r="AP133" s="7" t="n">
        <v>0.07676393710018078</v>
      </c>
      <c r="AQ133" s="7" t="n">
        <v>0.3861750620296296</v>
      </c>
      <c r="AR133" s="7" t="n">
        <v>0.7428781900771151</v>
      </c>
      <c r="AS133" s="7" t="n">
        <v>0.6454475461631499</v>
      </c>
      <c r="AT133" s="7" t="n">
        <v>0.6849186162306747</v>
      </c>
      <c r="AU133" s="7" t="n">
        <v>0.3613987932003795</v>
      </c>
      <c r="AV133" s="7" t="n">
        <v>0.519670548439976</v>
      </c>
      <c r="AW133" s="7" t="n">
        <v>0.6178728801002755</v>
      </c>
      <c r="AX133" s="7" t="n">
        <v>0.5953847295021559</v>
      </c>
      <c r="AY133" s="7" t="n">
        <v>0.5783117813174445</v>
      </c>
      <c r="AZ133" s="7" t="n">
        <v>0.5816258195848804</v>
      </c>
      <c r="BA133" s="7" t="n">
        <v>0.7231814009650031</v>
      </c>
      <c r="BB133" s="7" t="n">
        <v>-0.2466518718184613</v>
      </c>
      <c r="BC133" s="7" t="n">
        <v>0.2176152314131303</v>
      </c>
      <c r="BD133" s="7" t="n">
        <v>0.5083571325346227</v>
      </c>
      <c r="BE133" s="7" t="n">
        <v>0.300398602928786</v>
      </c>
      <c r="BF133" s="7" t="n">
        <v>-0.02044454676214409</v>
      </c>
      <c r="BG133" s="7" t="n">
        <v>0.4240811385822715</v>
      </c>
      <c r="BH133" s="7" t="n">
        <v>0.4958018189043907</v>
      </c>
      <c r="BI133" s="7" t="n">
        <v>0.5627686035003839</v>
      </c>
      <c r="BJ133" s="7" t="n">
        <v>0.7777011619038577</v>
      </c>
      <c r="BK133" s="7" t="n">
        <v>0.2221760287071643</v>
      </c>
      <c r="BL133" s="7" t="n">
        <v>0.2691725947838066</v>
      </c>
      <c r="BM133" s="7" t="n">
        <v>0.5471200851233546</v>
      </c>
      <c r="BN133" s="7" t="n">
        <v>0.4372843525341169</v>
      </c>
      <c r="BO133" s="7" t="n">
        <v>0.1886299941603402</v>
      </c>
      <c r="BP133" s="7" t="n">
        <v>0.8082543955663687</v>
      </c>
      <c r="BQ133" s="7" t="n">
        <v>0.8063368732708619</v>
      </c>
      <c r="BR133" s="7" t="n">
        <v>0.6798257246875115</v>
      </c>
      <c r="BS133" s="7" t="n">
        <v>0.1025518771601049</v>
      </c>
      <c r="BT133" s="7" t="n">
        <v>0.7679072114788552</v>
      </c>
      <c r="BU133" s="7" t="n">
        <v>0.8702694528613022</v>
      </c>
      <c r="BV133" s="7" t="n">
        <v>0.3113080478380216</v>
      </c>
      <c r="BW133" s="7" t="n">
        <v>-0.1810541466996297</v>
      </c>
      <c r="BX133" s="7" t="n">
        <v>0.3286950229937026</v>
      </c>
      <c r="BY133" s="7" t="n">
        <v>0.7246391637124847</v>
      </c>
      <c r="BZ133" s="7" t="n">
        <v>0.4669189409183943</v>
      </c>
      <c r="CA133" s="7" t="n">
        <v>0.7839146326436063</v>
      </c>
      <c r="CB133" s="7" t="n">
        <v>-0.04855232813232276</v>
      </c>
      <c r="CC133" s="7" t="n">
        <v>0.59302464133208</v>
      </c>
      <c r="CD133" s="7" t="n">
        <v>0.7198562768675159</v>
      </c>
      <c r="CE133" s="7" t="n">
        <v>0.2207354486414865</v>
      </c>
      <c r="CF133" s="7" t="n">
        <v>-0.2182169321846486</v>
      </c>
      <c r="CG133" s="7" t="n">
        <v>0.4152450691480524</v>
      </c>
      <c r="CH133" s="7" t="n">
        <v>0.5322625935411036</v>
      </c>
      <c r="CI133" s="7" t="n">
        <v>0.7439304543147447</v>
      </c>
      <c r="CJ133" s="7" t="n">
        <v>0.6470972166557295</v>
      </c>
      <c r="CK133" s="7" t="n">
        <v>0.6980515615017892</v>
      </c>
      <c r="CL133" s="7" t="n">
        <v>0.2776481499291116</v>
      </c>
      <c r="CM133" s="7" t="n">
        <v>0.264495959321313</v>
      </c>
      <c r="CN133" s="7" t="n">
        <v>0.551512005072171</v>
      </c>
      <c r="CO133" s="7" t="n">
        <v>0.2089724076045755</v>
      </c>
      <c r="CP133" s="7" t="n">
        <v>0.6008771943727415</v>
      </c>
      <c r="CQ133" s="7" t="n">
        <v>-0.08813863616175938</v>
      </c>
      <c r="CR133" s="7" t="n">
        <v>0.7425616056945334</v>
      </c>
      <c r="CS133" s="7" t="n">
        <v>0.7524315424708461</v>
      </c>
      <c r="CT133" s="7" t="n">
        <v>0.1710567979197368</v>
      </c>
      <c r="CU133" s="7" t="n">
        <v>0.5744611470798066</v>
      </c>
      <c r="CV133" s="7" t="n">
        <v>0.6645402418845308</v>
      </c>
      <c r="CW133" s="7" t="n">
        <v>0.2640500408108873</v>
      </c>
      <c r="CX133" s="7" t="n">
        <v>0.5755086243295743</v>
      </c>
      <c r="CY133" s="7" t="n">
        <v>0.7779675036221582</v>
      </c>
      <c r="CZ133" s="7" t="n">
        <v>0.7728159797369026</v>
      </c>
      <c r="DA133" s="7" t="n">
        <v>0.4652585108206016</v>
      </c>
      <c r="DB133" s="7" t="n">
        <v>0.4772112884636507</v>
      </c>
      <c r="DC133" s="7" t="n">
        <v>0.522386021544473</v>
      </c>
      <c r="DD133" s="7" t="n">
        <v>0.3541468445413635</v>
      </c>
      <c r="DE133" s="7" t="n">
        <v>0.5156562723880456</v>
      </c>
      <c r="DF133" s="7" t="n">
        <v>0.9415149288564097</v>
      </c>
      <c r="DG133" s="7" t="n">
        <v>0.01564918731929366</v>
      </c>
      <c r="DH133" s="7" t="n">
        <v>0.7927727874078009</v>
      </c>
      <c r="DI133" s="7" t="n">
        <v>0.7321858198437389</v>
      </c>
      <c r="DJ133" s="7" t="n">
        <v>0.1757160531922613</v>
      </c>
      <c r="DK133" s="7" t="n">
        <v>0.7241254470282906</v>
      </c>
      <c r="DL133" s="7" t="n">
        <v>0.9792840359913773</v>
      </c>
      <c r="DM133" s="7" t="n">
        <v>0.790150414309989</v>
      </c>
      <c r="DN133" s="7" t="n">
        <v>0.658139797882656</v>
      </c>
      <c r="DO133" s="7" t="n">
        <v>0.7351814457035324</v>
      </c>
      <c r="DP133" s="7" t="n">
        <v>0.7802913791509769</v>
      </c>
      <c r="DQ133" s="7" t="n">
        <v>0.006537961936671742</v>
      </c>
      <c r="DR133" s="7" t="n">
        <v>-0.04127914428790162</v>
      </c>
      <c r="DS133" s="7" t="n">
        <v>0.4124752755519406</v>
      </c>
      <c r="DT133" s="7" t="n">
        <v>0.7331804265330965</v>
      </c>
      <c r="DU133" s="7" t="n">
        <v>0.5248342031779466</v>
      </c>
      <c r="DV133" s="7" t="n">
        <v>-0.2420927383773926</v>
      </c>
      <c r="DW133" s="7" t="n">
        <v>0.4703256699774871</v>
      </c>
      <c r="DX133" s="7" t="n">
        <v>0.7381165716332116</v>
      </c>
      <c r="DY133" s="7" t="n">
        <v>0.01504376621670921</v>
      </c>
      <c r="DZ133" s="7" t="n">
        <v>0.7249883201072842</v>
      </c>
      <c r="EA133" s="7" t="n">
        <v>0.4609644778397163</v>
      </c>
      <c r="EB133" s="7" t="n">
        <v>-0.1797557862204066</v>
      </c>
      <c r="EC133" s="7" t="n">
        <v>0.008699881705508518</v>
      </c>
      <c r="ED133" s="7" t="n">
        <v>1</v>
      </c>
      <c r="EE133" s="7" t="n">
        <v>0.177656451482594</v>
      </c>
      <c r="EF133" s="7" t="n">
        <v>-0.210943167864146</v>
      </c>
    </row>
    <row r="134">
      <c r="A134" s="6" t="inlineStr">
        <is>
          <t>HSSSHID.HK</t>
        </is>
      </c>
      <c r="B134" s="6" t="inlineStr">
        <is>
          <t>恒生沪深港创新药精选50指数</t>
        </is>
      </c>
      <c r="C134" s="7" t="n">
        <v>0.1804660024131325</v>
      </c>
      <c r="D134" s="7" t="n">
        <v>0.2000076369595379</v>
      </c>
      <c r="E134" s="7" t="n">
        <v>-0.1388140530771658</v>
      </c>
      <c r="F134" s="7" t="n">
        <v>0.09485601163389777</v>
      </c>
      <c r="G134" s="7" t="n">
        <v>0.007077649715461315</v>
      </c>
      <c r="H134" s="7" t="n">
        <v>0.593213283002874</v>
      </c>
      <c r="I134" s="7" t="n">
        <v>-0.1328767238346459</v>
      </c>
      <c r="J134" s="7" t="n">
        <v>0.2208119454593902</v>
      </c>
      <c r="K134" s="7" t="n">
        <v>0.865170341456053</v>
      </c>
      <c r="L134" s="7" t="n">
        <v>0.1892834138050947</v>
      </c>
      <c r="M134" s="7" t="n">
        <v>0.3214205219413439</v>
      </c>
      <c r="N134" s="7" t="n">
        <v>0.5048483689580819</v>
      </c>
      <c r="O134" s="7" t="n">
        <v>0.452480691721504</v>
      </c>
      <c r="P134" s="7" t="n">
        <v>0.06222109066403181</v>
      </c>
      <c r="Q134" s="7" t="n">
        <v>0.02037770684700622</v>
      </c>
      <c r="R134" s="7" t="n">
        <v>0.0716398035666722</v>
      </c>
      <c r="S134" s="7" t="n">
        <v>0.07266869104824011</v>
      </c>
      <c r="T134" s="7" t="n">
        <v>-0.1789493617645941</v>
      </c>
      <c r="U134" s="7" t="n">
        <v>0.3029225529801013</v>
      </c>
      <c r="V134" s="7" t="n">
        <v>0.1886421275152942</v>
      </c>
      <c r="W134" s="7" t="n">
        <v>0.3088471066913877</v>
      </c>
      <c r="X134" s="7" t="n">
        <v>0.2615758455282332</v>
      </c>
      <c r="Y134" s="7" t="n">
        <v>0.8268055954598541</v>
      </c>
      <c r="Z134" s="7" t="n">
        <v>-0.07228290719330961</v>
      </c>
      <c r="AA134" s="7" t="n">
        <v>-0.1750722166861148</v>
      </c>
      <c r="AB134" s="7" t="n">
        <v>0.09214384103439811</v>
      </c>
      <c r="AC134" s="7" t="n">
        <v>0.8613203123223216</v>
      </c>
      <c r="AD134" s="7" t="n">
        <v>0.05114843045342793</v>
      </c>
      <c r="AE134" s="7" t="n">
        <v>0.1484735016304006</v>
      </c>
      <c r="AF134" s="7" t="n">
        <v>0.1019889514301184</v>
      </c>
      <c r="AG134" s="7" t="n">
        <v>0.8794864824273021</v>
      </c>
      <c r="AH134" s="7" t="n">
        <v>0.3605461819630954</v>
      </c>
      <c r="AI134" s="7" t="n">
        <v>0.3658670803769354</v>
      </c>
      <c r="AJ134" s="7" t="n">
        <v>0.3168372494291287</v>
      </c>
      <c r="AK134" s="7" t="n">
        <v>0.3103974430864491</v>
      </c>
      <c r="AL134" s="7" t="n">
        <v>0.0783052044947794</v>
      </c>
      <c r="AM134" s="7" t="n">
        <v>0.3070460388098575</v>
      </c>
      <c r="AN134" s="7" t="n">
        <v>0.08503403191936393</v>
      </c>
      <c r="AO134" s="7" t="n">
        <v>0.1325093552645723</v>
      </c>
      <c r="AP134" s="7" t="n">
        <v>-0.174353777266581</v>
      </c>
      <c r="AQ134" s="7" t="n">
        <v>0.8057534329321629</v>
      </c>
      <c r="AR134" s="7" t="n">
        <v>0.3361476992800887</v>
      </c>
      <c r="AS134" s="7" t="n">
        <v>0.1356624261993353</v>
      </c>
      <c r="AT134" s="7" t="n">
        <v>0.2883628496630679</v>
      </c>
      <c r="AU134" s="7" t="n">
        <v>0.05114820141178432</v>
      </c>
      <c r="AV134" s="7" t="n">
        <v>0.1470016314718635</v>
      </c>
      <c r="AW134" s="7" t="n">
        <v>0.04718426068521268</v>
      </c>
      <c r="AX134" s="7" t="n">
        <v>0.1870414770746706</v>
      </c>
      <c r="AY134" s="7" t="n">
        <v>0.06463634936332974</v>
      </c>
      <c r="AZ134" s="7" t="n">
        <v>0.1559068841169665</v>
      </c>
      <c r="BA134" s="7" t="n">
        <v>0.2737544101661932</v>
      </c>
      <c r="BB134" s="7" t="n">
        <v>-0.05958826089003801</v>
      </c>
      <c r="BC134" s="7" t="n">
        <v>-0.02415203016004614</v>
      </c>
      <c r="BD134" s="7" t="n">
        <v>0.6319631392766411</v>
      </c>
      <c r="BE134" s="7" t="n">
        <v>-0.09780549293608438</v>
      </c>
      <c r="BF134" s="7" t="n">
        <v>-0.1209518981609018</v>
      </c>
      <c r="BG134" s="7" t="n">
        <v>0.164291357978235</v>
      </c>
      <c r="BH134" s="7" t="n">
        <v>0.1680393049115122</v>
      </c>
      <c r="BI134" s="7" t="n">
        <v>0.2116180562816465</v>
      </c>
      <c r="BJ134" s="7" t="n">
        <v>0.2700250460505963</v>
      </c>
      <c r="BK134" s="7" t="n">
        <v>0.04419319412099892</v>
      </c>
      <c r="BL134" s="7" t="n">
        <v>-0.1069171178149342</v>
      </c>
      <c r="BM134" s="7" t="n">
        <v>0.1689672006784595</v>
      </c>
      <c r="BN134" s="7" t="n">
        <v>0.03315915966170517</v>
      </c>
      <c r="BO134" s="7" t="n">
        <v>0.5009189182685511</v>
      </c>
      <c r="BP134" s="7" t="n">
        <v>0.2551328909552606</v>
      </c>
      <c r="BQ134" s="7" t="n">
        <v>0.2541593993756398</v>
      </c>
      <c r="BR134" s="7" t="n">
        <v>0.08183010370253326</v>
      </c>
      <c r="BS134" s="7" t="n">
        <v>0.1432518994845033</v>
      </c>
      <c r="BT134" s="7" t="n">
        <v>0.2966157453949428</v>
      </c>
      <c r="BU134" s="7" t="n">
        <v>0.2373312844498079</v>
      </c>
      <c r="BV134" s="7" t="n">
        <v>0.8642581593643983</v>
      </c>
      <c r="BW134" s="7" t="n">
        <v>-0.1368182388466553</v>
      </c>
      <c r="BX134" s="7" t="n">
        <v>0.8813024642488079</v>
      </c>
      <c r="BY134" s="7" t="n">
        <v>0.2864346325951497</v>
      </c>
      <c r="BZ134" s="7" t="n">
        <v>0.2106806094844772</v>
      </c>
      <c r="CA134" s="7" t="n">
        <v>0.2480107912525339</v>
      </c>
      <c r="CB134" s="7" t="n">
        <v>-0.06518608290582309</v>
      </c>
      <c r="CC134" s="7" t="n">
        <v>0.1762809996728249</v>
      </c>
      <c r="CD134" s="7" t="n">
        <v>0.2789184588638265</v>
      </c>
      <c r="CE134" s="7" t="n">
        <v>-0.04027629630297625</v>
      </c>
      <c r="CF134" s="7" t="n">
        <v>-0.03852074294620514</v>
      </c>
      <c r="CG134" s="7" t="n">
        <v>0.08075728768951929</v>
      </c>
      <c r="CH134" s="7" t="n">
        <v>0.05306772815909431</v>
      </c>
      <c r="CI134" s="7" t="n">
        <v>0.2985121168930853</v>
      </c>
      <c r="CJ134" s="7" t="n">
        <v>0.2726659158010004</v>
      </c>
      <c r="CK134" s="7" t="n">
        <v>0.4268079367869344</v>
      </c>
      <c r="CL134" s="7" t="n">
        <v>-0.01839867516033879</v>
      </c>
      <c r="CM134" s="7" t="n">
        <v>0.854647778518635</v>
      </c>
      <c r="CN134" s="7" t="n">
        <v>0.04941483521629186</v>
      </c>
      <c r="CO134" s="7" t="n">
        <v>0.9356292635966356</v>
      </c>
      <c r="CP134" s="7" t="n">
        <v>0.2835750256478766</v>
      </c>
      <c r="CQ134" s="7" t="n">
        <v>0.0745700685261448</v>
      </c>
      <c r="CR134" s="7" t="n">
        <v>0.2502689637201108</v>
      </c>
      <c r="CS134" s="7" t="n">
        <v>0.4616142153671448</v>
      </c>
      <c r="CT134" s="7" t="n">
        <v>0.9814696219522412</v>
      </c>
      <c r="CU134" s="7" t="n">
        <v>0.1492641660721926</v>
      </c>
      <c r="CV134" s="7" t="n">
        <v>0.2713179455082781</v>
      </c>
      <c r="CW134" s="7" t="n">
        <v>0.8535091655571977</v>
      </c>
      <c r="CX134" s="7" t="n">
        <v>0.06675966317328769</v>
      </c>
      <c r="CY134" s="7" t="n">
        <v>0.3908036433374325</v>
      </c>
      <c r="CZ134" s="7" t="n">
        <v>0.2378068177717032</v>
      </c>
      <c r="DA134" s="7" t="n">
        <v>0.1320301719161956</v>
      </c>
      <c r="DB134" s="7" t="n">
        <v>0.01058847248538581</v>
      </c>
      <c r="DC134" s="7" t="n">
        <v>0.09671184743531475</v>
      </c>
      <c r="DD134" s="7" t="n">
        <v>0.04786029996589908</v>
      </c>
      <c r="DE134" s="7" t="n">
        <v>0.1585471292159176</v>
      </c>
      <c r="DF134" s="7" t="n">
        <v>0.2221527130229516</v>
      </c>
      <c r="DG134" s="7" t="n">
        <v>-0.2103095529303288</v>
      </c>
      <c r="DH134" s="7" t="n">
        <v>0.2486647813031516</v>
      </c>
      <c r="DI134" s="7" t="n">
        <v>0.1679625411095319</v>
      </c>
      <c r="DJ134" s="7" t="n">
        <v>-0.1276468545080955</v>
      </c>
      <c r="DK134" s="7" t="n">
        <v>0.2027206905944258</v>
      </c>
      <c r="DL134" s="7" t="n">
        <v>0.1604631852789727</v>
      </c>
      <c r="DM134" s="7" t="n">
        <v>0.2069259704487548</v>
      </c>
      <c r="DN134" s="7" t="n">
        <v>0.2579679947763765</v>
      </c>
      <c r="DO134" s="7" t="n">
        <v>0.1819979766679387</v>
      </c>
      <c r="DP134" s="7" t="n">
        <v>0.2559457577375777</v>
      </c>
      <c r="DQ134" s="7" t="n">
        <v>0.0539716680685372</v>
      </c>
      <c r="DR134" s="7" t="n">
        <v>-0.239008123803325</v>
      </c>
      <c r="DS134" s="7" t="n">
        <v>0.05949510107303453</v>
      </c>
      <c r="DT134" s="7" t="n">
        <v>0.1820202167412604</v>
      </c>
      <c r="DU134" s="7" t="n">
        <v>0.2718805600033452</v>
      </c>
      <c r="DV134" s="7" t="n">
        <v>-0.07010252494144832</v>
      </c>
      <c r="DW134" s="7" t="n">
        <v>0.1391465470651027</v>
      </c>
      <c r="DX134" s="7" t="n">
        <v>0.1719601747398117</v>
      </c>
      <c r="DY134" s="7" t="n">
        <v>-0.2267258723417668</v>
      </c>
      <c r="DZ134" s="7" t="n">
        <v>0.2499840066241225</v>
      </c>
      <c r="EA134" s="7" t="n">
        <v>0.4392664709606023</v>
      </c>
      <c r="EB134" s="7" t="n">
        <v>-0.03567848454082182</v>
      </c>
      <c r="EC134" s="7" t="n">
        <v>-0.1232829584657465</v>
      </c>
      <c r="ED134" s="7" t="n">
        <v>0.177656451482594</v>
      </c>
      <c r="EE134" s="7" t="n">
        <v>1</v>
      </c>
      <c r="EF134" s="7" t="n">
        <v>-0.07310636815666557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0.4610142373318095</v>
      </c>
      <c r="D135" s="7" t="n">
        <v>0.4564110972214701</v>
      </c>
      <c r="E135" s="7" t="n">
        <v>0.884818028602841</v>
      </c>
      <c r="F135" s="7" t="n">
        <v>0.5827670656160219</v>
      </c>
      <c r="G135" s="7" t="n">
        <v>0.642101463879016</v>
      </c>
      <c r="H135" s="7" t="n">
        <v>0.2522976905070584</v>
      </c>
      <c r="I135" s="7" t="n">
        <v>0.8442885759996909</v>
      </c>
      <c r="J135" s="7" t="n">
        <v>0.4115263009932195</v>
      </c>
      <c r="K135" s="7" t="n">
        <v>0.03347405160961844</v>
      </c>
      <c r="L135" s="7" t="n">
        <v>-0.3240395915117244</v>
      </c>
      <c r="M135" s="7" t="n">
        <v>-0.2264104256729189</v>
      </c>
      <c r="N135" s="7" t="n">
        <v>-0.2414451701834253</v>
      </c>
      <c r="O135" s="7" t="n">
        <v>-0.2310790126309979</v>
      </c>
      <c r="P135" s="7" t="n">
        <v>0.1245486670814973</v>
      </c>
      <c r="Q135" s="7" t="n">
        <v>0.1833301349873776</v>
      </c>
      <c r="R135" s="7" t="n">
        <v>0.4972747523001619</v>
      </c>
      <c r="S135" s="7" t="n">
        <v>0.09650956002867266</v>
      </c>
      <c r="T135" s="7" t="n">
        <v>0.8292980943537038</v>
      </c>
      <c r="U135" s="7" t="n">
        <v>-0.06904254094764645</v>
      </c>
      <c r="V135" s="7" t="n">
        <v>0.3918066035902725</v>
      </c>
      <c r="W135" s="7" t="n">
        <v>-0.0212127681577062</v>
      </c>
      <c r="X135" s="7" t="n">
        <v>0.2866452779906209</v>
      </c>
      <c r="Y135" s="7" t="n">
        <v>0.05574878546175168</v>
      </c>
      <c r="Z135" s="7" t="n">
        <v>0.8390695537423767</v>
      </c>
      <c r="AA135" s="7" t="n">
        <v>0.5045613618855916</v>
      </c>
      <c r="AB135" s="7" t="n">
        <v>0.5796110523275062</v>
      </c>
      <c r="AC135" s="7" t="n">
        <v>0.05245860606718279</v>
      </c>
      <c r="AD135" s="7" t="n">
        <v>0.05134424349450548</v>
      </c>
      <c r="AE135" s="7" t="n">
        <v>0.4318435311827368</v>
      </c>
      <c r="AF135" s="7" t="n">
        <v>0.2928454337443316</v>
      </c>
      <c r="AG135" s="7" t="n">
        <v>0.06106602243770546</v>
      </c>
      <c r="AH135" s="7" t="n">
        <v>-0.05986113643953162</v>
      </c>
      <c r="AI135" s="7" t="n">
        <v>-0.1305241383245205</v>
      </c>
      <c r="AJ135" s="7" t="n">
        <v>-0.1063980284919297</v>
      </c>
      <c r="AK135" s="7" t="n">
        <v>-0.08755155796777241</v>
      </c>
      <c r="AL135" s="7" t="n">
        <v>0.516344995152374</v>
      </c>
      <c r="AM135" s="7" t="n">
        <v>0.1311031018858457</v>
      </c>
      <c r="AN135" s="7" t="n">
        <v>0.5014960905631798</v>
      </c>
      <c r="AO135" s="7" t="n">
        <v>0.0790261657232928</v>
      </c>
      <c r="AP135" s="7" t="n">
        <v>0.4708538410761841</v>
      </c>
      <c r="AQ135" s="7" t="n">
        <v>-0.09974009232477132</v>
      </c>
      <c r="AR135" s="7" t="n">
        <v>-0.05271365951251039</v>
      </c>
      <c r="AS135" s="7" t="n">
        <v>0.1692276482751823</v>
      </c>
      <c r="AT135" s="7" t="n">
        <v>0.1047916197147199</v>
      </c>
      <c r="AU135" s="7" t="n">
        <v>0.05134445245640454</v>
      </c>
      <c r="AV135" s="7" t="n">
        <v>0.1217905619159139</v>
      </c>
      <c r="AW135" s="7" t="n">
        <v>-0.1667122096725888</v>
      </c>
      <c r="AX135" s="7" t="n">
        <v>-0.05920114017630128</v>
      </c>
      <c r="AY135" s="7" t="n">
        <v>-0.1352058335530958</v>
      </c>
      <c r="AZ135" s="7" t="n">
        <v>0.05765555484150579</v>
      </c>
      <c r="BA135" s="7" t="n">
        <v>0.02302633367435741</v>
      </c>
      <c r="BB135" s="7" t="n">
        <v>0.7431967503930209</v>
      </c>
      <c r="BC135" s="7" t="n">
        <v>0.4548199655681709</v>
      </c>
      <c r="BD135" s="7" t="n">
        <v>-0.1250682040691873</v>
      </c>
      <c r="BE135" s="7" t="n">
        <v>0.4134992987111222</v>
      </c>
      <c r="BF135" s="7" t="n">
        <v>0.4440198220697111</v>
      </c>
      <c r="BG135" s="7" t="n">
        <v>0.4992947587941276</v>
      </c>
      <c r="BH135" s="7" t="n">
        <v>0.4321943704579235</v>
      </c>
      <c r="BI135" s="7" t="n">
        <v>-0.1505422653804915</v>
      </c>
      <c r="BJ135" s="7" t="n">
        <v>-0.2356073187801208</v>
      </c>
      <c r="BK135" s="7" t="n">
        <v>0.2886473515278571</v>
      </c>
      <c r="BL135" s="7" t="n">
        <v>0.3950886406079922</v>
      </c>
      <c r="BM135" s="7" t="n">
        <v>-0.09101376637670361</v>
      </c>
      <c r="BN135" s="7" t="n">
        <v>0.1747252194309465</v>
      </c>
      <c r="BO135" s="7" t="n">
        <v>0.2194473423912837</v>
      </c>
      <c r="BP135" s="7" t="n">
        <v>-0.2451031899716873</v>
      </c>
      <c r="BQ135" s="7" t="n">
        <v>-0.3118846459580541</v>
      </c>
      <c r="BR135" s="7" t="n">
        <v>0.1689076377805474</v>
      </c>
      <c r="BS135" s="7" t="n">
        <v>0.4209253125465635</v>
      </c>
      <c r="BT135" s="7" t="n">
        <v>-0.3425294972549127</v>
      </c>
      <c r="BU135" s="7" t="n">
        <v>-0.2148319134676375</v>
      </c>
      <c r="BV135" s="7" t="n">
        <v>0.01426693077693499</v>
      </c>
      <c r="BW135" s="7" t="n">
        <v>0.940806864456964</v>
      </c>
      <c r="BX135" s="7" t="n">
        <v>-0.01435232209436122</v>
      </c>
      <c r="BY135" s="7" t="n">
        <v>-0.3398875058792456</v>
      </c>
      <c r="BZ135" s="7" t="n">
        <v>-0.01647280042308061</v>
      </c>
      <c r="CA135" s="7" t="n">
        <v>-0.2880885036054628</v>
      </c>
      <c r="CB135" s="7" t="n">
        <v>0.8909303214678843</v>
      </c>
      <c r="CC135" s="7" t="n">
        <v>-0.1043306456565649</v>
      </c>
      <c r="CD135" s="7" t="n">
        <v>0.02226431105810857</v>
      </c>
      <c r="CE135" s="7" t="n">
        <v>0.4042491005459401</v>
      </c>
      <c r="CF135" s="7" t="n">
        <v>0.711989372134569</v>
      </c>
      <c r="CG135" s="7" t="n">
        <v>0.535749027874345</v>
      </c>
      <c r="CH135" s="7" t="n">
        <v>-0.1314442508264801</v>
      </c>
      <c r="CI135" s="7" t="n">
        <v>-0.3401448425864559</v>
      </c>
      <c r="CJ135" s="7" t="n">
        <v>-0.2814223516600945</v>
      </c>
      <c r="CK135" s="7" t="n">
        <v>-0.2849443213218854</v>
      </c>
      <c r="CL135" s="7" t="n">
        <v>0.4956395095116123</v>
      </c>
      <c r="CM135" s="7" t="n">
        <v>0.0649765335199616</v>
      </c>
      <c r="CN135" s="7" t="n">
        <v>0.125928105479489</v>
      </c>
      <c r="CO135" s="7" t="n">
        <v>-0.00593579917586204</v>
      </c>
      <c r="CP135" s="7" t="n">
        <v>-0.3075166665285739</v>
      </c>
      <c r="CQ135" s="7" t="n">
        <v>0.2387073290531431</v>
      </c>
      <c r="CR135" s="7" t="n">
        <v>-0.2590671290465151</v>
      </c>
      <c r="CS135" s="7" t="n">
        <v>-0.1619985935896121</v>
      </c>
      <c r="CT135" s="7" t="n">
        <v>-0.0427632644713947</v>
      </c>
      <c r="CU135" s="7" t="n">
        <v>0.0722283670956707</v>
      </c>
      <c r="CV135" s="7" t="n">
        <v>-0.3132223880941888</v>
      </c>
      <c r="CW135" s="7" t="n">
        <v>0.05317775469025775</v>
      </c>
      <c r="CX135" s="7" t="n">
        <v>-0.1507184594788437</v>
      </c>
      <c r="CY135" s="7" t="n">
        <v>-0.2079567723942858</v>
      </c>
      <c r="CZ135" s="7" t="n">
        <v>0.008683024592386613</v>
      </c>
      <c r="DA135" s="7" t="n">
        <v>-0.2195836551948249</v>
      </c>
      <c r="DB135" s="7" t="n">
        <v>0.2077136075417786</v>
      </c>
      <c r="DC135" s="7" t="n">
        <v>0.3265866247363199</v>
      </c>
      <c r="DD135" s="7" t="n">
        <v>0.1131930293325684</v>
      </c>
      <c r="DE135" s="7" t="n">
        <v>-0.2709298766063686</v>
      </c>
      <c r="DF135" s="7" t="n">
        <v>-0.2198988588038139</v>
      </c>
      <c r="DG135" s="7" t="n">
        <v>0.477663481929683</v>
      </c>
      <c r="DH135" s="7" t="n">
        <v>-0.07467669216639471</v>
      </c>
      <c r="DI135" s="7" t="n">
        <v>-0.2069568198129769</v>
      </c>
      <c r="DJ135" s="7" t="n">
        <v>0.5972346257103665</v>
      </c>
      <c r="DK135" s="7" t="n">
        <v>-0.3266794485412107</v>
      </c>
      <c r="DL135" s="7" t="n">
        <v>-0.2039326881046475</v>
      </c>
      <c r="DM135" s="7" t="n">
        <v>-0.271193175567141</v>
      </c>
      <c r="DN135" s="7" t="n">
        <v>0.06231920174021763</v>
      </c>
      <c r="DO135" s="7" t="n">
        <v>-0.3341981470968848</v>
      </c>
      <c r="DP135" s="7" t="n">
        <v>-0.3504713804074198</v>
      </c>
      <c r="DQ135" s="7" t="n">
        <v>0.7870112554692117</v>
      </c>
      <c r="DR135" s="7" t="n">
        <v>0.6544903719485243</v>
      </c>
      <c r="DS135" s="7" t="n">
        <v>0.04817924058830176</v>
      </c>
      <c r="DT135" s="7" t="n">
        <v>-0.3299661917717316</v>
      </c>
      <c r="DU135" s="7" t="n">
        <v>-0.01658092548334291</v>
      </c>
      <c r="DV135" s="7" t="n">
        <v>0.7394246597873141</v>
      </c>
      <c r="DW135" s="7" t="n">
        <v>0.165231353474044</v>
      </c>
      <c r="DX135" s="7" t="n">
        <v>-0.3247890638803299</v>
      </c>
      <c r="DY135" s="7" t="n">
        <v>0.4633787904331965</v>
      </c>
      <c r="DZ135" s="7" t="n">
        <v>-0.2275880998018887</v>
      </c>
      <c r="EA135" s="7" t="n">
        <v>0.104364051827903</v>
      </c>
      <c r="EB135" s="7" t="n">
        <v>0.8812874490703154</v>
      </c>
      <c r="EC135" s="7" t="n">
        <v>0.6593033159718531</v>
      </c>
      <c r="ED135" s="7" t="n">
        <v>-0.210943167864146</v>
      </c>
      <c r="EE135" s="7" t="n">
        <v>-0.07310636815666557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213290887.2</v>
      </c>
      <c r="I2" s="11" t="n">
        <v>1</v>
      </c>
      <c r="J2" s="11" t="n">
        <v>0.939981839412325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81986497.84999999</v>
      </c>
      <c r="I3" s="5" t="n">
        <v>0.939981839412325</v>
      </c>
      <c r="J3" s="5" t="n">
        <v>0.939981839412325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393359276.4</v>
      </c>
      <c r="I4" s="11" t="n">
        <v>1</v>
      </c>
      <c r="J4" s="11" t="n">
        <v>0.967026007660423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100373403.25</v>
      </c>
      <c r="I5" s="5" t="n">
        <v>0.967026007660423</v>
      </c>
      <c r="J5" s="5" t="n">
        <v>0.967026007660423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1650676793.65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54360171.4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50270708.15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3223214767.75</v>
      </c>
      <c r="I9" s="11" t="n">
        <v>1</v>
      </c>
      <c r="J9" s="11" t="n">
        <v>0.957039143476302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93360290.90000001</v>
      </c>
      <c r="I10" s="5" t="n">
        <v>0.978439495472349</v>
      </c>
      <c r="J10" s="5" t="n">
        <v>0.957039143476302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23742530.15</v>
      </c>
      <c r="I11" s="5" t="n">
        <v>0.980824633376845</v>
      </c>
      <c r="J11" s="5" t="n">
        <v>0.957039143476302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588700.SH</t>
        </is>
      </c>
      <c r="D12" s="8" t="inlineStr">
        <is>
          <t>嘉实上证科创板生物医药ETF</t>
        </is>
      </c>
      <c r="E12" s="8" t="inlineStr">
        <is>
          <t>股票型ETF</t>
        </is>
      </c>
      <c r="F12" s="8" t="inlineStr">
        <is>
          <t>000683.SH</t>
        </is>
      </c>
      <c r="G12" s="8" t="inlineStr">
        <is>
          <t>上证科创板生物医药指数</t>
        </is>
      </c>
      <c r="H12" s="10" t="n">
        <v>37391664.2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3519561839.55</v>
      </c>
      <c r="I13" s="11" t="n">
        <v>1</v>
      </c>
      <c r="J13" s="11" t="n">
        <v>0.925772642703417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588200.SH</t>
        </is>
      </c>
      <c r="D14" s="3" t="inlineStr">
        <is>
          <t>嘉实上证科创板芯片ETF</t>
        </is>
      </c>
      <c r="E14" s="3" t="inlineStr">
        <is>
          <t>股票型ETF</t>
        </is>
      </c>
      <c r="F14" s="3" t="inlineStr">
        <is>
          <t>000685.SH</t>
        </is>
      </c>
      <c r="G14" s="3" t="inlineStr">
        <is>
          <t>上证科创板芯片指数</t>
        </is>
      </c>
      <c r="H14" s="4" t="n">
        <v>1958165764.65</v>
      </c>
      <c r="I14" s="5" t="n">
        <v>0.951024313398091</v>
      </c>
      <c r="J14" s="5" t="n">
        <v>0.925772642703417</v>
      </c>
      <c r="K14" s="5" t="n">
        <v>0.9</v>
      </c>
      <c r="L14" s="5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1427270003.2</v>
      </c>
      <c r="I15" s="5" t="n">
        <v>0.925772642703417</v>
      </c>
      <c r="J15" s="5" t="n">
        <v>0.925772642703417</v>
      </c>
      <c r="K15" s="5" t="n">
        <v>0.9</v>
      </c>
      <c r="L15" s="5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602447914.5714999</v>
      </c>
      <c r="I16" s="5" t="n">
        <v>0.9317836519149389</v>
      </c>
      <c r="J16" s="5" t="n">
        <v>0.925772642703417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306916613.8</v>
      </c>
      <c r="I17" s="5" t="n">
        <v>0.933601667150835</v>
      </c>
      <c r="J17" s="5" t="n">
        <v>0.925772642703417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41422735.2</v>
      </c>
      <c r="I18" s="5" t="n">
        <v>0.932540621561037</v>
      </c>
      <c r="J18" s="5" t="n">
        <v>0.925772642703417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588020.SH</t>
        </is>
      </c>
      <c r="D19" s="8" t="inlineStr">
        <is>
          <t>易方达上证科创板成长ETF</t>
        </is>
      </c>
      <c r="E19" s="8" t="inlineStr">
        <is>
          <t>股票型ETF</t>
        </is>
      </c>
      <c r="F19" s="8" t="inlineStr">
        <is>
          <t>000690.SH</t>
        </is>
      </c>
      <c r="G19" s="8" t="inlineStr">
        <is>
          <t>上证科创板成长指数</t>
        </is>
      </c>
      <c r="H19" s="10" t="n">
        <v>30190499.4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260265885.45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306130650.8</v>
      </c>
      <c r="I21" s="11" t="n">
        <v>1</v>
      </c>
      <c r="J21" s="11" t="n">
        <v>0.933949537270758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69697490.95</v>
      </c>
      <c r="I22" s="5" t="n">
        <v>0.946550380154122</v>
      </c>
      <c r="J22" s="5" t="n">
        <v>0.933949537270758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36717015.81</v>
      </c>
      <c r="I23" s="5" t="n">
        <v>0.994881502788757</v>
      </c>
      <c r="J23" s="5" t="n">
        <v>0.933949537270758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196329205.8795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891723606.25</v>
      </c>
      <c r="I25" s="11" t="n">
        <v>1</v>
      </c>
      <c r="J25" s="11" t="n">
        <v>0.935207098768006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81269025.65000001</v>
      </c>
      <c r="I26" s="5" t="n">
        <v>0.943494724976272</v>
      </c>
      <c r="J26" s="5" t="n">
        <v>0.935207098768006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25775526.0045</v>
      </c>
      <c r="I27" s="5" t="n">
        <v>0.935207098768006</v>
      </c>
      <c r="J27" s="5" t="n">
        <v>0.935207098768006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25840408.65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1095589707.2</v>
      </c>
      <c r="I29" s="11" t="n">
        <v>1</v>
      </c>
      <c r="J29" s="11" t="n">
        <v>0.944305732721556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321414351.35</v>
      </c>
      <c r="I30" s="5" t="n">
        <v>0.944305732721556</v>
      </c>
      <c r="J30" s="5" t="n">
        <v>0.944305732721556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54407503.322</v>
      </c>
      <c r="I31" s="5" t="n">
        <v>0.988034367244492</v>
      </c>
      <c r="J31" s="5" t="n">
        <v>0.944305732721556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1135151298.95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705910356.2</v>
      </c>
      <c r="I33" s="11" t="n">
        <v>1</v>
      </c>
      <c r="J33" s="11" t="n">
        <v>0.921106351075367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91416977.09999999</v>
      </c>
      <c r="I34" s="5" t="n">
        <v>0.949995218999564</v>
      </c>
      <c r="J34" s="5" t="n">
        <v>0.921106351075367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86110249.52500001</v>
      </c>
      <c r="I35" s="5" t="n">
        <v>0.964843084047502</v>
      </c>
      <c r="J35" s="5" t="n">
        <v>0.921106351075367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61853726.8</v>
      </c>
      <c r="I36" s="5" t="n">
        <v>0.965487987156507</v>
      </c>
      <c r="J36" s="5" t="n">
        <v>0.921106351075367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53893271.3855</v>
      </c>
      <c r="I37" s="5" t="n">
        <v>0.954541367644381</v>
      </c>
      <c r="J37" s="5" t="n">
        <v>0.921106351075367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36059829.5205</v>
      </c>
      <c r="I38" s="5" t="n">
        <v>0.921106351075367</v>
      </c>
      <c r="J38" s="5" t="n">
        <v>0.921106351075367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23693744.75</v>
      </c>
      <c r="I39" s="5" t="n">
        <v>0.955350720519427</v>
      </c>
      <c r="J39" s="5" t="n">
        <v>0.921106351075367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515180.SH</t>
        </is>
      </c>
      <c r="D40" s="8" t="inlineStr">
        <is>
          <t>易方达中证红利ETF</t>
        </is>
      </c>
      <c r="E40" s="8" t="inlineStr">
        <is>
          <t>股票型ETF</t>
        </is>
      </c>
      <c r="F40" s="8" t="inlineStr">
        <is>
          <t>000922.CSI</t>
        </is>
      </c>
      <c r="G40" s="8" t="inlineStr">
        <is>
          <t>中证红利指数</t>
        </is>
      </c>
      <c r="H40" s="10" t="n">
        <v>138609807.2</v>
      </c>
      <c r="I40" s="11" t="n">
        <v>1</v>
      </c>
      <c r="J40" s="11" t="n">
        <v>0.95480207513244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515100.SH</t>
        </is>
      </c>
      <c r="D41" s="3" t="inlineStr">
        <is>
          <t>景顺长城中证红利低波动100ETF</t>
        </is>
      </c>
      <c r="E41" s="3" t="inlineStr">
        <is>
          <t>股票型ETF</t>
        </is>
      </c>
      <c r="F41" s="3" t="inlineStr">
        <is>
          <t>930955.CSI</t>
        </is>
      </c>
      <c r="G41" s="3" t="inlineStr">
        <is>
          <t>中证红利低波动100指数</t>
        </is>
      </c>
      <c r="H41" s="4" t="n">
        <v>115471325.55</v>
      </c>
      <c r="I41" s="5" t="n">
        <v>0.95480207513244</v>
      </c>
      <c r="J41" s="5" t="n">
        <v>0.95480207513244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30079324.5765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159928.SZ</t>
        </is>
      </c>
      <c r="D43" s="8" t="inlineStr">
        <is>
          <t>汇添富中证主要消费ETF</t>
        </is>
      </c>
      <c r="E43" s="8" t="inlineStr">
        <is>
          <t>股票型ETF</t>
        </is>
      </c>
      <c r="F43" s="8" t="inlineStr">
        <is>
          <t>000932.SH</t>
        </is>
      </c>
      <c r="G43" s="8" t="inlineStr">
        <is>
          <t>中证主要消费指数</t>
        </is>
      </c>
      <c r="H43" s="10" t="n">
        <v>294142080.8865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271224294.8</v>
      </c>
      <c r="I44" s="11" t="n">
        <v>1</v>
      </c>
      <c r="J44" s="11" t="n">
        <v>0.943024499070835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159707.SZ</t>
        </is>
      </c>
      <c r="D45" s="3" t="inlineStr">
        <is>
          <t>华宝中证800地产ETF</t>
        </is>
      </c>
      <c r="E45" s="3" t="inlineStr">
        <is>
          <t>股票型ETF</t>
        </is>
      </c>
      <c r="F45" s="3" t="inlineStr">
        <is>
          <t>399965.SZ</t>
        </is>
      </c>
      <c r="G45" s="3" t="inlineStr">
        <is>
          <t>中证800地产指数</t>
        </is>
      </c>
      <c r="H45" s="4" t="n">
        <v>49480524.6475</v>
      </c>
      <c r="I45" s="5" t="n">
        <v>0.943024591164302</v>
      </c>
      <c r="J45" s="5" t="n">
        <v>0.943024499070835</v>
      </c>
      <c r="K45" s="5" t="n">
        <v>0.9</v>
      </c>
      <c r="L45" s="5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39116589.6655</v>
      </c>
      <c r="I46" s="5" t="n">
        <v>0.943024499070835</v>
      </c>
      <c r="J46" s="5" t="n">
        <v>0.943024499070835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137928674.148</v>
      </c>
      <c r="I47" s="11" t="n">
        <v>1</v>
      </c>
      <c r="J47" s="11" t="n">
        <v>0.954790779676632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95089080.15700001</v>
      </c>
      <c r="I48" s="5" t="n">
        <v>0.954790779676632</v>
      </c>
      <c r="J48" s="5" t="n">
        <v>0.954790779676632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516160.SH</t>
        </is>
      </c>
      <c r="D49" s="8" t="inlineStr">
        <is>
          <t>南方中证新能源ETF</t>
        </is>
      </c>
      <c r="E49" s="8" t="inlineStr">
        <is>
          <t>股票型ETF</t>
        </is>
      </c>
      <c r="F49" s="8" t="inlineStr">
        <is>
          <t>399808.SZ</t>
        </is>
      </c>
      <c r="G49" s="8" t="inlineStr">
        <is>
          <t>中证新能源指数</t>
        </is>
      </c>
      <c r="H49" s="10" t="n">
        <v>96067866.8</v>
      </c>
      <c r="I49" s="11" t="n">
        <v>1</v>
      </c>
      <c r="J49" s="11" t="n">
        <v>0.949563256614371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36162958.654</v>
      </c>
      <c r="I50" s="5" t="n">
        <v>0.949563256614371</v>
      </c>
      <c r="J50" s="5" t="n">
        <v>0.949563256614371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2332263904.593</v>
      </c>
      <c r="I51" s="11" t="n">
        <v>1</v>
      </c>
      <c r="J51" s="11" t="n">
        <v>0.931223471740925</v>
      </c>
      <c r="K51" s="11" t="n">
        <v>0.9</v>
      </c>
      <c r="L51" s="11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947966522.306</v>
      </c>
      <c r="I52" s="5" t="n">
        <v>0.992308512444003</v>
      </c>
      <c r="J52" s="5" t="n">
        <v>0.931223471740925</v>
      </c>
      <c r="K52" s="5" t="n">
        <v>0.9</v>
      </c>
      <c r="L52" s="5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97892712.0485</v>
      </c>
      <c r="I53" s="5" t="n">
        <v>0.942614488564376</v>
      </c>
      <c r="J53" s="5" t="n">
        <v>0.931223471740925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49540829.7585</v>
      </c>
      <c r="I54" s="5" t="n">
        <v>0.9878306238361561</v>
      </c>
      <c r="J54" s="5" t="n">
        <v>0.931223471740925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44217924.0855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108976168.683</v>
      </c>
      <c r="I56" s="11" t="n">
        <v>1</v>
      </c>
      <c r="J56" s="11" t="n">
        <v>0.990357006899694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32444289.346</v>
      </c>
      <c r="I57" s="5" t="n">
        <v>0.990357006899694</v>
      </c>
      <c r="J57" s="5" t="n">
        <v>0.990357006899694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2264411046.1</v>
      </c>
      <c r="I58" s="11" t="n">
        <v>1</v>
      </c>
      <c r="J58" s="11" t="n">
        <v>0.949282422464957</v>
      </c>
      <c r="K58" s="11" t="n">
        <v>0.9</v>
      </c>
      <c r="L58" s="11" t="n">
        <v>0.1</v>
      </c>
    </row>
    <row r="59">
      <c r="A59" s="3" t="n">
        <v>27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368413797.55</v>
      </c>
      <c r="I59" s="5" t="n">
        <v>0.949282422464957</v>
      </c>
      <c r="J59" s="5" t="n">
        <v>0.949282422464957</v>
      </c>
      <c r="K59" s="5" t="n">
        <v>0.9</v>
      </c>
      <c r="L59" s="5" t="n">
        <v>0.1</v>
      </c>
    </row>
    <row r="60">
      <c r="A60" s="3" t="n">
        <v>27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102760954.8125</v>
      </c>
      <c r="I60" s="5" t="n">
        <v>0.994383592052994</v>
      </c>
      <c r="J60" s="5" t="n">
        <v>0.949282422464957</v>
      </c>
      <c r="K60" s="5" t="n">
        <v>0.9</v>
      </c>
      <c r="L60" s="5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159692.SZ</t>
        </is>
      </c>
      <c r="D61" s="3" t="inlineStr">
        <is>
          <t>证券ETF东财</t>
        </is>
      </c>
      <c r="E61" s="3" t="inlineStr">
        <is>
          <t>股票型ETF</t>
        </is>
      </c>
      <c r="F61" s="3" t="inlineStr">
        <is>
          <t>931412.CSI</t>
        </is>
      </c>
      <c r="G61" s="3" t="inlineStr">
        <is>
          <t>中证证券公司30指数</t>
        </is>
      </c>
      <c r="H61" s="4" t="n">
        <v>34018194.8795</v>
      </c>
      <c r="I61" s="5" t="n">
        <v>0.997843599656862</v>
      </c>
      <c r="J61" s="5" t="n">
        <v>0.949282422464957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515630.SH</t>
        </is>
      </c>
      <c r="D62" s="3" t="inlineStr">
        <is>
          <t>保险证券</t>
        </is>
      </c>
      <c r="E62" s="3" t="inlineStr">
        <is>
          <t>股票型ETF</t>
        </is>
      </c>
      <c r="F62" s="3" t="inlineStr">
        <is>
          <t>399966.SZ</t>
        </is>
      </c>
      <c r="G62" s="3" t="inlineStr">
        <is>
          <t>中证800证券保险指数</t>
        </is>
      </c>
      <c r="H62" s="4" t="n">
        <v>25050398.2</v>
      </c>
      <c r="I62" s="5" t="n">
        <v>0.979353556363373</v>
      </c>
      <c r="J62" s="5" t="n">
        <v>0.949282422464957</v>
      </c>
      <c r="K62" s="5" t="n">
        <v>0.9</v>
      </c>
      <c r="L62" s="5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242707983.8835</v>
      </c>
      <c r="I63" s="11" t="n">
        <v>1</v>
      </c>
      <c r="J63" s="11" t="n">
        <v>0.977506299161926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22202311.8425</v>
      </c>
      <c r="I64" s="5" t="n">
        <v>0.977891487231439</v>
      </c>
      <c r="J64" s="5" t="n">
        <v>0.977506299161926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561170.SH</t>
        </is>
      </c>
      <c r="D65" s="3" t="inlineStr">
        <is>
          <t>富国中证绿色电力ETF</t>
        </is>
      </c>
      <c r="E65" s="3" t="inlineStr">
        <is>
          <t>股票型ETF</t>
        </is>
      </c>
      <c r="F65" s="3" t="inlineStr">
        <is>
          <t>931897.CSI</t>
        </is>
      </c>
      <c r="G65" s="3" t="inlineStr">
        <is>
          <t>中证绿色电力指数</t>
        </is>
      </c>
      <c r="H65" s="4" t="n">
        <v>20914529.6</v>
      </c>
      <c r="I65" s="5" t="n">
        <v>0.994832587873245</v>
      </c>
      <c r="J65" s="5" t="n">
        <v>0.977506299161926</v>
      </c>
      <c r="K65" s="5" t="n">
        <v>0.9</v>
      </c>
      <c r="L65" s="5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159859.SZ</t>
        </is>
      </c>
      <c r="D66" s="8" t="inlineStr">
        <is>
          <t>天弘国证生物医药ETF</t>
        </is>
      </c>
      <c r="E66" s="8" t="inlineStr">
        <is>
          <t>股票型ETF</t>
        </is>
      </c>
      <c r="F66" s="8" t="inlineStr">
        <is>
          <t>399441.SZ</t>
        </is>
      </c>
      <c r="G66" s="8" t="inlineStr">
        <is>
          <t>国证生物医药指数</t>
        </is>
      </c>
      <c r="H66" s="10" t="n">
        <v>128112289.4345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30</v>
      </c>
      <c r="B67" s="9" t="inlineStr">
        <is>
          <t>是</t>
        </is>
      </c>
      <c r="C67" s="8" t="inlineStr">
        <is>
          <t>512710.SH</t>
        </is>
      </c>
      <c r="D67" s="8" t="inlineStr">
        <is>
          <t>富国中证军工龙头ETF</t>
        </is>
      </c>
      <c r="E67" s="8" t="inlineStr">
        <is>
          <t>股票型ETF</t>
        </is>
      </c>
      <c r="F67" s="8" t="inlineStr">
        <is>
          <t>931066.CSI</t>
        </is>
      </c>
      <c r="G67" s="8" t="inlineStr">
        <is>
          <t>中证军工龙头指数</t>
        </is>
      </c>
      <c r="H67" s="10" t="n">
        <v>837480169.75</v>
      </c>
      <c r="I67" s="11" t="n">
        <v>1</v>
      </c>
      <c r="J67" s="11" t="n">
        <v>0.918550057745784</v>
      </c>
      <c r="K67" s="11" t="n">
        <v>0.9</v>
      </c>
      <c r="L67" s="11" t="n">
        <v>0.1</v>
      </c>
    </row>
    <row r="68">
      <c r="A68" s="3" t="n">
        <v>30</v>
      </c>
      <c r="B68" s="3" t="inlineStr">
        <is>
          <t>否</t>
        </is>
      </c>
      <c r="C68" s="3" t="inlineStr">
        <is>
          <t>512660.SH</t>
        </is>
      </c>
      <c r="D68" s="3" t="inlineStr">
        <is>
          <t>国泰中证军工ETF</t>
        </is>
      </c>
      <c r="E68" s="3" t="inlineStr">
        <is>
          <t>股票型ETF</t>
        </is>
      </c>
      <c r="F68" s="3" t="inlineStr">
        <is>
          <t>399967.SZ</t>
        </is>
      </c>
      <c r="G68" s="3" t="inlineStr">
        <is>
          <t>中证军工指数</t>
        </is>
      </c>
      <c r="H68" s="4" t="n">
        <v>740245613.9</v>
      </c>
      <c r="I68" s="5" t="n">
        <v>0.975708139162157</v>
      </c>
      <c r="J68" s="5" t="n">
        <v>0.918550057745784</v>
      </c>
      <c r="K68" s="5" t="n">
        <v>0.9</v>
      </c>
      <c r="L68" s="5" t="n">
        <v>0.1</v>
      </c>
    </row>
    <row r="69">
      <c r="A69" s="3" t="n">
        <v>30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331528023.1</v>
      </c>
      <c r="I69" s="5" t="n">
        <v>0.993163493986732</v>
      </c>
      <c r="J69" s="5" t="n">
        <v>0.918550057745784</v>
      </c>
      <c r="K69" s="5" t="n">
        <v>0.9</v>
      </c>
      <c r="L69" s="5" t="n">
        <v>0.1</v>
      </c>
    </row>
    <row r="70">
      <c r="A70" s="3" t="n">
        <v>30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48432692.769</v>
      </c>
      <c r="I70" s="5" t="n">
        <v>0.990242074190937</v>
      </c>
      <c r="J70" s="5" t="n">
        <v>0.918550057745784</v>
      </c>
      <c r="K70" s="5" t="n">
        <v>0.9</v>
      </c>
      <c r="L70" s="5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21640251.2</v>
      </c>
      <c r="I71" s="5" t="n">
        <v>0.918550057745784</v>
      </c>
      <c r="J71" s="5" t="n">
        <v>0.918550057745784</v>
      </c>
      <c r="K71" s="5" t="n">
        <v>0.9</v>
      </c>
      <c r="L71" s="5" t="n">
        <v>0.1</v>
      </c>
    </row>
    <row r="72">
      <c r="A72" s="8" t="n">
        <v>31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721475583.4135</v>
      </c>
      <c r="I72" s="11" t="n">
        <v>1</v>
      </c>
      <c r="J72" s="11" t="n">
        <v>0.922140216902358</v>
      </c>
      <c r="K72" s="11" t="n">
        <v>0.9</v>
      </c>
      <c r="L72" s="11" t="n">
        <v>0.1</v>
      </c>
    </row>
    <row r="73">
      <c r="A73" s="3" t="n">
        <v>31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106942118.8</v>
      </c>
      <c r="I73" s="5" t="n">
        <v>0.922140216902358</v>
      </c>
      <c r="J73" s="5" t="n">
        <v>0.922140216902358</v>
      </c>
      <c r="K73" s="5" t="n">
        <v>0.9</v>
      </c>
      <c r="L73" s="5" t="n">
        <v>0.1</v>
      </c>
    </row>
    <row r="74">
      <c r="A74" s="8" t="n">
        <v>32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169082616.1335</v>
      </c>
      <c r="I74" s="11" t="n">
        <v>1</v>
      </c>
      <c r="J74" s="11" t="n">
        <v>0.906189688047093</v>
      </c>
      <c r="K74" s="11" t="n">
        <v>0.9</v>
      </c>
      <c r="L74" s="11" t="n">
        <v>0.1</v>
      </c>
    </row>
    <row r="75">
      <c r="A75" s="3" t="n">
        <v>32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82981840.40000001</v>
      </c>
      <c r="I75" s="5" t="n">
        <v>0.983994216619993</v>
      </c>
      <c r="J75" s="5" t="n">
        <v>0.906189688047093</v>
      </c>
      <c r="K75" s="5" t="n">
        <v>0.9</v>
      </c>
      <c r="L75" s="5" t="n">
        <v>0.1</v>
      </c>
    </row>
    <row r="76">
      <c r="A76" s="3" t="n">
        <v>32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49087425.95</v>
      </c>
      <c r="I76" s="5" t="n">
        <v>0.984431374722894</v>
      </c>
      <c r="J76" s="5" t="n">
        <v>0.906189688047093</v>
      </c>
      <c r="K76" s="5" t="n">
        <v>0.9</v>
      </c>
      <c r="L76" s="5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33532452.706</v>
      </c>
      <c r="I77" s="5" t="n">
        <v>0.906189688047093</v>
      </c>
      <c r="J77" s="5" t="n">
        <v>0.906189688047093</v>
      </c>
      <c r="K77" s="5" t="n">
        <v>0.9</v>
      </c>
      <c r="L77" s="5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936584204.1</v>
      </c>
      <c r="I78" s="11" t="n">
        <v>1</v>
      </c>
      <c r="J78" s="11" t="n">
        <v>0.943626625145106</v>
      </c>
      <c r="K78" s="11" t="n">
        <v>0.9</v>
      </c>
      <c r="L78" s="11" t="n">
        <v>0.1</v>
      </c>
    </row>
    <row r="79">
      <c r="A79" s="3" t="n">
        <v>33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185559340.227</v>
      </c>
      <c r="I79" s="5" t="n">
        <v>0.9989814781385939</v>
      </c>
      <c r="J79" s="5" t="n">
        <v>0.943626625145106</v>
      </c>
      <c r="K79" s="5" t="n">
        <v>0.9</v>
      </c>
      <c r="L79" s="5" t="n">
        <v>0.1</v>
      </c>
    </row>
    <row r="80">
      <c r="A80" s="3" t="n">
        <v>33</v>
      </c>
      <c r="B80" s="3" t="inlineStr">
        <is>
          <t>否</t>
        </is>
      </c>
      <c r="C80" s="3" t="inlineStr">
        <is>
          <t>517900.SH</t>
        </is>
      </c>
      <c r="D80" s="3" t="inlineStr">
        <is>
          <t>招商中证银行AH价格优选ETF</t>
        </is>
      </c>
      <c r="E80" s="3" t="inlineStr">
        <is>
          <t>股票型ETF</t>
        </is>
      </c>
      <c r="F80" s="3" t="inlineStr">
        <is>
          <t>931039.CSI</t>
        </is>
      </c>
      <c r="G80" s="3" t="inlineStr">
        <is>
          <t>中证银行AH价格优选指数</t>
        </is>
      </c>
      <c r="H80" s="4" t="n">
        <v>60088595.9</v>
      </c>
      <c r="I80" s="5" t="n">
        <v>0.945486187408867</v>
      </c>
      <c r="J80" s="5" t="n">
        <v>0.943626625145106</v>
      </c>
      <c r="K80" s="5" t="n">
        <v>0.9</v>
      </c>
      <c r="L80" s="5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693815427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253169464.3095</v>
      </c>
      <c r="I82" s="11" t="n">
        <v>1</v>
      </c>
      <c r="J82" s="11" t="n">
        <v>0.914873518201277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516970.SH</t>
        </is>
      </c>
      <c r="D83" s="3" t="inlineStr">
        <is>
          <t>广发中证基建工程ETF</t>
        </is>
      </c>
      <c r="E83" s="3" t="inlineStr">
        <is>
          <t>股票型ETF</t>
        </is>
      </c>
      <c r="F83" s="3" t="inlineStr">
        <is>
          <t>399995.SZ</t>
        </is>
      </c>
      <c r="G83" s="3" t="inlineStr">
        <is>
          <t>中证基建工程指数</t>
        </is>
      </c>
      <c r="H83" s="4" t="n">
        <v>246310645.55</v>
      </c>
      <c r="I83" s="5" t="n">
        <v>0.916689749763572</v>
      </c>
      <c r="J83" s="5" t="n">
        <v>0.914873518201277</v>
      </c>
      <c r="K83" s="5" t="n">
        <v>0.9</v>
      </c>
      <c r="L83" s="5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142522882.95</v>
      </c>
      <c r="I84" s="5" t="n">
        <v>0.914873518201277</v>
      </c>
      <c r="J84" s="5" t="n">
        <v>0.914873518201277</v>
      </c>
      <c r="K84" s="5" t="n">
        <v>0.9</v>
      </c>
      <c r="L84" s="5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595154589.75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159593.SZ</t>
        </is>
      </c>
      <c r="D86" s="8" t="inlineStr">
        <is>
          <t>平安中证A50ETF</t>
        </is>
      </c>
      <c r="E86" s="8" t="inlineStr">
        <is>
          <t>股票型ETF</t>
        </is>
      </c>
      <c r="F86" s="8" t="inlineStr">
        <is>
          <t>930050.CSI</t>
        </is>
      </c>
      <c r="G86" s="8" t="inlineStr">
        <is>
          <t>中证A50指数</t>
        </is>
      </c>
      <c r="H86" s="10" t="n">
        <v>240079233.6635</v>
      </c>
      <c r="I86" s="11" t="n">
        <v>1</v>
      </c>
      <c r="J86" s="11" t="n">
        <v>0.946238291148521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560050.SH</t>
        </is>
      </c>
      <c r="D87" s="3" t="inlineStr">
        <is>
          <t>汇添富MSCI中国A50互联互通ETF</t>
        </is>
      </c>
      <c r="E87" s="3" t="inlineStr">
        <is>
          <t>股票型ETF</t>
        </is>
      </c>
      <c r="F87" s="3" t="inlineStr">
        <is>
          <t>746059.MSI</t>
        </is>
      </c>
      <c r="G87" s="3" t="inlineStr">
        <is>
          <t>MSCI中国A50互联互通人民币指数</t>
        </is>
      </c>
      <c r="H87" s="4" t="n">
        <v>50945254.1</v>
      </c>
      <c r="I87" s="5" t="n">
        <v>0.946238291148521</v>
      </c>
      <c r="J87" s="5" t="n">
        <v>0.946238291148521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314285728.9</v>
      </c>
      <c r="I88" s="11" t="n">
        <v>1</v>
      </c>
      <c r="J88" s="11" t="n">
        <v>0.915755124907797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83254279.65000001</v>
      </c>
      <c r="I89" s="5" t="n">
        <v>0.915755124907797</v>
      </c>
      <c r="J89" s="5" t="n">
        <v>0.915755124907797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159852.SZ</t>
        </is>
      </c>
      <c r="D90" s="8" t="inlineStr">
        <is>
          <t>嘉实中证软件服务ETF</t>
        </is>
      </c>
      <c r="E90" s="8" t="inlineStr">
        <is>
          <t>股票型ETF</t>
        </is>
      </c>
      <c r="F90" s="8" t="inlineStr">
        <is>
          <t>930601.CSI</t>
        </is>
      </c>
      <c r="G90" s="8" t="inlineStr">
        <is>
          <t>中证软件服务指数</t>
        </is>
      </c>
      <c r="H90" s="10" t="n">
        <v>310762472.507</v>
      </c>
      <c r="I90" s="11" t="n">
        <v>1</v>
      </c>
      <c r="J90" s="11" t="n">
        <v>0.92212857327158</v>
      </c>
      <c r="K90" s="11" t="n">
        <v>0.9</v>
      </c>
      <c r="L90" s="11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131906795.05</v>
      </c>
      <c r="I91" s="5" t="n">
        <v>0.977506999982532</v>
      </c>
      <c r="J91" s="5" t="n">
        <v>0.92212857327158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128762424.15</v>
      </c>
      <c r="I92" s="5" t="n">
        <v>0.940640787561561</v>
      </c>
      <c r="J92" s="5" t="n">
        <v>0.92212857327158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77761574.57250001</v>
      </c>
      <c r="I93" s="5" t="n">
        <v>0.980930038635339</v>
      </c>
      <c r="J93" s="5" t="n">
        <v>0.92212857327158</v>
      </c>
      <c r="K93" s="5" t="n">
        <v>0.9</v>
      </c>
      <c r="L93" s="5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562570.SH</t>
        </is>
      </c>
      <c r="D94" s="3" t="inlineStr">
        <is>
          <t>华夏中证信息技术应用创新产业ETF</t>
        </is>
      </c>
      <c r="E94" s="3" t="inlineStr">
        <is>
          <t>股票型ETF</t>
        </is>
      </c>
      <c r="F94" s="3" t="inlineStr">
        <is>
          <t>931247.CSI</t>
        </is>
      </c>
      <c r="G94" s="3" t="inlineStr">
        <is>
          <t>中证信息技术应用创新产业指数</t>
        </is>
      </c>
      <c r="H94" s="4" t="n">
        <v>50372053.7</v>
      </c>
      <c r="I94" s="5" t="n">
        <v>0.9527321753008799</v>
      </c>
      <c r="J94" s="5" t="n">
        <v>0.92212857327158</v>
      </c>
      <c r="K94" s="5" t="n">
        <v>0.9</v>
      </c>
      <c r="L94" s="5" t="n">
        <v>0.1</v>
      </c>
    </row>
    <row r="95">
      <c r="A95" s="3" t="n">
        <v>39</v>
      </c>
      <c r="B95" s="3" t="inlineStr">
        <is>
          <t>否</t>
        </is>
      </c>
      <c r="C95" s="3" t="inlineStr">
        <is>
          <t>159537.SZ</t>
        </is>
      </c>
      <c r="D95" s="3" t="inlineStr">
        <is>
          <t>国泰国证信息技术创新主题ETF</t>
        </is>
      </c>
      <c r="E95" s="3" t="inlineStr">
        <is>
          <t>股票型ETF</t>
        </is>
      </c>
      <c r="F95" s="3" t="inlineStr">
        <is>
          <t>CN5075.SZ</t>
        </is>
      </c>
      <c r="G95" s="3" t="inlineStr">
        <is>
          <t>国证信息技术创新主题指数</t>
        </is>
      </c>
      <c r="H95" s="4" t="n">
        <v>21368275.9015</v>
      </c>
      <c r="I95" s="5" t="n">
        <v>0.942387321255779</v>
      </c>
      <c r="J95" s="5" t="n">
        <v>0.92212857327158</v>
      </c>
      <c r="K95" s="5" t="n">
        <v>0.9</v>
      </c>
      <c r="L95" s="5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273025354.9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157860160.0365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46090251.15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128706754.7555</v>
      </c>
      <c r="I99" s="11" t="n">
        <v>1</v>
      </c>
      <c r="J99" s="11" t="n">
        <v>0.952503083531888</v>
      </c>
      <c r="K99" s="11" t="n">
        <v>0.9</v>
      </c>
      <c r="L99" s="11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21590283.258</v>
      </c>
      <c r="I100" s="5" t="n">
        <v>0.952503083531888</v>
      </c>
      <c r="J100" s="5" t="n">
        <v>0.952503083531888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63974536.15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571201594.943</v>
      </c>
      <c r="I102" s="11" t="n">
        <v>1</v>
      </c>
      <c r="J102" s="11" t="n">
        <v>0.909724399759807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516510.SH</t>
        </is>
      </c>
      <c r="D103" s="3" t="inlineStr">
        <is>
          <t>易方达中证云计算与大数据主题ETF</t>
        </is>
      </c>
      <c r="E103" s="3" t="inlineStr">
        <is>
          <t>股票型ETF</t>
        </is>
      </c>
      <c r="F103" s="3" t="inlineStr">
        <is>
          <t>930851.CSI</t>
        </is>
      </c>
      <c r="G103" s="3" t="inlineStr">
        <is>
          <t>中证云计算与大数据主题指数</t>
        </is>
      </c>
      <c r="H103" s="4" t="n">
        <v>189584287.3</v>
      </c>
      <c r="I103" s="5" t="n">
        <v>0.960578884938951</v>
      </c>
      <c r="J103" s="5" t="n">
        <v>0.909724399759807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180636119.05</v>
      </c>
      <c r="I104" s="5" t="n">
        <v>0.995014580174537</v>
      </c>
      <c r="J104" s="5" t="n">
        <v>0.909724399759807</v>
      </c>
      <c r="K104" s="5" t="n">
        <v>0.9</v>
      </c>
      <c r="L104" s="5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37021053.449</v>
      </c>
      <c r="I105" s="5" t="n">
        <v>0.909724399759807</v>
      </c>
      <c r="J105" s="5" t="n">
        <v>0.909724399759807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50496510.45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250056041.1</v>
      </c>
      <c r="I107" s="11" t="n">
        <v>1</v>
      </c>
      <c r="J107" s="11" t="n">
        <v>0.940806864456964</v>
      </c>
      <c r="K107" s="11" t="n">
        <v>0.9</v>
      </c>
      <c r="L107" s="11" t="n">
        <v>0.1</v>
      </c>
    </row>
    <row r="108">
      <c r="A108" s="3" t="n">
        <v>47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140849774.65</v>
      </c>
      <c r="I108" s="5" t="n">
        <v>0.940806864456964</v>
      </c>
      <c r="J108" s="5" t="n">
        <v>0.940806864456964</v>
      </c>
      <c r="K108" s="5" t="n">
        <v>0.9</v>
      </c>
      <c r="L108" s="5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933151211.899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50394044.6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299224328.6</v>
      </c>
      <c r="I111" s="11" t="n">
        <v>1</v>
      </c>
      <c r="J111" s="11" t="n">
        <v>0.975615759439007</v>
      </c>
      <c r="K111" s="11" t="n">
        <v>0.9</v>
      </c>
      <c r="L111" s="11" t="n">
        <v>0.1</v>
      </c>
    </row>
    <row r="112">
      <c r="A112" s="3" t="n">
        <v>50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256197756.35</v>
      </c>
      <c r="I112" s="5" t="n">
        <v>0.975615759439007</v>
      </c>
      <c r="J112" s="5" t="n">
        <v>0.975615759439007</v>
      </c>
      <c r="K112" s="5" t="n">
        <v>0.9</v>
      </c>
      <c r="L112" s="5" t="n">
        <v>0.1</v>
      </c>
    </row>
    <row r="113">
      <c r="A113" s="8" t="n">
        <v>51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106278534.409</v>
      </c>
      <c r="I113" s="11" t="n">
        <v>1</v>
      </c>
      <c r="J113" s="11" t="n">
        <v>0.917235559366096</v>
      </c>
      <c r="K113" s="11" t="n">
        <v>0.9</v>
      </c>
      <c r="L113" s="11" t="n">
        <v>0.1</v>
      </c>
    </row>
    <row r="114">
      <c r="A114" s="3" t="n">
        <v>51</v>
      </c>
      <c r="B114" s="3" t="inlineStr">
        <is>
          <t>否</t>
        </is>
      </c>
      <c r="C114" s="3" t="inlineStr">
        <is>
          <t>515000.SH</t>
        </is>
      </c>
      <c r="D114" s="3" t="inlineStr">
        <is>
          <t>华宝中证科技龙头ETF</t>
        </is>
      </c>
      <c r="E114" s="3" t="inlineStr">
        <is>
          <t>股票型ETF</t>
        </is>
      </c>
      <c r="F114" s="3" t="inlineStr">
        <is>
          <t>931087.CSI</t>
        </is>
      </c>
      <c r="G114" s="3" t="inlineStr">
        <is>
          <t>中证科技龙头指数</t>
        </is>
      </c>
      <c r="H114" s="4" t="n">
        <v>85652124.84999999</v>
      </c>
      <c r="I114" s="5" t="n">
        <v>0.917235559366096</v>
      </c>
      <c r="J114" s="5" t="n">
        <v>0.917235559366096</v>
      </c>
      <c r="K114" s="5" t="n">
        <v>0.9</v>
      </c>
      <c r="L114" s="5" t="n">
        <v>0.1</v>
      </c>
    </row>
    <row r="115">
      <c r="A115" s="3" t="n">
        <v>51</v>
      </c>
      <c r="B115" s="3" t="inlineStr">
        <is>
          <t>否</t>
        </is>
      </c>
      <c r="C115" s="3" t="inlineStr">
        <is>
          <t>159807.SZ</t>
        </is>
      </c>
      <c r="D115" s="3" t="inlineStr">
        <is>
          <t>易方达中证科技50ETF</t>
        </is>
      </c>
      <c r="E115" s="3" t="inlineStr">
        <is>
          <t>股票型ETF</t>
        </is>
      </c>
      <c r="F115" s="3" t="inlineStr">
        <is>
          <t>931380.CSI</t>
        </is>
      </c>
      <c r="G115" s="3" t="inlineStr">
        <is>
          <t>中证科技50指数</t>
        </is>
      </c>
      <c r="H115" s="4" t="n">
        <v>33004481.985</v>
      </c>
      <c r="I115" s="5" t="n">
        <v>0.942405436522194</v>
      </c>
      <c r="J115" s="5" t="n">
        <v>0.917235559366096</v>
      </c>
      <c r="K115" s="5" t="n">
        <v>0.9</v>
      </c>
      <c r="L115" s="5" t="n">
        <v>0.1</v>
      </c>
    </row>
    <row r="116">
      <c r="A116" s="8" t="n">
        <v>52</v>
      </c>
      <c r="B116" s="9" t="inlineStr">
        <is>
          <t>是</t>
        </is>
      </c>
      <c r="C116" s="8" t="inlineStr">
        <is>
          <t>515650.SH</t>
        </is>
      </c>
      <c r="D116" s="8" t="inlineStr">
        <is>
          <t>富国中证消费50ETF</t>
        </is>
      </c>
      <c r="E116" s="8" t="inlineStr">
        <is>
          <t>股票型ETF</t>
        </is>
      </c>
      <c r="F116" s="8" t="inlineStr">
        <is>
          <t>931139.CSI</t>
        </is>
      </c>
      <c r="G116" s="8" t="inlineStr">
        <is>
          <t>中证消费50指数</t>
        </is>
      </c>
      <c r="H116" s="10" t="n">
        <v>40808998.1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53</v>
      </c>
      <c r="B117" s="9" t="inlineStr">
        <is>
          <t>是</t>
        </is>
      </c>
      <c r="C117" s="8" t="inlineStr">
        <is>
          <t>515790.SH</t>
        </is>
      </c>
      <c r="D117" s="8" t="inlineStr">
        <is>
          <t>华泰柏瑞中证光伏产业ETF</t>
        </is>
      </c>
      <c r="E117" s="8" t="inlineStr">
        <is>
          <t>股票型ETF</t>
        </is>
      </c>
      <c r="F117" s="8" t="inlineStr">
        <is>
          <t>931151.CSI</t>
        </is>
      </c>
      <c r="G117" s="8" t="inlineStr">
        <is>
          <t>中证光伏产业指数</t>
        </is>
      </c>
      <c r="H117" s="10" t="n">
        <v>794827117.4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54</v>
      </c>
      <c r="B118" s="9" t="inlineStr">
        <is>
          <t>是</t>
        </is>
      </c>
      <c r="C118" s="8" t="inlineStr">
        <is>
          <t>159992.SZ</t>
        </is>
      </c>
      <c r="D118" s="8" t="inlineStr">
        <is>
          <t>创新药</t>
        </is>
      </c>
      <c r="E118" s="8" t="inlineStr">
        <is>
          <t>股票型ETF</t>
        </is>
      </c>
      <c r="F118" s="8" t="inlineStr">
        <is>
          <t>931152.CSI</t>
        </is>
      </c>
      <c r="G118" s="8" t="inlineStr">
        <is>
          <t>中证创新药产业指数</t>
        </is>
      </c>
      <c r="H118" s="10" t="n">
        <v>464961745.909</v>
      </c>
      <c r="I118" s="11" t="n">
        <v>1</v>
      </c>
      <c r="J118" s="11" t="n">
        <v>0.935629263596636</v>
      </c>
      <c r="K118" s="11" t="n">
        <v>0.9</v>
      </c>
      <c r="L118" s="11" t="n">
        <v>0.1</v>
      </c>
    </row>
    <row r="119">
      <c r="A119" s="3" t="n">
        <v>54</v>
      </c>
      <c r="B119" s="3" t="inlineStr">
        <is>
          <t>否</t>
        </is>
      </c>
      <c r="C119" s="3" t="inlineStr">
        <is>
          <t>159748.SZ</t>
        </is>
      </c>
      <c r="D119" s="3" t="inlineStr">
        <is>
          <t>富国中证沪港深创新药产业ETF</t>
        </is>
      </c>
      <c r="E119" s="3" t="inlineStr">
        <is>
          <t>股票型ETF</t>
        </is>
      </c>
      <c r="F119" s="3" t="inlineStr">
        <is>
          <t>931409.CSI</t>
        </is>
      </c>
      <c r="G119" s="3" t="inlineStr">
        <is>
          <t>中证沪港深创新药产业指数</t>
        </is>
      </c>
      <c r="H119" s="4" t="n">
        <v>29441799.681</v>
      </c>
      <c r="I119" s="5" t="n">
        <v>0.940142199918591</v>
      </c>
      <c r="J119" s="5" t="n">
        <v>0.935629263596636</v>
      </c>
      <c r="K119" s="5" t="n">
        <v>0.9</v>
      </c>
      <c r="L119" s="5" t="n">
        <v>0.1</v>
      </c>
    </row>
    <row r="120">
      <c r="A120" s="3" t="n">
        <v>54</v>
      </c>
      <c r="B120" s="3" t="inlineStr">
        <is>
          <t>否</t>
        </is>
      </c>
      <c r="C120" s="3" t="inlineStr">
        <is>
          <t>517380.SH</t>
        </is>
      </c>
      <c r="D120" s="3" t="inlineStr">
        <is>
          <t>天弘恒生沪深港创新药精选50ETF</t>
        </is>
      </c>
      <c r="E120" s="3" t="inlineStr">
        <is>
          <t>股票型ETF</t>
        </is>
      </c>
      <c r="F120" s="3" t="inlineStr">
        <is>
          <t>HSSSHID.HK</t>
        </is>
      </c>
      <c r="G120" s="3" t="inlineStr">
        <is>
          <t>恒生沪深港创新药精选50指数</t>
        </is>
      </c>
      <c r="H120" s="4" t="n">
        <v>26180331.3</v>
      </c>
      <c r="I120" s="5" t="n">
        <v>0.935629263596636</v>
      </c>
      <c r="J120" s="5" t="n">
        <v>0.935629263596636</v>
      </c>
      <c r="K120" s="5" t="n">
        <v>0.9</v>
      </c>
      <c r="L120" s="5" t="n">
        <v>0.1</v>
      </c>
    </row>
    <row r="121">
      <c r="A121" s="8" t="n">
        <v>55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174670111.35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56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159705367.038</v>
      </c>
      <c r="I122" s="11" t="n">
        <v>1</v>
      </c>
      <c r="J122" s="11" t="n">
        <v>0.963726827192618</v>
      </c>
      <c r="K122" s="11" t="n">
        <v>0.9</v>
      </c>
      <c r="L122" s="11" t="n">
        <v>0.1</v>
      </c>
    </row>
    <row r="123">
      <c r="A123" s="3" t="n">
        <v>56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61326774.85</v>
      </c>
      <c r="I123" s="5" t="n">
        <v>0.963726827192618</v>
      </c>
      <c r="J123" s="5" t="n">
        <v>0.963726827192618</v>
      </c>
      <c r="K123" s="5" t="n">
        <v>0.9</v>
      </c>
      <c r="L123" s="5" t="n">
        <v>0.1</v>
      </c>
    </row>
    <row r="124">
      <c r="A124" s="8" t="n">
        <v>57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33714801.4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58</v>
      </c>
      <c r="B125" s="9" t="inlineStr">
        <is>
          <t>是</t>
        </is>
      </c>
      <c r="C125" s="8" t="inlineStr">
        <is>
          <t>159641.SZ</t>
        </is>
      </c>
      <c r="D125" s="8" t="inlineStr">
        <is>
          <t>招商中证上海环交所碳中和ETF</t>
        </is>
      </c>
      <c r="E125" s="8" t="inlineStr">
        <is>
          <t>股票型ETF</t>
        </is>
      </c>
      <c r="F125" s="8" t="inlineStr">
        <is>
          <t>931755.CSI</t>
        </is>
      </c>
      <c r="G125" s="8" t="inlineStr">
        <is>
          <t>中证上海环交所碳中和指数</t>
        </is>
      </c>
      <c r="H125" s="10" t="n">
        <v>21172919.707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59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889589991.95</v>
      </c>
      <c r="I126" s="11" t="n">
        <v>1</v>
      </c>
      <c r="J126" s="11" t="n">
        <v>0.914905080772815</v>
      </c>
      <c r="K126" s="11" t="n">
        <v>0.9</v>
      </c>
      <c r="L126" s="11" t="n">
        <v>0.1</v>
      </c>
    </row>
    <row r="127">
      <c r="A127" s="3" t="n">
        <v>59</v>
      </c>
      <c r="B127" s="3" t="inlineStr">
        <is>
          <t>否</t>
        </is>
      </c>
      <c r="C127" s="3" t="inlineStr">
        <is>
          <t>159530.SZ</t>
        </is>
      </c>
      <c r="D127" s="3" t="inlineStr">
        <is>
          <t>易方达国证机器人产业ETF</t>
        </is>
      </c>
      <c r="E127" s="3" t="inlineStr">
        <is>
          <t>股票型ETF</t>
        </is>
      </c>
      <c r="F127" s="3" t="inlineStr">
        <is>
          <t>980022.SZ</t>
        </is>
      </c>
      <c r="G127" s="3" t="inlineStr">
        <is>
          <t>国证机器人产业指数</t>
        </is>
      </c>
      <c r="H127" s="4" t="n">
        <v>207186929.3435</v>
      </c>
      <c r="I127" s="5" t="n">
        <v>0.979284035991377</v>
      </c>
      <c r="J127" s="5" t="n">
        <v>0.914905080772815</v>
      </c>
      <c r="K127" s="5" t="n">
        <v>0.9</v>
      </c>
      <c r="L127" s="5" t="n">
        <v>0.1</v>
      </c>
    </row>
    <row r="128">
      <c r="A128" s="3" t="n">
        <v>59</v>
      </c>
      <c r="B128" s="3" t="inlineStr">
        <is>
          <t>否</t>
        </is>
      </c>
      <c r="C128" s="3" t="inlineStr">
        <is>
          <t>159667.SZ</t>
        </is>
      </c>
      <c r="D128" s="3" t="inlineStr">
        <is>
          <t>国泰中证机床ETF</t>
        </is>
      </c>
      <c r="E128" s="3" t="inlineStr">
        <is>
          <t>股票型ETF</t>
        </is>
      </c>
      <c r="F128" s="3" t="inlineStr">
        <is>
          <t>931866.CSI</t>
        </is>
      </c>
      <c r="G128" s="3" t="inlineStr">
        <is>
          <t>中证机床指数</t>
        </is>
      </c>
      <c r="H128" s="4" t="n">
        <v>45171275.484</v>
      </c>
      <c r="I128" s="5" t="n">
        <v>0.94151492885641</v>
      </c>
      <c r="J128" s="5" t="n">
        <v>0.914905080772815</v>
      </c>
      <c r="K128" s="5" t="n">
        <v>0.9</v>
      </c>
      <c r="L128" s="5" t="n">
        <v>0.1</v>
      </c>
    </row>
    <row r="129">
      <c r="A129" s="8" t="n">
        <v>60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23992305.5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61</v>
      </c>
      <c r="B130" s="9" t="inlineStr">
        <is>
          <t>是</t>
        </is>
      </c>
      <c r="C130" s="8" t="inlineStr">
        <is>
          <t>562060.SH</t>
        </is>
      </c>
      <c r="D130" s="8" t="inlineStr">
        <is>
          <t>华宝标普中国A股红利机会ETF</t>
        </is>
      </c>
      <c r="E130" s="8" t="inlineStr">
        <is>
          <t>股票型ETF</t>
        </is>
      </c>
      <c r="F130" s="8" t="inlineStr">
        <is>
          <t>CSPSADRP.GI</t>
        </is>
      </c>
      <c r="G130" s="8" t="inlineStr">
        <is>
          <t>标普中国A股红利机会指数</t>
        </is>
      </c>
      <c r="H130" s="10" t="n">
        <v>31216805.6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62</v>
      </c>
      <c r="B131" s="9" t="inlineStr">
        <is>
          <t>是</t>
        </is>
      </c>
      <c r="C131" s="8" t="inlineStr">
        <is>
          <t>517180.SH</t>
        </is>
      </c>
      <c r="D131" s="8" t="inlineStr">
        <is>
          <t>南方富时中国国企开放共赢ETF</t>
        </is>
      </c>
      <c r="E131" s="8" t="inlineStr">
        <is>
          <t>股票型ETF</t>
        </is>
      </c>
      <c r="F131" s="8" t="inlineStr">
        <is>
          <t>GPCCH0.FS</t>
        </is>
      </c>
      <c r="G131" s="8" t="inlineStr">
        <is>
          <t>富时中国国企开放共赢指数</t>
        </is>
      </c>
      <c r="H131" s="10" t="n">
        <v>30051107.3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63</v>
      </c>
      <c r="B132" s="9" t="inlineStr">
        <is>
          <t>是</t>
        </is>
      </c>
      <c r="C132" s="8" t="inlineStr">
        <is>
          <t>516110.SH</t>
        </is>
      </c>
      <c r="D132" s="8" t="inlineStr">
        <is>
          <t>国泰中证800汽车与零部件ETF</t>
        </is>
      </c>
      <c r="E132" s="8" t="inlineStr">
        <is>
          <t>股票型ETF</t>
        </is>
      </c>
      <c r="F132" s="8" t="inlineStr">
        <is>
          <t>H30015.CSI</t>
        </is>
      </c>
      <c r="G132" s="8" t="inlineStr">
        <is>
          <t>中证800汽车与零部件指数</t>
        </is>
      </c>
      <c r="H132" s="10" t="n">
        <v>38649800.65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64</v>
      </c>
      <c r="B133" s="9" t="inlineStr">
        <is>
          <t>是</t>
        </is>
      </c>
      <c r="C133" s="8" t="inlineStr">
        <is>
          <t>159883.SZ</t>
        </is>
      </c>
      <c r="D133" s="8" t="inlineStr">
        <is>
          <t>医疗器械ETF永赢</t>
        </is>
      </c>
      <c r="E133" s="8" t="inlineStr">
        <is>
          <t>股票型ETF</t>
        </is>
      </c>
      <c r="F133" s="8" t="inlineStr">
        <is>
          <t>H30217.CSI</t>
        </is>
      </c>
      <c r="G133" s="8" t="inlineStr">
        <is>
          <t>中证全指医疗器械指数</t>
        </is>
      </c>
      <c r="H133" s="10" t="n">
        <v>111385896.9765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65</v>
      </c>
      <c r="B134" s="9" t="inlineStr">
        <is>
          <t>是</t>
        </is>
      </c>
      <c r="C134" s="8" t="inlineStr">
        <is>
          <t>512890.SH</t>
        </is>
      </c>
      <c r="D134" s="8" t="inlineStr">
        <is>
          <t>华泰柏瑞中证红利低波动ETF</t>
        </is>
      </c>
      <c r="E134" s="8" t="inlineStr">
        <is>
          <t>股票型ETF</t>
        </is>
      </c>
      <c r="F134" s="8" t="inlineStr">
        <is>
          <t>H30269.CSI</t>
        </is>
      </c>
      <c r="G134" s="8" t="inlineStr">
        <is>
          <t>中证红利低波动指数</t>
        </is>
      </c>
      <c r="H134" s="10" t="n">
        <v>577525762.75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66</v>
      </c>
      <c r="B135" s="9" t="inlineStr">
        <is>
          <t>是</t>
        </is>
      </c>
      <c r="C135" s="8" t="inlineStr">
        <is>
          <t>563180.SH</t>
        </is>
      </c>
      <c r="D135" s="8" t="inlineStr">
        <is>
          <t>高股息</t>
        </is>
      </c>
      <c r="E135" s="8" t="inlineStr">
        <is>
          <t>股票型ETF</t>
        </is>
      </c>
      <c r="F135" s="8" t="inlineStr">
        <is>
          <t>H30366.CSI</t>
        </is>
      </c>
      <c r="G135" s="8" t="inlineStr">
        <is>
          <t>中证高股息策略指数</t>
        </is>
      </c>
      <c r="H135" s="10" t="n">
        <v>23454690.75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2026-09-16T09:19:46Z</dcterms:created>
  <dcterms:modified xmlns:dcterms="http://purl.org/dc/terms/" xmlns:xsi="http://www.w3.org/2001/XMLSchema-instance" xsi:type="dcterms:W3CDTF">2026-09-16T09:19:47Z</dcterms:modified>
</cp:coreProperties>
</file>