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378514967964.1</v>
      </c>
      <c r="M2" s="4" t="n">
        <v>611567102</v>
      </c>
      <c r="N2" s="4" t="n">
        <v>2531113831</v>
      </c>
      <c r="O2" s="3" t="inlineStr">
        <is>
          <t>4.0283778555258</t>
        </is>
      </c>
      <c r="P2" s="3" t="inlineStr">
        <is>
          <t>4.0339671404767</t>
        </is>
      </c>
      <c r="Q2" s="5" t="n">
        <v>0</v>
      </c>
      <c r="R2" s="4" t="n">
        <v>3234637881.6</v>
      </c>
      <c r="S2" s="3" t="n">
        <v>1</v>
      </c>
      <c r="T2" s="3" t="n">
        <v>5</v>
      </c>
    </row>
    <row r="3">
      <c r="A3" s="2" t="n">
        <v>45870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18093170030.65</v>
      </c>
      <c r="M3" s="4" t="n">
        <v>88037917</v>
      </c>
      <c r="N3" s="4" t="n">
        <v>282201386</v>
      </c>
      <c r="O3" s="3" t="inlineStr">
        <is>
          <t>3.0654000621697</t>
        </is>
      </c>
      <c r="P3" s="3" t="inlineStr">
        <is>
          <t>3.0629660717892</t>
        </is>
      </c>
      <c r="Q3" s="5" t="n">
        <v>0.109221407</v>
      </c>
      <c r="R3" s="4" t="n">
        <v>395016013</v>
      </c>
      <c r="S3" s="3" t="n">
        <v>2</v>
      </c>
      <c r="T3" s="3" t="n">
        <v>2</v>
      </c>
    </row>
    <row r="4">
      <c r="A4" s="2" t="n">
        <v>45870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167440330716.64</v>
      </c>
      <c r="M4" s="4" t="n">
        <v>823513988</v>
      </c>
      <c r="N4" s="4" t="n">
        <v>2374086988</v>
      </c>
      <c r="O4" s="3" t="inlineStr">
        <is>
          <t>2.8018524009024</t>
        </is>
      </c>
      <c r="P4" s="3" t="inlineStr">
        <is>
          <t>2.8085490881921</t>
        </is>
      </c>
      <c r="Q4" s="5" t="n">
        <v>0.041742034</v>
      </c>
      <c r="R4" s="4" t="n">
        <v>1795190429.8</v>
      </c>
      <c r="S4" s="3" t="n">
        <v>3</v>
      </c>
      <c r="T4" s="3" t="n">
        <v>3</v>
      </c>
    </row>
    <row r="5">
      <c r="A5" s="2" t="n">
        <v>45870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4920783993.6</v>
      </c>
      <c r="M5" s="4" t="n">
        <v>31079200</v>
      </c>
      <c r="N5" s="4" t="n">
        <v>43289596</v>
      </c>
      <c r="O5" s="3" t="inlineStr">
        <is>
          <t>1.39</t>
        </is>
      </c>
      <c r="P5" s="3" t="inlineStr">
        <is>
          <t>1.3928799969111</t>
        </is>
      </c>
      <c r="Q5" s="5" t="n">
        <v>-0.122152763</v>
      </c>
      <c r="R5" s="4" t="n">
        <v>55916712.6</v>
      </c>
      <c r="S5" s="3" t="n">
        <v>4</v>
      </c>
      <c r="T5" s="3" t="n">
        <v>1</v>
      </c>
    </row>
    <row r="6">
      <c r="A6" s="2" t="n">
        <v>45870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13089922080.432</v>
      </c>
      <c r="M6" s="4" t="n">
        <v>519334200</v>
      </c>
      <c r="N6" s="4" t="n">
        <v>418877371.69</v>
      </c>
      <c r="O6" s="3" t="inlineStr">
        <is>
          <t>0.806</t>
        </is>
      </c>
      <c r="P6" s="3" t="inlineStr">
        <is>
          <t>0.80656612194999</t>
        </is>
      </c>
      <c r="Q6" s="5" t="n">
        <v>0.024820055</v>
      </c>
      <c r="R6" s="4" t="n">
        <v>327680802.0705</v>
      </c>
      <c r="S6" s="3" t="n">
        <v>5</v>
      </c>
      <c r="T6" s="3" t="n">
        <v>4</v>
      </c>
    </row>
    <row r="7">
      <c r="A7" s="2" t="n">
        <v>45870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1446119140.62</v>
      </c>
      <c r="M7" s="4" t="n">
        <v>138557500</v>
      </c>
      <c r="N7" s="4" t="n">
        <v>75695098</v>
      </c>
      <c r="O7" s="3" t="inlineStr">
        <is>
          <t>0.546</t>
        </is>
      </c>
      <c r="P7" s="3" t="inlineStr">
        <is>
          <t>0.54630819695794</t>
        </is>
      </c>
      <c r="Q7" s="5" t="n">
        <v>-0.128040973</v>
      </c>
      <c r="R7" s="4" t="n">
        <v>55392159.9</v>
      </c>
      <c r="S7" s="3" t="n">
        <v>6</v>
      </c>
      <c r="T7" s="3" t="n">
        <v>1</v>
      </c>
    </row>
    <row r="8">
      <c r="A8" s="2" t="n">
        <v>45870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220162810.02</v>
      </c>
      <c r="M8" s="4" t="n">
        <v>46028200</v>
      </c>
      <c r="N8" s="4" t="n">
        <v>54387992</v>
      </c>
      <c r="O8" s="3" t="inlineStr">
        <is>
          <t>1.173</t>
        </is>
      </c>
      <c r="P8" s="3" t="inlineStr">
        <is>
          <t>1.1816232657371</t>
        </is>
      </c>
      <c r="Q8" s="5" t="n">
        <v>0.076785257</v>
      </c>
      <c r="R8" s="4" t="n">
        <v>40206830.85</v>
      </c>
      <c r="S8" s="3" t="n">
        <v>7</v>
      </c>
      <c r="T8" s="3" t="n">
        <v>1</v>
      </c>
    </row>
    <row r="9">
      <c r="A9" s="2" t="n">
        <v>45870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86737178023.02</v>
      </c>
      <c r="M9" s="4" t="n">
        <v>3715716886</v>
      </c>
      <c r="N9" s="4" t="n">
        <v>4070365388</v>
      </c>
      <c r="O9" s="3" t="inlineStr">
        <is>
          <t>1.091</t>
        </is>
      </c>
      <c r="P9" s="3" t="inlineStr">
        <is>
          <t>1.0954455123683</t>
        </is>
      </c>
      <c r="Q9" s="5" t="n">
        <v>-0.009165062999999999</v>
      </c>
      <c r="R9" s="4" t="n">
        <v>3758607796.7</v>
      </c>
      <c r="S9" s="3" t="n">
        <v>8</v>
      </c>
      <c r="T9" s="3" t="n">
        <v>6</v>
      </c>
    </row>
    <row r="10">
      <c r="A10" s="2" t="n">
        <v>45870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317291451.2</v>
      </c>
      <c r="M10" s="4" t="n">
        <v>32938000</v>
      </c>
      <c r="N10" s="4" t="n">
        <v>43837811</v>
      </c>
      <c r="O10" s="3" t="inlineStr">
        <is>
          <t>0.44119082983532</t>
        </is>
      </c>
      <c r="P10" s="3" t="inlineStr">
        <is>
          <t>0.44349642836367</t>
        </is>
      </c>
      <c r="Q10" s="5" t="n">
        <v>0.060459492</v>
      </c>
      <c r="R10" s="4" t="n">
        <v>33163718.4</v>
      </c>
      <c r="S10" s="3" t="n">
        <v>9</v>
      </c>
      <c r="T10" s="3" t="n">
        <v>1</v>
      </c>
    </row>
    <row r="11">
      <c r="A11" s="2" t="n">
        <v>45870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6218513394.73</v>
      </c>
      <c r="M11" s="4" t="n">
        <v>214454325</v>
      </c>
      <c r="N11" s="4" t="n">
        <v>235078630</v>
      </c>
      <c r="O11" s="3" t="inlineStr">
        <is>
          <t>1.092</t>
        </is>
      </c>
      <c r="P11" s="3" t="inlineStr">
        <is>
          <t>1.0961710844489</t>
        </is>
      </c>
      <c r="Q11" s="5" t="n">
        <v>-0.118906064</v>
      </c>
      <c r="R11" s="4" t="n">
        <v>257480246.5</v>
      </c>
      <c r="S11" s="3" t="n">
        <v>10</v>
      </c>
      <c r="T11" s="3" t="n">
        <v>1</v>
      </c>
    </row>
    <row r="12">
      <c r="A12" s="2" t="n">
        <v>45870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6005468700.9</v>
      </c>
      <c r="M12" s="4" t="n">
        <v>152897194</v>
      </c>
      <c r="N12" s="4" t="n">
        <v>187507559</v>
      </c>
      <c r="O12" s="3" t="inlineStr">
        <is>
          <t>1.2122458386684</t>
        </is>
      </c>
      <c r="P12" s="3" t="inlineStr">
        <is>
          <t>1.2145867780019</t>
        </is>
      </c>
      <c r="Q12" s="5" t="n">
        <v>0.073583517</v>
      </c>
      <c r="R12" s="4" t="n">
        <v>308350334.5</v>
      </c>
      <c r="S12" s="3" t="n">
        <v>11</v>
      </c>
      <c r="T12" s="3" t="n">
        <v>3</v>
      </c>
    </row>
    <row r="13">
      <c r="A13" s="2" t="n">
        <v>45870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3746346256.6767</v>
      </c>
      <c r="M13" s="4" t="n">
        <v>212653097</v>
      </c>
      <c r="N13" s="4" t="n">
        <v>129931610.49</v>
      </c>
      <c r="O13" s="3" t="inlineStr">
        <is>
          <t>0.61</t>
        </is>
      </c>
      <c r="P13" s="3" t="inlineStr">
        <is>
          <t>0.61100267206548</t>
        </is>
      </c>
      <c r="Q13" s="5" t="n">
        <v>0.114885935</v>
      </c>
      <c r="R13" s="4" t="n">
        <v>234243243.6315</v>
      </c>
      <c r="S13" s="3" t="n">
        <v>12</v>
      </c>
      <c r="T13" s="3" t="n">
        <v>1</v>
      </c>
    </row>
    <row r="14">
      <c r="A14" s="2" t="n">
        <v>45870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488348731.94</v>
      </c>
      <c r="M14" s="4" t="n">
        <v>15100448</v>
      </c>
      <c r="N14" s="4" t="n">
        <v>19000200</v>
      </c>
      <c r="O14" s="3" t="inlineStr">
        <is>
          <t>1.1314530851785</t>
        </is>
      </c>
      <c r="P14" s="3" t="inlineStr">
        <is>
          <t>1.1343868030592</t>
        </is>
      </c>
      <c r="Q14" s="5" t="n">
        <v>0.06378568</v>
      </c>
      <c r="R14" s="4" t="n">
        <v>25995017.65</v>
      </c>
      <c r="S14" s="3" t="n">
        <v>13</v>
      </c>
      <c r="T14" s="3" t="n">
        <v>1</v>
      </c>
    </row>
    <row r="15">
      <c r="A15" s="2" t="n">
        <v>45870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67357502544.96</v>
      </c>
      <c r="M15" s="4" t="n">
        <v>375988764</v>
      </c>
      <c r="N15" s="4" t="n">
        <v>1012789196</v>
      </c>
      <c r="O15" s="3" t="inlineStr">
        <is>
          <t>2.6599025779376</t>
        </is>
      </c>
      <c r="P15" s="3" t="inlineStr">
        <is>
          <t>2.6605631405746</t>
        </is>
      </c>
      <c r="Q15" s="5" t="n">
        <v>-0.059378015</v>
      </c>
      <c r="R15" s="4" t="n">
        <v>1111918217.3</v>
      </c>
      <c r="S15" s="3" t="n">
        <v>14</v>
      </c>
      <c r="T15" s="3" t="n">
        <v>3</v>
      </c>
    </row>
    <row r="16">
      <c r="A16" s="2" t="n">
        <v>45870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116653290943.56</v>
      </c>
      <c r="M16" s="4" t="n">
        <v>158195598</v>
      </c>
      <c r="N16" s="4" t="n">
        <v>995403322</v>
      </c>
      <c r="O16" s="3" t="inlineStr">
        <is>
          <t>6.1297372830241</t>
        </is>
      </c>
      <c r="P16" s="3" t="inlineStr">
        <is>
          <t>6.1348379046793</t>
        </is>
      </c>
      <c r="Q16" s="5" t="n">
        <v>0.038188588</v>
      </c>
      <c r="R16" s="4" t="n">
        <v>1163594804.6</v>
      </c>
      <c r="S16" s="3" t="n">
        <v>15</v>
      </c>
      <c r="T16" s="3" t="n">
        <v>1</v>
      </c>
    </row>
    <row r="17">
      <c r="A17" s="2" t="n">
        <v>45870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19384195031.04</v>
      </c>
      <c r="M17" s="4" t="n">
        <v>2161118947</v>
      </c>
      <c r="N17" s="4" t="n">
        <v>893017035</v>
      </c>
      <c r="O17" s="3" t="inlineStr">
        <is>
          <t>0.409</t>
        </is>
      </c>
      <c r="P17" s="3" t="inlineStr">
        <is>
          <t>0.41321975185108</t>
        </is>
      </c>
      <c r="Q17" s="5" t="n">
        <v>-0.146484375</v>
      </c>
      <c r="R17" s="4" t="n">
        <v>766939215.25</v>
      </c>
      <c r="S17" s="3" t="n">
        <v>16</v>
      </c>
      <c r="T17" s="3" t="n">
        <v>7</v>
      </c>
    </row>
    <row r="18">
      <c r="A18" s="2" t="n">
        <v>45870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8877975998.1</v>
      </c>
      <c r="M18" s="4" t="n">
        <v>45214350</v>
      </c>
      <c r="N18" s="4" t="n">
        <v>63836750</v>
      </c>
      <c r="O18" s="3" t="inlineStr">
        <is>
          <t>1.3539232350925</t>
        </is>
      </c>
      <c r="P18" s="3" t="inlineStr">
        <is>
          <t>1.3528397521578</t>
        </is>
      </c>
      <c r="Q18" s="5" t="n">
        <v>0.120456317</v>
      </c>
      <c r="R18" s="4" t="n">
        <v>144163778.45</v>
      </c>
      <c r="S18" s="3" t="n">
        <v>17</v>
      </c>
      <c r="T18" s="3" t="n">
        <v>2</v>
      </c>
    </row>
    <row r="19">
      <c r="A19" s="2" t="n">
        <v>45870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223545332.985</v>
      </c>
      <c r="M19" s="4" t="n">
        <v>18896600</v>
      </c>
      <c r="N19" s="4" t="n">
        <v>24882340.8</v>
      </c>
      <c r="O19" s="3" t="inlineStr">
        <is>
          <t>1.313</t>
        </is>
      </c>
      <c r="P19" s="3" t="inlineStr">
        <is>
          <t>1.3167628462263</t>
        </is>
      </c>
      <c r="Q19" s="5" t="n">
        <v>0.083847854</v>
      </c>
      <c r="R19" s="4" t="n">
        <v>30565293.9065</v>
      </c>
      <c r="S19" s="3" t="n">
        <v>18</v>
      </c>
      <c r="T19" s="3" t="n">
        <v>1</v>
      </c>
    </row>
    <row r="20">
      <c r="A20" s="2" t="n">
        <v>45870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5983417450.01</v>
      </c>
      <c r="M20" s="4" t="n">
        <v>205239450</v>
      </c>
      <c r="N20" s="4" t="n">
        <v>289963654</v>
      </c>
      <c r="O20" s="3" t="inlineStr">
        <is>
          <t>1.411</t>
        </is>
      </c>
      <c r="P20" s="3" t="inlineStr">
        <is>
          <t>1.4128066217289</t>
        </is>
      </c>
      <c r="Q20" s="5" t="n">
        <v>-0.063743891</v>
      </c>
      <c r="R20" s="4" t="n">
        <v>297211243.2</v>
      </c>
      <c r="S20" s="3" t="n">
        <v>19</v>
      </c>
      <c r="T20" s="3" t="n">
        <v>3</v>
      </c>
    </row>
    <row r="21">
      <c r="A21" s="2" t="n">
        <v>45870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3952993700.9367</v>
      </c>
      <c r="M21" s="4" t="n">
        <v>134949200</v>
      </c>
      <c r="N21" s="4" t="n">
        <v>83931177.40000001</v>
      </c>
      <c r="O21" s="3" t="inlineStr">
        <is>
          <t>0.622</t>
        </is>
      </c>
      <c r="P21" s="3" t="inlineStr">
        <is>
          <t>0.62194646133508</t>
        </is>
      </c>
      <c r="Q21" s="5" t="n">
        <v>0.112666989</v>
      </c>
      <c r="R21" s="4" t="n">
        <v>132716569.075</v>
      </c>
      <c r="S21" s="3" t="n">
        <v>20</v>
      </c>
      <c r="T21" s="3" t="n">
        <v>2</v>
      </c>
    </row>
    <row r="22">
      <c r="A22" s="2" t="n">
        <v>45870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4221269980.2</v>
      </c>
      <c r="M22" s="4" t="n">
        <v>50279601</v>
      </c>
      <c r="N22" s="4" t="n">
        <v>100623708</v>
      </c>
      <c r="O22" s="3" t="inlineStr">
        <is>
          <t>2</t>
        </is>
      </c>
      <c r="P22" s="3" t="inlineStr">
        <is>
          <t>2.0012829457418</t>
        </is>
      </c>
      <c r="Q22" s="5" t="n">
        <v>0.095090336</v>
      </c>
      <c r="R22" s="4" t="n">
        <v>100465404.5</v>
      </c>
      <c r="S22" s="3" t="n">
        <v>21</v>
      </c>
      <c r="T22" s="3" t="n">
        <v>2</v>
      </c>
    </row>
    <row r="23">
      <c r="A23" s="2" t="n">
        <v>45870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85030239643.787</v>
      </c>
      <c r="M23" s="4" t="n">
        <v>1137125338</v>
      </c>
      <c r="N23" s="4" t="n">
        <v>2620619508.45</v>
      </c>
      <c r="O23" s="3" t="inlineStr">
        <is>
          <t>2.303</t>
        </is>
      </c>
      <c r="P23" s="3" t="inlineStr">
        <is>
          <t>2.3046003996879</t>
        </is>
      </c>
      <c r="Q23" s="5" t="n">
        <v>0.121728545</v>
      </c>
      <c r="R23" s="4" t="n">
        <v>2468180722.887</v>
      </c>
      <c r="S23" s="3" t="n">
        <v>22</v>
      </c>
      <c r="T23" s="3" t="n">
        <v>4</v>
      </c>
    </row>
    <row r="24">
      <c r="A24" s="2" t="n">
        <v>45870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2250311775.3063</v>
      </c>
      <c r="M24" s="4" t="n">
        <v>19082100</v>
      </c>
      <c r="N24" s="4" t="n">
        <v>31866858.2</v>
      </c>
      <c r="O24" s="3" t="inlineStr">
        <is>
          <t>1.671</t>
        </is>
      </c>
      <c r="P24" s="3" t="inlineStr">
        <is>
          <t>1.6699869616028</t>
        </is>
      </c>
      <c r="Q24" s="5" t="n">
        <v>-0.017950099</v>
      </c>
      <c r="R24" s="4" t="n">
        <v>46004924.9955</v>
      </c>
      <c r="S24" s="3" t="n">
        <v>23</v>
      </c>
      <c r="T24" s="3" t="n">
        <v>1</v>
      </c>
    </row>
    <row r="25">
      <c r="A25" s="2" t="n">
        <v>45870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6432881432.652</v>
      </c>
      <c r="M25" s="4" t="n">
        <v>47707800</v>
      </c>
      <c r="N25" s="4" t="n">
        <v>137451820.5</v>
      </c>
      <c r="O25" s="3" t="inlineStr">
        <is>
          <t>2.8073489034463</t>
        </is>
      </c>
      <c r="P25" s="3" t="inlineStr">
        <is>
          <t>2.8113676004923</t>
        </is>
      </c>
      <c r="Q25" s="5" t="n">
        <v>0.020859408</v>
      </c>
      <c r="R25" s="4" t="n">
        <v>115703024.765</v>
      </c>
      <c r="S25" s="3" t="n">
        <v>24</v>
      </c>
      <c r="T25" s="3" t="n">
        <v>2</v>
      </c>
    </row>
    <row r="26">
      <c r="A26" s="2" t="n">
        <v>45870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32864658110.1</v>
      </c>
      <c r="M26" s="4" t="n">
        <v>1686848285</v>
      </c>
      <c r="N26" s="4" t="n">
        <v>2014661749</v>
      </c>
      <c r="O26" s="3" t="inlineStr">
        <is>
          <t>1.191</t>
        </is>
      </c>
      <c r="P26" s="3" t="inlineStr">
        <is>
          <t>1.1943348829382</t>
        </is>
      </c>
      <c r="Q26" s="5" t="n">
        <v>0.134521608</v>
      </c>
      <c r="R26" s="4" t="n">
        <v>2331001703.85</v>
      </c>
      <c r="S26" s="3" t="n">
        <v>25</v>
      </c>
      <c r="T26" s="3" t="n">
        <v>5</v>
      </c>
    </row>
    <row r="27">
      <c r="A27" s="2" t="n">
        <v>45870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3869045800.38</v>
      </c>
      <c r="M27" s="4" t="n">
        <v>150156300</v>
      </c>
      <c r="N27" s="4" t="n">
        <v>147634874.8</v>
      </c>
      <c r="O27" s="3" t="inlineStr">
        <is>
          <t>0.983</t>
        </is>
      </c>
      <c r="P27" s="3" t="inlineStr">
        <is>
          <t>0.9832079959349</t>
        </is>
      </c>
      <c r="Q27" s="5" t="n">
        <v>0.081449807</v>
      </c>
      <c r="R27" s="4" t="n">
        <v>246317155.339</v>
      </c>
      <c r="S27" s="3" t="n">
        <v>26</v>
      </c>
      <c r="T27" s="3" t="n">
        <v>3</v>
      </c>
    </row>
    <row r="28">
      <c r="A28" s="2" t="n">
        <v>45870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3021894646.8744</v>
      </c>
      <c r="M28" s="4" t="n">
        <v>364076900</v>
      </c>
      <c r="N28" s="4" t="n">
        <v>155243132.7</v>
      </c>
      <c r="O28" s="3" t="inlineStr">
        <is>
          <t>0.424</t>
        </is>
      </c>
      <c r="P28" s="3" t="inlineStr">
        <is>
          <t>0.42640203951418</t>
        </is>
      </c>
      <c r="Q28" s="5" t="n">
        <v>0.094428706</v>
      </c>
      <c r="R28" s="4" t="n">
        <v>131898688.7995</v>
      </c>
      <c r="S28" s="3" t="n">
        <v>27</v>
      </c>
      <c r="T28" s="3" t="n">
        <v>1</v>
      </c>
    </row>
    <row r="29">
      <c r="A29" s="2" t="n">
        <v>45870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13790963497.36</v>
      </c>
      <c r="M29" s="4" t="n">
        <v>1664901553</v>
      </c>
      <c r="N29" s="4" t="n">
        <v>1167123839</v>
      </c>
      <c r="O29" s="3" t="inlineStr">
        <is>
          <t>0.699</t>
        </is>
      </c>
      <c r="P29" s="3" t="inlineStr">
        <is>
          <t>0.70101672792421</t>
        </is>
      </c>
      <c r="Q29" s="5" t="n">
        <v>0.157615704</v>
      </c>
      <c r="R29" s="4" t="n">
        <v>859938337.25</v>
      </c>
      <c r="S29" s="3" t="n">
        <v>28</v>
      </c>
      <c r="T29" s="3" t="n">
        <v>5</v>
      </c>
    </row>
    <row r="30">
      <c r="A30" s="2" t="n">
        <v>45870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8675945122.559999</v>
      </c>
      <c r="M30" s="4" t="n">
        <v>612034118</v>
      </c>
      <c r="N30" s="4" t="n">
        <v>774503673.08</v>
      </c>
      <c r="O30" s="3" t="inlineStr">
        <is>
          <t>1.281</t>
        </is>
      </c>
      <c r="P30" s="3" t="inlineStr">
        <is>
          <t>1.2654583303475</t>
        </is>
      </c>
      <c r="Q30" s="5" t="n">
        <v>0.078125</v>
      </c>
      <c r="R30" s="4" t="n">
        <v>712207484.758</v>
      </c>
      <c r="S30" s="3" t="n">
        <v>29</v>
      </c>
      <c r="T30" s="3" t="n">
        <v>2</v>
      </c>
    </row>
    <row r="31">
      <c r="A31" s="2" t="n">
        <v>45870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3921943010.9058</v>
      </c>
      <c r="M31" s="4" t="n">
        <v>183794437</v>
      </c>
      <c r="N31" s="4" t="n">
        <v>132254454.31</v>
      </c>
      <c r="O31" s="3" t="inlineStr">
        <is>
          <t>0.719</t>
        </is>
      </c>
      <c r="P31" s="3" t="inlineStr">
        <is>
          <t>0.71957811383595</t>
        </is>
      </c>
      <c r="Q31" s="5" t="n">
        <v>0.236999861</v>
      </c>
      <c r="R31" s="4" t="n">
        <v>156564790.415</v>
      </c>
      <c r="S31" s="3" t="n">
        <v>30</v>
      </c>
      <c r="T31" s="3" t="n">
        <v>4</v>
      </c>
    </row>
    <row r="32">
      <c r="A32" s="2" t="n">
        <v>45870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14576665706.91</v>
      </c>
      <c r="M32" s="4" t="n">
        <v>1157656907</v>
      </c>
      <c r="N32" s="4" t="n">
        <v>984568211</v>
      </c>
      <c r="O32" s="3" t="inlineStr">
        <is>
          <t>0.853</t>
        </is>
      </c>
      <c r="P32" s="3" t="inlineStr">
        <is>
          <t>0.85048359755521</t>
        </is>
      </c>
      <c r="Q32" s="5" t="n">
        <v>0.246797509</v>
      </c>
      <c r="R32" s="4" t="n">
        <v>968227817.25</v>
      </c>
      <c r="S32" s="3" t="n">
        <v>31</v>
      </c>
      <c r="T32" s="3" t="n">
        <v>3</v>
      </c>
    </row>
    <row r="33">
      <c r="A33" s="2" t="n">
        <v>45870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15188837898.42</v>
      </c>
      <c r="M33" s="4" t="n">
        <v>1143387850</v>
      </c>
      <c r="N33" s="4" t="n">
        <v>647904240</v>
      </c>
      <c r="O33" s="3" t="inlineStr">
        <is>
          <t>0.567</t>
        </is>
      </c>
      <c r="P33" s="3" t="inlineStr">
        <is>
          <t>0.56665307402033</t>
        </is>
      </c>
      <c r="Q33" s="5" t="n">
        <v>-0.017633574</v>
      </c>
      <c r="R33" s="4" t="n">
        <v>947980827.3</v>
      </c>
      <c r="S33" s="3" t="n">
        <v>32</v>
      </c>
      <c r="T33" s="3" t="n">
        <v>1</v>
      </c>
    </row>
    <row r="34">
      <c r="A34" s="2" t="n">
        <v>45870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26551314415.8</v>
      </c>
      <c r="M34" s="4" t="n">
        <v>2455875130</v>
      </c>
      <c r="N34" s="4" t="n">
        <v>907498126</v>
      </c>
      <c r="O34" s="3" t="inlineStr">
        <is>
          <t>0.367</t>
        </is>
      </c>
      <c r="P34" s="3" t="inlineStr">
        <is>
          <t>0.36952128180882</t>
        </is>
      </c>
      <c r="Q34" s="5" t="n">
        <v>-0.163220892</v>
      </c>
      <c r="R34" s="4" t="n">
        <v>751512688.75</v>
      </c>
      <c r="S34" s="3" t="n">
        <v>33</v>
      </c>
      <c r="T34" s="3" t="n">
        <v>1</v>
      </c>
    </row>
    <row r="35">
      <c r="A35" s="2" t="n">
        <v>45870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1139111869.297</v>
      </c>
      <c r="M35" s="4" t="n">
        <v>100670500</v>
      </c>
      <c r="N35" s="4" t="n">
        <v>63507227.8</v>
      </c>
      <c r="O35" s="3" t="inlineStr">
        <is>
          <t>0.63</t>
        </is>
      </c>
      <c r="P35" s="3" t="inlineStr">
        <is>
          <t>0.63084247917712</t>
        </is>
      </c>
      <c r="Q35" s="5" t="n">
        <v>0.031756113</v>
      </c>
      <c r="R35" s="4" t="n">
        <v>261579480.338</v>
      </c>
      <c r="S35" s="3" t="n">
        <v>34</v>
      </c>
      <c r="T35" s="3" t="n">
        <v>3</v>
      </c>
    </row>
    <row r="36">
      <c r="A36" s="2" t="n">
        <v>45870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7153381338.71</v>
      </c>
      <c r="M36" s="4" t="n">
        <v>436755951</v>
      </c>
      <c r="N36" s="4" t="n">
        <v>462267324</v>
      </c>
      <c r="O36" s="3" t="inlineStr">
        <is>
          <t>1.0189233610342</t>
        </is>
      </c>
      <c r="P36" s="3" t="inlineStr">
        <is>
          <t>1.0193192276069</t>
        </is>
      </c>
      <c r="Q36" s="5" t="n">
        <v>0.19888247</v>
      </c>
      <c r="R36" s="4" t="n">
        <v>623333903.9</v>
      </c>
      <c r="S36" s="3" t="n">
        <v>35</v>
      </c>
      <c r="T36" s="3" t="n">
        <v>1</v>
      </c>
    </row>
    <row r="37">
      <c r="A37" s="2" t="n">
        <v>45870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4147939059.2</v>
      </c>
      <c r="M37" s="4" t="n">
        <v>113030014</v>
      </c>
      <c r="N37" s="4" t="n">
        <v>155717054</v>
      </c>
      <c r="O37" s="3" t="inlineStr">
        <is>
          <t>1.369</t>
        </is>
      </c>
      <c r="P37" s="3" t="inlineStr">
        <is>
          <t>1.3776611051291</t>
        </is>
      </c>
      <c r="Q37" s="5" t="n">
        <v>-0.043808411</v>
      </c>
      <c r="R37" s="4" t="n">
        <v>322088791.55</v>
      </c>
      <c r="S37" s="3" t="n">
        <v>36</v>
      </c>
      <c r="T37" s="3" t="n">
        <v>2</v>
      </c>
    </row>
    <row r="38">
      <c r="A38" s="2" t="n">
        <v>45870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5099842667.8683</v>
      </c>
      <c r="M38" s="4" t="n">
        <v>521842400</v>
      </c>
      <c r="N38" s="4" t="n">
        <v>443521057.4</v>
      </c>
      <c r="O38" s="3" t="inlineStr">
        <is>
          <t>0.853</t>
        </is>
      </c>
      <c r="P38" s="3" t="inlineStr">
        <is>
          <t>0.84991380041177</t>
        </is>
      </c>
      <c r="Q38" s="5" t="n">
        <v>0.082130705</v>
      </c>
      <c r="R38" s="4" t="n">
        <v>351499743.711</v>
      </c>
      <c r="S38" s="3" t="n">
        <v>37</v>
      </c>
      <c r="T38" s="3" t="n">
        <v>6</v>
      </c>
    </row>
    <row r="39">
      <c r="A39" s="2" t="n">
        <v>45870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2943059629.38</v>
      </c>
      <c r="M39" s="4" t="n">
        <v>161718965</v>
      </c>
      <c r="N39" s="4" t="n">
        <v>225343239</v>
      </c>
      <c r="O39" s="3" t="inlineStr">
        <is>
          <t>1.3295820895522</t>
        </is>
      </c>
      <c r="P39" s="3" t="inlineStr">
        <is>
          <t>1.3367047925836</t>
        </is>
      </c>
      <c r="Q39" s="5" t="n">
        <v>0.014432097</v>
      </c>
      <c r="R39" s="4" t="n">
        <v>290019149.35</v>
      </c>
      <c r="S39" s="3" t="n">
        <v>38</v>
      </c>
      <c r="T39" s="3" t="n">
        <v>1</v>
      </c>
    </row>
    <row r="40">
      <c r="A40" s="2" t="n">
        <v>45870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2932279711.2252</v>
      </c>
      <c r="M40" s="4" t="n">
        <v>198382200</v>
      </c>
      <c r="N40" s="4" t="n">
        <v>134922868.2</v>
      </c>
      <c r="O40" s="3" t="inlineStr">
        <is>
          <t>0.681</t>
        </is>
      </c>
      <c r="P40" s="3" t="inlineStr">
        <is>
          <t>0.68011579768749</t>
        </is>
      </c>
      <c r="Q40" s="5" t="n">
        <v>0.088183422</v>
      </c>
      <c r="R40" s="4" t="n">
        <v>162767075.7465</v>
      </c>
      <c r="S40" s="3" t="n">
        <v>39</v>
      </c>
      <c r="T40" s="3" t="n">
        <v>1</v>
      </c>
    </row>
    <row r="41">
      <c r="A41" s="2" t="n">
        <v>45870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1999200409</v>
      </c>
      <c r="M41" s="4" t="n">
        <v>127864394</v>
      </c>
      <c r="N41" s="4" t="n">
        <v>145079130</v>
      </c>
      <c r="O41" s="3" t="inlineStr">
        <is>
          <t>1.133</t>
        </is>
      </c>
      <c r="P41" s="3" t="inlineStr">
        <is>
          <t>1.1346327578888</t>
        </is>
      </c>
      <c r="Q41" s="5" t="n">
        <v>0.212276667</v>
      </c>
      <c r="R41" s="4" t="n">
        <v>55095573.2</v>
      </c>
      <c r="S41" s="3" t="n">
        <v>40</v>
      </c>
      <c r="T41" s="3" t="n">
        <v>1</v>
      </c>
    </row>
    <row r="42">
      <c r="A42" s="2" t="n">
        <v>45870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2050608203.6672</v>
      </c>
      <c r="M42" s="4" t="n">
        <v>150780275</v>
      </c>
      <c r="N42" s="4" t="n">
        <v>130128610.53</v>
      </c>
      <c r="O42" s="3" t="inlineStr">
        <is>
          <t>0.861</t>
        </is>
      </c>
      <c r="P42" s="3" t="inlineStr">
        <is>
          <t>0.86303470749075</t>
        </is>
      </c>
      <c r="Q42" s="5" t="n">
        <v>-0.092828963</v>
      </c>
      <c r="R42" s="4" t="n">
        <v>125045524.7045</v>
      </c>
      <c r="S42" s="3" t="n">
        <v>41</v>
      </c>
      <c r="T42" s="3" t="n">
        <v>3</v>
      </c>
    </row>
    <row r="43">
      <c r="A43" s="2" t="n">
        <v>45870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1256505038.3814</v>
      </c>
      <c r="M43" s="4" t="n">
        <v>69084627</v>
      </c>
      <c r="N43" s="4" t="n">
        <v>94566912.59999999</v>
      </c>
      <c r="O43" s="3" t="inlineStr">
        <is>
          <t>1.371</t>
        </is>
      </c>
      <c r="P43" s="3" t="inlineStr">
        <is>
          <t>1.3688560929771</t>
        </is>
      </c>
      <c r="Q43" s="5" t="n">
        <v>0.007294478</v>
      </c>
      <c r="R43" s="4" t="n">
        <v>62954937.229</v>
      </c>
      <c r="S43" s="3" t="n">
        <v>42</v>
      </c>
      <c r="T43" s="3" t="n">
        <v>1</v>
      </c>
    </row>
    <row r="44">
      <c r="A44" s="2" t="n">
        <v>45870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16367449546.729</v>
      </c>
      <c r="M44" s="4" t="n">
        <v>769200375</v>
      </c>
      <c r="N44" s="4" t="n">
        <v>814518374.65</v>
      </c>
      <c r="O44" s="3" t="inlineStr">
        <is>
          <t>1.055</t>
        </is>
      </c>
      <c r="P44" s="3" t="inlineStr">
        <is>
          <t>1.0589157274527</t>
        </is>
      </c>
      <c r="Q44" s="5" t="n">
        <v>-0.018953753</v>
      </c>
      <c r="R44" s="4" t="n">
        <v>637979025.1109999</v>
      </c>
      <c r="S44" s="3" t="n">
        <v>43</v>
      </c>
      <c r="T44" s="3" t="n">
        <v>4</v>
      </c>
    </row>
    <row r="45">
      <c r="A45" s="2" t="n">
        <v>45870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757523526.25</v>
      </c>
      <c r="M45" s="4" t="n">
        <v>121419476</v>
      </c>
      <c r="N45" s="4" t="n">
        <v>117741378</v>
      </c>
      <c r="O45" s="3" t="inlineStr">
        <is>
          <t>0.973</t>
        </is>
      </c>
      <c r="P45" s="3" t="inlineStr">
        <is>
          <t>0.96970751216222</t>
        </is>
      </c>
      <c r="Q45" s="5" t="n">
        <v>0.051413882</v>
      </c>
      <c r="R45" s="4" t="n">
        <v>55814167.65</v>
      </c>
      <c r="S45" s="3" t="n">
        <v>44</v>
      </c>
      <c r="T45" s="3" t="n">
        <v>1</v>
      </c>
    </row>
    <row r="46">
      <c r="A46" s="2" t="n">
        <v>45870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13350773909</v>
      </c>
      <c r="M46" s="4" t="n">
        <v>108289299</v>
      </c>
      <c r="N46" s="4" t="n">
        <v>154636459</v>
      </c>
      <c r="O46" s="3" t="inlineStr">
        <is>
          <t>1.3878377932931</t>
        </is>
      </c>
      <c r="P46" s="3" t="inlineStr">
        <is>
          <t>1.387831870174</t>
        </is>
      </c>
      <c r="Q46" s="5" t="n">
        <v>0.182404939</v>
      </c>
      <c r="R46" s="4" t="n">
        <v>252849548.8</v>
      </c>
      <c r="S46" s="3" t="n">
        <v>45</v>
      </c>
      <c r="T46" s="3" t="n">
        <v>2</v>
      </c>
    </row>
    <row r="47">
      <c r="A47" s="2" t="n">
        <v>45870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8311633106.0688</v>
      </c>
      <c r="M47" s="4" t="n">
        <v>711381900</v>
      </c>
      <c r="N47" s="4" t="n">
        <v>593451212.7</v>
      </c>
      <c r="O47" s="3" t="inlineStr">
        <is>
          <t>0.836</t>
        </is>
      </c>
      <c r="P47" s="3" t="inlineStr">
        <is>
          <t>0.83422309831049</t>
        </is>
      </c>
      <c r="Q47" s="5" t="n">
        <v>0.047869794</v>
      </c>
      <c r="R47" s="4" t="n">
        <v>900792009.7309999</v>
      </c>
      <c r="S47" s="3" t="n">
        <v>46</v>
      </c>
      <c r="T47" s="3" t="n">
        <v>1</v>
      </c>
    </row>
    <row r="48">
      <c r="A48" s="2" t="n">
        <v>45870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1272177723.81</v>
      </c>
      <c r="M48" s="4" t="n">
        <v>40374015</v>
      </c>
      <c r="N48" s="4" t="n">
        <v>40543278</v>
      </c>
      <c r="O48" s="3" t="inlineStr">
        <is>
          <t>1.007</t>
        </is>
      </c>
      <c r="P48" s="3" t="inlineStr">
        <is>
          <t>1.0041923747242</t>
        </is>
      </c>
      <c r="Q48" s="5" t="n">
        <v>0.109354807</v>
      </c>
      <c r="R48" s="4" t="n">
        <v>50617644.55</v>
      </c>
      <c r="S48" s="3" t="n">
        <v>47</v>
      </c>
      <c r="T48" s="3" t="n">
        <v>1</v>
      </c>
    </row>
    <row r="49">
      <c r="A49" s="2" t="n">
        <v>45870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2927273736.35</v>
      </c>
      <c r="M49" s="4" t="n">
        <v>259911170</v>
      </c>
      <c r="N49" s="4" t="n">
        <v>449828968</v>
      </c>
      <c r="O49" s="3" t="inlineStr">
        <is>
          <t>0.28725759974668</t>
        </is>
      </c>
      <c r="P49" s="3" t="inlineStr">
        <is>
          <t>0.28854179236944</t>
        </is>
      </c>
      <c r="Q49" s="5" t="n">
        <v>-0.086981734</v>
      </c>
      <c r="R49" s="4" t="n">
        <v>326692682.35</v>
      </c>
      <c r="S49" s="3" t="n">
        <v>48</v>
      </c>
      <c r="T49" s="3" t="n">
        <v>2</v>
      </c>
    </row>
    <row r="50">
      <c r="A50" s="2" t="n">
        <v>45870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8503811764.3051</v>
      </c>
      <c r="M50" s="4" t="n">
        <v>202504920</v>
      </c>
      <c r="N50" s="4" t="n">
        <v>123069702.39</v>
      </c>
      <c r="O50" s="3" t="inlineStr">
        <is>
          <t>0.605</t>
        </is>
      </c>
      <c r="P50" s="3" t="inlineStr">
        <is>
          <t>0.60773685098614</t>
        </is>
      </c>
      <c r="Q50" s="5" t="n">
        <v>0.049611378</v>
      </c>
      <c r="R50" s="4" t="n">
        <v>114436328.5</v>
      </c>
      <c r="S50" s="3" t="n">
        <v>49</v>
      </c>
      <c r="T50" s="3" t="n">
        <v>3</v>
      </c>
    </row>
    <row r="51">
      <c r="A51" s="2" t="n">
        <v>45870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2274117092.8</v>
      </c>
      <c r="M51" s="4" t="n">
        <v>33227400</v>
      </c>
      <c r="N51" s="4" t="n">
        <v>38090676</v>
      </c>
      <c r="O51" s="3" t="inlineStr">
        <is>
          <t>1.147</t>
        </is>
      </c>
      <c r="P51" s="3" t="inlineStr">
        <is>
          <t>1.1463634229582</t>
        </is>
      </c>
      <c r="Q51" s="5" t="n">
        <v>0.02616203</v>
      </c>
      <c r="R51" s="4" t="n">
        <v>44081181.45</v>
      </c>
      <c r="S51" s="3" t="n">
        <v>50</v>
      </c>
      <c r="T51" s="3" t="n">
        <v>1</v>
      </c>
    </row>
    <row r="52">
      <c r="A52" s="2" t="n">
        <v>45870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11992198379</v>
      </c>
      <c r="M52" s="4" t="n">
        <v>1070474052</v>
      </c>
      <c r="N52" s="4" t="n">
        <v>779801481</v>
      </c>
      <c r="O52" s="3" t="inlineStr">
        <is>
          <t>0.729</t>
        </is>
      </c>
      <c r="P52" s="3" t="inlineStr">
        <is>
          <t>0.7284636928313</t>
        </is>
      </c>
      <c r="Q52" s="5" t="n">
        <v>0.06863418</v>
      </c>
      <c r="R52" s="4" t="n">
        <v>841040483.35</v>
      </c>
      <c r="S52" s="3" t="n">
        <v>51</v>
      </c>
      <c r="T52" s="3" t="n">
        <v>1</v>
      </c>
    </row>
    <row r="53">
      <c r="A53" s="2" t="n">
        <v>45870</v>
      </c>
      <c r="B53" s="3" t="inlineStr">
        <is>
          <t>159992.SZ</t>
        </is>
      </c>
      <c r="C53" s="3" t="inlineStr">
        <is>
          <t>创新药</t>
        </is>
      </c>
      <c r="D53" s="2" t="n">
        <v>43931</v>
      </c>
      <c r="E53" s="3" t="inlineStr">
        <is>
          <t>中证创新药产业指数</t>
        </is>
      </c>
      <c r="F53" s="3" t="inlineStr">
        <is>
          <t>中证创新药产业指数收益率</t>
        </is>
      </c>
      <c r="G53" s="3" t="inlineStr">
        <is>
          <t>银华基金管理股份有限公司</t>
        </is>
      </c>
      <c r="H53" s="3" t="inlineStr">
        <is>
          <t>上海银行股份有限公司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931152.CSI</t>
        </is>
      </c>
      <c r="L53" s="4" t="n">
        <v>9777123813.555</v>
      </c>
      <c r="M53" s="4" t="n">
        <v>626351251</v>
      </c>
      <c r="N53" s="4" t="n">
        <v>577640811.05</v>
      </c>
      <c r="O53" s="3" t="inlineStr">
        <is>
          <t>0.915</t>
        </is>
      </c>
      <c r="P53" s="3" t="inlineStr">
        <is>
          <t>0.92223143184877</t>
        </is>
      </c>
      <c r="Q53" s="5" t="n">
        <v>0</v>
      </c>
      <c r="R53" s="4" t="n">
        <v>486058820.2815</v>
      </c>
      <c r="S53" s="3" t="n">
        <v>52</v>
      </c>
      <c r="T53" s="3" t="n">
        <v>3</v>
      </c>
    </row>
    <row r="54">
      <c r="A54" s="2" t="n">
        <v>45870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4471831603.2</v>
      </c>
      <c r="M54" s="4" t="n">
        <v>73946116</v>
      </c>
      <c r="N54" s="4" t="n">
        <v>105520580</v>
      </c>
      <c r="O54" s="3" t="inlineStr">
        <is>
          <t>1.425</t>
        </is>
      </c>
      <c r="P54" s="3" t="inlineStr">
        <is>
          <t>1.4269928659945</t>
        </is>
      </c>
      <c r="Q54" s="5" t="n">
        <v>0.295608108</v>
      </c>
      <c r="R54" s="4" t="n">
        <v>181864553.65</v>
      </c>
      <c r="S54" s="3" t="n">
        <v>53</v>
      </c>
      <c r="T54" s="3" t="n">
        <v>1</v>
      </c>
    </row>
    <row r="55">
      <c r="A55" s="2" t="n">
        <v>45870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3052941652.482</v>
      </c>
      <c r="M55" s="4" t="n">
        <v>168543707</v>
      </c>
      <c r="N55" s="4" t="n">
        <v>181711694.16</v>
      </c>
      <c r="O55" s="3" t="inlineStr">
        <is>
          <t>0.2688881748072</t>
        </is>
      </c>
      <c r="P55" s="3" t="inlineStr">
        <is>
          <t>0.26967058342255</t>
        </is>
      </c>
      <c r="Q55" s="5" t="n">
        <v>0.09310987</v>
      </c>
      <c r="R55" s="4" t="n">
        <v>168746425.4905</v>
      </c>
      <c r="S55" s="3" t="n">
        <v>54</v>
      </c>
      <c r="T55" s="3" t="n">
        <v>2</v>
      </c>
    </row>
    <row r="56">
      <c r="A56" s="2" t="n">
        <v>45870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233782454.4</v>
      </c>
      <c r="M56" s="4" t="n">
        <v>20060700</v>
      </c>
      <c r="N56" s="4" t="n">
        <v>27622308</v>
      </c>
      <c r="O56" s="3" t="inlineStr">
        <is>
          <t>1.375</t>
        </is>
      </c>
      <c r="P56" s="3" t="inlineStr">
        <is>
          <t>1.376936398032</t>
        </is>
      </c>
      <c r="Q56" s="5" t="n">
        <v>-0.159744409</v>
      </c>
      <c r="R56" s="4" t="n">
        <v>36144798.55</v>
      </c>
      <c r="S56" s="3" t="n">
        <v>55</v>
      </c>
      <c r="T56" s="3" t="n">
        <v>1</v>
      </c>
    </row>
    <row r="57">
      <c r="A57" s="2" t="n">
        <v>45870</v>
      </c>
      <c r="B57" s="3" t="inlineStr">
        <is>
          <t>159641.SZ</t>
        </is>
      </c>
      <c r="C57" s="3" t="inlineStr">
        <is>
          <t>招商中证上海环交所碳中和ETF</t>
        </is>
      </c>
      <c r="D57" s="2" t="n">
        <v>44764</v>
      </c>
      <c r="E57" s="3" t="inlineStr">
        <is>
          <t>中证上海环交所碳中和指数</t>
        </is>
      </c>
      <c r="F57" s="3" t="inlineStr">
        <is>
          <t>中证上海环交所碳中和指数收益率</t>
        </is>
      </c>
      <c r="G57" s="3" t="inlineStr">
        <is>
          <t>招商基金管理有限公司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931755.CSI</t>
        </is>
      </c>
      <c r="L57" s="4" t="n">
        <v>260436711.1619</v>
      </c>
      <c r="M57" s="4" t="n">
        <v>28461210</v>
      </c>
      <c r="N57" s="4" t="n">
        <v>23502474.28</v>
      </c>
      <c r="O57" s="3" t="inlineStr">
        <is>
          <t>0.825</t>
        </is>
      </c>
      <c r="P57" s="3" t="inlineStr">
        <is>
          <t>0.82577213969469</t>
        </is>
      </c>
      <c r="Q57" s="5" t="n">
        <v>0.012122682</v>
      </c>
      <c r="R57" s="4" t="n">
        <v>20988236.74</v>
      </c>
      <c r="S57" s="3" t="n">
        <v>56</v>
      </c>
      <c r="T57" s="3" t="n">
        <v>1</v>
      </c>
    </row>
    <row r="58">
      <c r="A58" s="2" t="n">
        <v>45870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15393315260.18</v>
      </c>
      <c r="M58" s="4" t="n">
        <v>901798820</v>
      </c>
      <c r="N58" s="4" t="n">
        <v>799603202</v>
      </c>
      <c r="O58" s="3" t="inlineStr">
        <is>
          <t>0.887</t>
        </is>
      </c>
      <c r="P58" s="3" t="inlineStr">
        <is>
          <t>0.88667581312648</t>
        </is>
      </c>
      <c r="Q58" s="5" t="n">
        <v>0.045116174</v>
      </c>
      <c r="R58" s="4" t="n">
        <v>930315284.35</v>
      </c>
      <c r="S58" s="3" t="n">
        <v>57</v>
      </c>
      <c r="T58" s="3" t="n">
        <v>3</v>
      </c>
    </row>
    <row r="59">
      <c r="A59" s="2" t="n">
        <v>45870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611362753.84</v>
      </c>
      <c r="M59" s="4" t="n">
        <v>13427224</v>
      </c>
      <c r="N59" s="4" t="n">
        <v>14770987</v>
      </c>
      <c r="O59" s="3" t="inlineStr">
        <is>
          <t>1.0456306034483</t>
        </is>
      </c>
      <c r="P59" s="3" t="inlineStr">
        <is>
          <t>1.0504791775315</t>
        </is>
      </c>
      <c r="Q59" s="5" t="n">
        <v>0.128017557</v>
      </c>
      <c r="R59" s="4" t="n">
        <v>24746391.95</v>
      </c>
      <c r="S59" s="3" t="n">
        <v>58</v>
      </c>
      <c r="T59" s="3" t="n">
        <v>2</v>
      </c>
    </row>
    <row r="60">
      <c r="A60" s="2" t="n">
        <v>45870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1618126960.63</v>
      </c>
      <c r="M60" s="4" t="n">
        <v>20705100</v>
      </c>
      <c r="N60" s="4" t="n">
        <v>24229442</v>
      </c>
      <c r="O60" s="3" t="inlineStr">
        <is>
          <t>0.56136560934891</t>
        </is>
      </c>
      <c r="P60" s="3" t="inlineStr">
        <is>
          <t>0.56146930860687</t>
        </is>
      </c>
      <c r="Q60" s="5" t="n">
        <v>-0.008546277999999999</v>
      </c>
      <c r="R60" s="4" t="n">
        <v>30528612.7</v>
      </c>
      <c r="S60" s="3" t="n">
        <v>59</v>
      </c>
      <c r="T60" s="3" t="n">
        <v>1</v>
      </c>
    </row>
    <row r="61">
      <c r="A61" s="2" t="n">
        <v>45870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421120911.37</v>
      </c>
      <c r="M61" s="4" t="n">
        <v>17433200</v>
      </c>
      <c r="N61" s="4" t="n">
        <v>25795662</v>
      </c>
      <c r="O61" s="3" t="inlineStr">
        <is>
          <t>1.4584733727811</t>
        </is>
      </c>
      <c r="P61" s="3" t="inlineStr">
        <is>
          <t>1.465093437306</t>
        </is>
      </c>
      <c r="Q61" s="5" t="n">
        <v>0.210898701</v>
      </c>
      <c r="R61" s="4" t="n">
        <v>30693969.25</v>
      </c>
      <c r="S61" s="3" t="n">
        <v>60</v>
      </c>
      <c r="T61" s="3" t="n">
        <v>1</v>
      </c>
    </row>
    <row r="62">
      <c r="A62" s="2" t="n">
        <v>45870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506249724.84</v>
      </c>
      <c r="M62" s="4" t="n">
        <v>39351008</v>
      </c>
      <c r="N62" s="4" t="n">
        <v>50193026</v>
      </c>
      <c r="O62" s="3" t="inlineStr">
        <is>
          <t>1.277</t>
        </is>
      </c>
      <c r="P62" s="3" t="inlineStr">
        <is>
          <t>1.2755207185544</t>
        </is>
      </c>
      <c r="Q62" s="5" t="n">
        <v>0.047007208</v>
      </c>
      <c r="R62" s="4" t="n">
        <v>40831729.9</v>
      </c>
      <c r="S62" s="3" t="n">
        <v>61</v>
      </c>
      <c r="T62" s="3" t="n">
        <v>1</v>
      </c>
    </row>
    <row r="63">
      <c r="A63" s="2" t="n">
        <v>45870</v>
      </c>
      <c r="B63" s="3" t="inlineStr">
        <is>
          <t>159883.SZ</t>
        </is>
      </c>
      <c r="C63" s="3" t="inlineStr">
        <is>
          <t>医疗器械ETF永赢</t>
        </is>
      </c>
      <c r="D63" s="2" t="n">
        <v>44316</v>
      </c>
      <c r="E63" s="3" t="inlineStr">
        <is>
          <t>中证全指医疗器械指数</t>
        </is>
      </c>
      <c r="F63" s="3" t="inlineStr">
        <is>
          <t>中证全指医疗器械指数收益率</t>
        </is>
      </c>
      <c r="G63" s="3" t="inlineStr">
        <is>
          <t>永赢基金管理有限公司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H30217.CSI</t>
        </is>
      </c>
      <c r="L63" s="4" t="n">
        <v>2948085751.8699</v>
      </c>
      <c r="M63" s="4" t="n">
        <v>292196497</v>
      </c>
      <c r="N63" s="4" t="n">
        <v>152145322.63</v>
      </c>
      <c r="O63" s="3" t="inlineStr">
        <is>
          <t>0.518</t>
        </is>
      </c>
      <c r="P63" s="3" t="inlineStr">
        <is>
          <t>0.5206952314353</t>
        </is>
      </c>
      <c r="Q63" s="5" t="n">
        <v>-0.250336992</v>
      </c>
      <c r="R63" s="4" t="n">
        <v>124917969.847</v>
      </c>
      <c r="S63" s="3" t="n">
        <v>62</v>
      </c>
      <c r="T63" s="3" t="n">
        <v>1</v>
      </c>
    </row>
    <row r="64">
      <c r="A64" s="2" t="n">
        <v>45870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21421085766.72</v>
      </c>
      <c r="M64" s="4" t="n">
        <v>357566499</v>
      </c>
      <c r="N64" s="4" t="n">
        <v>421396580</v>
      </c>
      <c r="O64" s="3" t="inlineStr">
        <is>
          <t>1.181</t>
        </is>
      </c>
      <c r="P64" s="3" t="inlineStr">
        <is>
          <t>1.178512475801</t>
        </is>
      </c>
      <c r="Q64" s="5" t="n">
        <v>0.220638153</v>
      </c>
      <c r="R64" s="4" t="n">
        <v>583245176.45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931380.CSI</t>
        </is>
      </c>
      <c r="CU1" s="1" t="inlineStr">
        <is>
          <t>931409.CSI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931897.CSI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CN5075.SZ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H30366.CSI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0.9418250169757988</v>
      </c>
      <c r="E2" s="7" t="n">
        <v>0.5747267897449687</v>
      </c>
      <c r="F2" s="7" t="n">
        <v>0.872899006033191</v>
      </c>
      <c r="G2" s="7" t="n">
        <v>0.6373613733487331</v>
      </c>
      <c r="H2" s="7" t="n">
        <v>0.5887580839137901</v>
      </c>
      <c r="I2" s="7" t="n">
        <v>0.6746332087870057</v>
      </c>
      <c r="J2" s="7" t="n">
        <v>0.5227333433871223</v>
      </c>
      <c r="K2" s="7" t="n">
        <v>0.9334594598774777</v>
      </c>
      <c r="L2" s="7" t="n">
        <v>0.3615468941680352</v>
      </c>
      <c r="M2" s="7" t="n">
        <v>0.4926213654861789</v>
      </c>
      <c r="N2" s="7" t="n">
        <v>0.6141074447697266</v>
      </c>
      <c r="O2" s="7" t="n">
        <v>0.4349020088791686</v>
      </c>
      <c r="P2" s="7" t="n">
        <v>0.6263976230884316</v>
      </c>
      <c r="Q2" s="7" t="n">
        <v>0.55743551582698</v>
      </c>
      <c r="R2" s="7" t="n">
        <v>0.6888799785768154</v>
      </c>
      <c r="S2" s="7" t="n">
        <v>0.6267039844532657</v>
      </c>
      <c r="T2" s="7" t="n">
        <v>0.5601557548558553</v>
      </c>
      <c r="U2" s="7" t="n">
        <v>0.6891133082111148</v>
      </c>
      <c r="V2" s="7" t="n">
        <v>0.7805880612171406</v>
      </c>
      <c r="W2" s="7" t="n">
        <v>0.9048237776177862</v>
      </c>
      <c r="X2" s="7" t="n">
        <v>0.8388568689688383</v>
      </c>
      <c r="Y2" s="7" t="n">
        <v>0.944558385235087</v>
      </c>
      <c r="Z2" s="7" t="n">
        <v>0.4840347958927232</v>
      </c>
      <c r="AA2" s="7" t="n">
        <v>0.648804994062556</v>
      </c>
      <c r="AB2" s="7" t="n">
        <v>0.3537507916706999</v>
      </c>
      <c r="AC2" s="7" t="n">
        <v>0.640069534052419</v>
      </c>
      <c r="AD2" s="7" t="n">
        <v>0.4913480717131935</v>
      </c>
      <c r="AE2" s="7" t="n">
        <v>0.6193782002494391</v>
      </c>
      <c r="AF2" s="7" t="n">
        <v>0.5403784667386139</v>
      </c>
      <c r="AG2" s="7" t="n">
        <v>0.7648951776753947</v>
      </c>
      <c r="AH2" s="7" t="n">
        <v>0.4838880652496497</v>
      </c>
      <c r="AI2" s="7" t="n">
        <v>0.7348485715646579</v>
      </c>
      <c r="AJ2" s="7" t="n">
        <v>0.6789927946342232</v>
      </c>
      <c r="AK2" s="7" t="n">
        <v>0.7331667857883819</v>
      </c>
      <c r="AL2" s="7" t="n">
        <v>0.7338579480185661</v>
      </c>
      <c r="AM2" s="7" t="n">
        <v>0.6846240774948505</v>
      </c>
      <c r="AN2" s="7" t="n">
        <v>0.7956334004391835</v>
      </c>
      <c r="AO2" s="7" t="n">
        <v>0.6425312056443034</v>
      </c>
      <c r="AP2" s="7" t="n">
        <v>0.7692093200606683</v>
      </c>
      <c r="AQ2" s="7" t="n">
        <v>0.5139228578814636</v>
      </c>
      <c r="AR2" s="7" t="n">
        <v>0.4773790860109294</v>
      </c>
      <c r="AS2" s="7" t="n">
        <v>0.6990617799232989</v>
      </c>
      <c r="AT2" s="7" t="n">
        <v>0.7589533194797783</v>
      </c>
      <c r="AU2" s="7" t="n">
        <v>0.7618725468127761</v>
      </c>
      <c r="AV2" s="7" t="n">
        <v>0.6193783719533419</v>
      </c>
      <c r="AW2" s="7" t="n">
        <v>0.7794722822589949</v>
      </c>
      <c r="AX2" s="7" t="n">
        <v>0.4899761946371977</v>
      </c>
      <c r="AY2" s="7" t="n">
        <v>0.5672296056402294</v>
      </c>
      <c r="AZ2" s="7" t="n">
        <v>0.4698300096210404</v>
      </c>
      <c r="BA2" s="7" t="n">
        <v>0.7715980402676208</v>
      </c>
      <c r="BB2" s="7" t="n">
        <v>0.6917197853825883</v>
      </c>
      <c r="BC2" s="7" t="n">
        <v>0.2591111774170701</v>
      </c>
      <c r="BD2" s="7" t="n">
        <v>0.5944766580797148</v>
      </c>
      <c r="BE2" s="7" t="n">
        <v>0.5859275758592725</v>
      </c>
      <c r="BF2" s="7" t="n">
        <v>0.6250012881460043</v>
      </c>
      <c r="BG2" s="7" t="n">
        <v>0.4501016160229745</v>
      </c>
      <c r="BH2" s="7" t="n">
        <v>0.8394625179990307</v>
      </c>
      <c r="BI2" s="7" t="n">
        <v>0.8583726347980132</v>
      </c>
      <c r="BJ2" s="7" t="n">
        <v>0.6005932343498894</v>
      </c>
      <c r="BK2" s="7" t="n">
        <v>0.575408877907291</v>
      </c>
      <c r="BL2" s="7" t="n">
        <v>0.5901801203545901</v>
      </c>
      <c r="BM2" s="7" t="n">
        <v>0.5750925857790273</v>
      </c>
      <c r="BN2" s="7" t="n">
        <v>0.6267551856763002</v>
      </c>
      <c r="BO2" s="7" t="n">
        <v>0.658815270201158</v>
      </c>
      <c r="BP2" s="7" t="n">
        <v>0.3858547963036191</v>
      </c>
      <c r="BQ2" s="7" t="n">
        <v>0.5866359064415186</v>
      </c>
      <c r="BR2" s="7" t="n">
        <v>0.5729901172543213</v>
      </c>
      <c r="BS2" s="7" t="n">
        <v>0.6312951838016548</v>
      </c>
      <c r="BT2" s="7" t="n">
        <v>0.4951676202367262</v>
      </c>
      <c r="BU2" s="7" t="n">
        <v>0.4193232661602036</v>
      </c>
      <c r="BV2" s="7" t="n">
        <v>0.6245936138548449</v>
      </c>
      <c r="BW2" s="7" t="n">
        <v>0.4879896282431778</v>
      </c>
      <c r="BX2" s="7" t="n">
        <v>0.4997186031681762</v>
      </c>
      <c r="BY2" s="7" t="n">
        <v>0.4784321744660349</v>
      </c>
      <c r="BZ2" s="7" t="n">
        <v>0.3973887988987354</v>
      </c>
      <c r="CA2" s="7" t="n">
        <v>0.5330274461186544</v>
      </c>
      <c r="CB2" s="7" t="n">
        <v>0.4947141121175409</v>
      </c>
      <c r="CC2" s="7" t="n">
        <v>0.6129999053996665</v>
      </c>
      <c r="CD2" s="7" t="n">
        <v>0.6339331218523381</v>
      </c>
      <c r="CE2" s="7" t="n">
        <v>0.6915765986757083</v>
      </c>
      <c r="CF2" s="7" t="n">
        <v>0.5434520962463527</v>
      </c>
      <c r="CG2" s="7" t="n">
        <v>0.3178359612067227</v>
      </c>
      <c r="CH2" s="7" t="n">
        <v>0.7447547575163996</v>
      </c>
      <c r="CI2" s="7" t="n">
        <v>0.4357828132576966</v>
      </c>
      <c r="CJ2" s="7" t="n">
        <v>0.3926095691839914</v>
      </c>
      <c r="CK2" s="7" t="n">
        <v>0.3803923267526697</v>
      </c>
      <c r="CL2" s="7" t="n">
        <v>0.5425611178885761</v>
      </c>
      <c r="CM2" s="7" t="n">
        <v>0.5919233805047545</v>
      </c>
      <c r="CN2" s="7" t="n">
        <v>0.4578379547650603</v>
      </c>
      <c r="CO2" s="7" t="n">
        <v>0.6371175740607818</v>
      </c>
      <c r="CP2" s="7" t="n">
        <v>0.3344226228141128</v>
      </c>
      <c r="CQ2" s="7" t="n">
        <v>0.3334325379844959</v>
      </c>
      <c r="CR2" s="7" t="n">
        <v>0.1627167340918476</v>
      </c>
      <c r="CS2" s="7" t="n">
        <v>0.5056738611062287</v>
      </c>
      <c r="CT2" s="7" t="n">
        <v>0.6377251967755952</v>
      </c>
      <c r="CU2" s="7" t="n">
        <v>0.2932059728030088</v>
      </c>
      <c r="CV2" s="7" t="n">
        <v>0.7752270801341107</v>
      </c>
      <c r="CW2" s="7" t="n">
        <v>0.3768735527864269</v>
      </c>
      <c r="CX2" s="7" t="n">
        <v>0.4576960625557902</v>
      </c>
      <c r="CY2" s="7" t="n">
        <v>0.5861577558681502</v>
      </c>
      <c r="CZ2" s="7" t="n">
        <v>0.4638024277534415</v>
      </c>
      <c r="DA2" s="7" t="n">
        <v>0.6079412703263202</v>
      </c>
      <c r="DB2" s="7" t="n">
        <v>0.7119384082083385</v>
      </c>
      <c r="DC2" s="7" t="n">
        <v>0.543070562443605</v>
      </c>
      <c r="DD2" s="7" t="n">
        <v>0.5785744147525114</v>
      </c>
      <c r="DE2" s="7" t="n">
        <v>0.7512372633550728</v>
      </c>
      <c r="DF2" s="7" t="n">
        <v>0.6468175632073765</v>
      </c>
      <c r="DG2" s="7" t="n">
        <v>0.5068998710624605</v>
      </c>
      <c r="DH2" s="7" t="n">
        <v>0.6234529141708527</v>
      </c>
      <c r="DI2" s="7" t="n">
        <v>0.4517241647165355</v>
      </c>
      <c r="DJ2" s="7" t="n">
        <v>0.6825045639954253</v>
      </c>
      <c r="DK2" s="7" t="n">
        <v>0.5537092625668938</v>
      </c>
      <c r="DL2" s="7" t="n">
        <v>0.6499440868514265</v>
      </c>
      <c r="DM2" s="7" t="n">
        <v>0.5623156473701167</v>
      </c>
      <c r="DN2" s="7" t="n">
        <v>0.562235526260211</v>
      </c>
      <c r="DO2" s="7" t="n">
        <v>0.5454369049068865</v>
      </c>
      <c r="DP2" s="7" t="n">
        <v>0.6726717315606381</v>
      </c>
      <c r="DQ2" s="7" t="n">
        <v>0.5697009784586866</v>
      </c>
      <c r="DR2" s="7" t="n">
        <v>0.5458356190127222</v>
      </c>
      <c r="DS2" s="7" t="n">
        <v>0.5861112466120854</v>
      </c>
      <c r="DT2" s="7" t="n">
        <v>0.4884113250200534</v>
      </c>
      <c r="DU2" s="7" t="n">
        <v>0.607440633257051</v>
      </c>
      <c r="DV2" s="7" t="n">
        <v>0.5699970671863633</v>
      </c>
      <c r="DW2" s="7" t="n">
        <v>0.4457142037658757</v>
      </c>
      <c r="DX2" s="7" t="n">
        <v>0.2595388727995428</v>
      </c>
      <c r="DY2" s="7" t="n">
        <v>0.7724022802041338</v>
      </c>
      <c r="DZ2" s="7" t="n">
        <v>0.572745110085002</v>
      </c>
      <c r="EA2" s="7" t="n">
        <v>0.451199700381119</v>
      </c>
      <c r="EB2" s="7" t="n">
        <v>0.5658870714662311</v>
      </c>
      <c r="EC2" s="7" t="n">
        <v>0.599328578076206</v>
      </c>
      <c r="ED2" s="7" t="n">
        <v>0.4456849384203108</v>
      </c>
      <c r="EE2" s="7" t="n">
        <v>0.5235962892372582</v>
      </c>
      <c r="EF2" s="7" t="n">
        <v>0.5982042246665102</v>
      </c>
      <c r="EG2" s="7" t="n">
        <v>0.2759047502184243</v>
      </c>
      <c r="EH2" s="7" t="n">
        <v>0.5082275629023115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0.9418250169757988</v>
      </c>
      <c r="D3" s="7" t="n">
        <v>1</v>
      </c>
      <c r="E3" s="7" t="n">
        <v>0.5773727304286301</v>
      </c>
      <c r="F3" s="7" t="n">
        <v>0.9314941461178877</v>
      </c>
      <c r="G3" s="7" t="n">
        <v>0.6010857868842523</v>
      </c>
      <c r="H3" s="7" t="n">
        <v>0.618658783319071</v>
      </c>
      <c r="I3" s="7" t="n">
        <v>0.7475572844617678</v>
      </c>
      <c r="J3" s="7" t="n">
        <v>0.5573290110944661</v>
      </c>
      <c r="K3" s="7" t="n">
        <v>0.9715926482562495</v>
      </c>
      <c r="L3" s="7" t="n">
        <v>0.3287397203329367</v>
      </c>
      <c r="M3" s="7" t="n">
        <v>0.4486823910007279</v>
      </c>
      <c r="N3" s="7" t="n">
        <v>0.5927375945605731</v>
      </c>
      <c r="O3" s="7" t="n">
        <v>0.374736583850278</v>
      </c>
      <c r="P3" s="7" t="n">
        <v>0.532790837562472</v>
      </c>
      <c r="Q3" s="7" t="n">
        <v>0.6172640298285578</v>
      </c>
      <c r="R3" s="7" t="n">
        <v>0.7245204448556843</v>
      </c>
      <c r="S3" s="7" t="n">
        <v>0.6649381494816025</v>
      </c>
      <c r="T3" s="7" t="n">
        <v>0.6205689818355619</v>
      </c>
      <c r="U3" s="7" t="n">
        <v>0.7119599342081462</v>
      </c>
      <c r="V3" s="7" t="n">
        <v>0.6388880887398416</v>
      </c>
      <c r="W3" s="7" t="n">
        <v>0.9641906022354604</v>
      </c>
      <c r="X3" s="7" t="n">
        <v>0.7655618577799472</v>
      </c>
      <c r="Y3" s="7" t="n">
        <v>0.9487873727877549</v>
      </c>
      <c r="Z3" s="7" t="n">
        <v>0.5517687987237716</v>
      </c>
      <c r="AA3" s="7" t="n">
        <v>0.6391628836051803</v>
      </c>
      <c r="AB3" s="7" t="n">
        <v>0.4366492694791959</v>
      </c>
      <c r="AC3" s="7" t="n">
        <v>0.674648478734854</v>
      </c>
      <c r="AD3" s="7" t="n">
        <v>0.5180849393017465</v>
      </c>
      <c r="AE3" s="7" t="n">
        <v>0.5927429943056024</v>
      </c>
      <c r="AF3" s="7" t="n">
        <v>0.5214198075775814</v>
      </c>
      <c r="AG3" s="7" t="n">
        <v>0.756503489971568</v>
      </c>
      <c r="AH3" s="7" t="n">
        <v>0.5004241984709052</v>
      </c>
      <c r="AI3" s="7" t="n">
        <v>0.7242624264761484</v>
      </c>
      <c r="AJ3" s="7" t="n">
        <v>0.6798229620340165</v>
      </c>
      <c r="AK3" s="7" t="n">
        <v>0.6952251444466054</v>
      </c>
      <c r="AL3" s="7" t="n">
        <v>0.5692642111588216</v>
      </c>
      <c r="AM3" s="7" t="n">
        <v>0.7513943563003987</v>
      </c>
      <c r="AN3" s="7" t="n">
        <v>0.8274886434084978</v>
      </c>
      <c r="AO3" s="7" t="n">
        <v>0.6754003338402353</v>
      </c>
      <c r="AP3" s="7" t="n">
        <v>0.7621939733628796</v>
      </c>
      <c r="AQ3" s="7" t="n">
        <v>0.4631052378904943</v>
      </c>
      <c r="AR3" s="7" t="n">
        <v>0.4615740692932377</v>
      </c>
      <c r="AS3" s="7" t="n">
        <v>0.70501370589656</v>
      </c>
      <c r="AT3" s="7" t="n">
        <v>0.7320058455638487</v>
      </c>
      <c r="AU3" s="7" t="n">
        <v>0.8033191772555931</v>
      </c>
      <c r="AV3" s="7" t="n">
        <v>0.5927431571418095</v>
      </c>
      <c r="AW3" s="7" t="n">
        <v>0.7770033522878347</v>
      </c>
      <c r="AX3" s="7" t="n">
        <v>0.4397550613312597</v>
      </c>
      <c r="AY3" s="7" t="n">
        <v>0.4359490260987953</v>
      </c>
      <c r="AZ3" s="7" t="n">
        <v>0.4353290240485713</v>
      </c>
      <c r="BA3" s="7" t="n">
        <v>0.7542620201059491</v>
      </c>
      <c r="BB3" s="7" t="n">
        <v>0.6916946738953514</v>
      </c>
      <c r="BC3" s="7" t="n">
        <v>0.1973542590435508</v>
      </c>
      <c r="BD3" s="7" t="n">
        <v>0.6313096796412991</v>
      </c>
      <c r="BE3" s="7" t="n">
        <v>0.5816237319529934</v>
      </c>
      <c r="BF3" s="7" t="n">
        <v>0.6152323673905639</v>
      </c>
      <c r="BG3" s="7" t="n">
        <v>0.497085212400097</v>
      </c>
      <c r="BH3" s="7" t="n">
        <v>0.9166142432936054</v>
      </c>
      <c r="BI3" s="7" t="n">
        <v>0.9345114349086561</v>
      </c>
      <c r="BJ3" s="7" t="n">
        <v>0.5860511436793118</v>
      </c>
      <c r="BK3" s="7" t="n">
        <v>0.4896587975099045</v>
      </c>
      <c r="BL3" s="7" t="n">
        <v>0.6567207500664272</v>
      </c>
      <c r="BM3" s="7" t="n">
        <v>0.5949882063814457</v>
      </c>
      <c r="BN3" s="7" t="n">
        <v>0.6467658623031569</v>
      </c>
      <c r="BO3" s="7" t="n">
        <v>0.5836475795952978</v>
      </c>
      <c r="BP3" s="7" t="n">
        <v>0.3494094578664563</v>
      </c>
      <c r="BQ3" s="7" t="n">
        <v>0.498826827512234</v>
      </c>
      <c r="BR3" s="7" t="n">
        <v>0.523272120566049</v>
      </c>
      <c r="BS3" s="7" t="n">
        <v>0.6187810035657282</v>
      </c>
      <c r="BT3" s="7" t="n">
        <v>0.4563927540136255</v>
      </c>
      <c r="BU3" s="7" t="n">
        <v>0.3890044055632051</v>
      </c>
      <c r="BV3" s="7" t="n">
        <v>0.5315774513377528</v>
      </c>
      <c r="BW3" s="7" t="n">
        <v>0.5136829600130877</v>
      </c>
      <c r="BX3" s="7" t="n">
        <v>0.5297505386832431</v>
      </c>
      <c r="BY3" s="7" t="n">
        <v>0.477094079248971</v>
      </c>
      <c r="BZ3" s="7" t="n">
        <v>0.3330209968559272</v>
      </c>
      <c r="CA3" s="7" t="n">
        <v>0.4446777862369411</v>
      </c>
      <c r="CB3" s="7" t="n">
        <v>0.3858010866152802</v>
      </c>
      <c r="CC3" s="7" t="n">
        <v>0.6005978243456978</v>
      </c>
      <c r="CD3" s="7" t="n">
        <v>0.5613272463827526</v>
      </c>
      <c r="CE3" s="7" t="n">
        <v>0.6931378871774462</v>
      </c>
      <c r="CF3" s="7" t="n">
        <v>0.5367774722191233</v>
      </c>
      <c r="CG3" s="7" t="n">
        <v>0.2868335748184034</v>
      </c>
      <c r="CH3" s="7" t="n">
        <v>0.7313863308398635</v>
      </c>
      <c r="CI3" s="7" t="n">
        <v>0.411310098936147</v>
      </c>
      <c r="CJ3" s="7" t="n">
        <v>0.3655888586598522</v>
      </c>
      <c r="CK3" s="7" t="n">
        <v>0.3608934203778241</v>
      </c>
      <c r="CL3" s="7" t="n">
        <v>0.5495975158507321</v>
      </c>
      <c r="CM3" s="7" t="n">
        <v>0.6554173922365577</v>
      </c>
      <c r="CN3" s="7" t="n">
        <v>0.4976165571296317</v>
      </c>
      <c r="CO3" s="7" t="n">
        <v>0.5891656095845406</v>
      </c>
      <c r="CP3" s="7" t="n">
        <v>0.3451861877223559</v>
      </c>
      <c r="CQ3" s="7" t="n">
        <v>0.3227159021414126</v>
      </c>
      <c r="CR3" s="7" t="n">
        <v>0.2387694933151486</v>
      </c>
      <c r="CS3" s="7" t="n">
        <v>0.3918391026185385</v>
      </c>
      <c r="CT3" s="7" t="n">
        <v>0.637780107793783</v>
      </c>
      <c r="CU3" s="7" t="n">
        <v>0.3224683029250607</v>
      </c>
      <c r="CV3" s="7" t="n">
        <v>0.7617753271150154</v>
      </c>
      <c r="CW3" s="7" t="n">
        <v>0.3524079334218178</v>
      </c>
      <c r="CX3" s="7" t="n">
        <v>0.4997316680815921</v>
      </c>
      <c r="CY3" s="7" t="n">
        <v>0.5362108939423046</v>
      </c>
      <c r="CZ3" s="7" t="n">
        <v>0.4212313524680583</v>
      </c>
      <c r="DA3" s="7" t="n">
        <v>0.6176704420500527</v>
      </c>
      <c r="DB3" s="7" t="n">
        <v>0.6496647957945043</v>
      </c>
      <c r="DC3" s="7" t="n">
        <v>0.5004960634271555</v>
      </c>
      <c r="DD3" s="7" t="n">
        <v>0.6020628953430709</v>
      </c>
      <c r="DE3" s="7" t="n">
        <v>0.8066317347784466</v>
      </c>
      <c r="DF3" s="7" t="n">
        <v>0.5714522393485061</v>
      </c>
      <c r="DG3" s="7" t="n">
        <v>0.4803237894697944</v>
      </c>
      <c r="DH3" s="7" t="n">
        <v>0.5371263092376373</v>
      </c>
      <c r="DI3" s="7" t="n">
        <v>0.4107264362136104</v>
      </c>
      <c r="DJ3" s="7" t="n">
        <v>0.4916753670461037</v>
      </c>
      <c r="DK3" s="7" t="n">
        <v>0.4962157563631813</v>
      </c>
      <c r="DL3" s="7" t="n">
        <v>0.6782852936728654</v>
      </c>
      <c r="DM3" s="7" t="n">
        <v>0.521335336385795</v>
      </c>
      <c r="DN3" s="7" t="n">
        <v>0.4668412205570505</v>
      </c>
      <c r="DO3" s="7" t="n">
        <v>0.4814950759697069</v>
      </c>
      <c r="DP3" s="7" t="n">
        <v>0.6857977616128056</v>
      </c>
      <c r="DQ3" s="7" t="n">
        <v>0.5202026485532915</v>
      </c>
      <c r="DR3" s="7" t="n">
        <v>0.4713486980234289</v>
      </c>
      <c r="DS3" s="7" t="n">
        <v>0.5093555990672766</v>
      </c>
      <c r="DT3" s="7" t="n">
        <v>0.5547848335572925</v>
      </c>
      <c r="DU3" s="7" t="n">
        <v>0.6463634347127324</v>
      </c>
      <c r="DV3" s="7" t="n">
        <v>0.5194132297105541</v>
      </c>
      <c r="DW3" s="7" t="n">
        <v>0.5093629805266781</v>
      </c>
      <c r="DX3" s="7" t="n">
        <v>0.1975502959310534</v>
      </c>
      <c r="DY3" s="7" t="n">
        <v>0.7814667670765889</v>
      </c>
      <c r="DZ3" s="7" t="n">
        <v>0.5081216856452891</v>
      </c>
      <c r="EA3" s="7" t="n">
        <v>0.4183203989674408</v>
      </c>
      <c r="EB3" s="7" t="n">
        <v>0.4730160926082865</v>
      </c>
      <c r="EC3" s="7" t="n">
        <v>0.527877020069062</v>
      </c>
      <c r="ED3" s="7" t="n">
        <v>0.3937565531139007</v>
      </c>
      <c r="EE3" s="7" t="n">
        <v>0.5838917681013369</v>
      </c>
      <c r="EF3" s="7" t="n">
        <v>0.4942881116138957</v>
      </c>
      <c r="EG3" s="7" t="n">
        <v>0.3050242851355645</v>
      </c>
      <c r="EH3" s="7" t="n">
        <v>0.5209978416273654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0.5747267897449687</v>
      </c>
      <c r="D4" s="7" t="n">
        <v>0.5773727304286301</v>
      </c>
      <c r="E4" s="7" t="n">
        <v>1</v>
      </c>
      <c r="F4" s="7" t="n">
        <v>0.6322060220880763</v>
      </c>
      <c r="G4" s="7" t="n">
        <v>0.5566829175820812</v>
      </c>
      <c r="H4" s="7" t="n">
        <v>0.5862931344935759</v>
      </c>
      <c r="I4" s="7" t="n">
        <v>0.3592368796456988</v>
      </c>
      <c r="J4" s="7" t="n">
        <v>0.9705409367319155</v>
      </c>
      <c r="K4" s="7" t="n">
        <v>0.5286087743865162</v>
      </c>
      <c r="L4" s="7" t="n">
        <v>0.06521821361049827</v>
      </c>
      <c r="M4" s="7" t="n">
        <v>-0.136747531494019</v>
      </c>
      <c r="N4" s="7" t="n">
        <v>-0.04275407239459762</v>
      </c>
      <c r="O4" s="7" t="n">
        <v>-0.1908526779266687</v>
      </c>
      <c r="P4" s="7" t="n">
        <v>-0.07650926975404317</v>
      </c>
      <c r="Q4" s="7" t="n">
        <v>0.4210529132265132</v>
      </c>
      <c r="R4" s="7" t="n">
        <v>0.4220843308122747</v>
      </c>
      <c r="S4" s="7" t="n">
        <v>0.5783876782722264</v>
      </c>
      <c r="T4" s="7" t="n">
        <v>0.4107660611885079</v>
      </c>
      <c r="U4" s="7" t="n">
        <v>0.8881659344862225</v>
      </c>
      <c r="V4" s="7" t="n">
        <v>0.1076185296157338</v>
      </c>
      <c r="W4" s="7" t="n">
        <v>0.5391318742751577</v>
      </c>
      <c r="X4" s="7" t="n">
        <v>0.1933127240018887</v>
      </c>
      <c r="Y4" s="7" t="n">
        <v>0.4446030102573792</v>
      </c>
      <c r="Z4" s="7" t="n">
        <v>0.155664190710657</v>
      </c>
      <c r="AA4" s="7" t="n">
        <v>0.9573449891401633</v>
      </c>
      <c r="AB4" s="7" t="n">
        <v>0.6619738404993882</v>
      </c>
      <c r="AC4" s="7" t="n">
        <v>0.6581951058326001</v>
      </c>
      <c r="AD4" s="7" t="n">
        <v>0.1565742497529421</v>
      </c>
      <c r="AE4" s="7" t="n">
        <v>0.309024663322532</v>
      </c>
      <c r="AF4" s="7" t="n">
        <v>0.5633040122082323</v>
      </c>
      <c r="AG4" s="7" t="n">
        <v>0.4879995902129828</v>
      </c>
      <c r="AH4" s="7" t="n">
        <v>0.1489654779439682</v>
      </c>
      <c r="AI4" s="7" t="n">
        <v>0.06768479023566211</v>
      </c>
      <c r="AJ4" s="7" t="n">
        <v>-0.02107219416174656</v>
      </c>
      <c r="AK4" s="7" t="n">
        <v>0.007710904742325871</v>
      </c>
      <c r="AL4" s="7" t="n">
        <v>0.06247361627941176</v>
      </c>
      <c r="AM4" s="7" t="n">
        <v>0.6107412448134848</v>
      </c>
      <c r="AN4" s="7" t="n">
        <v>0.2910499162462676</v>
      </c>
      <c r="AO4" s="7" t="n">
        <v>0.5816098741682104</v>
      </c>
      <c r="AP4" s="7" t="n">
        <v>0.2336204192305663</v>
      </c>
      <c r="AQ4" s="7" t="n">
        <v>0.5927686577272854</v>
      </c>
      <c r="AR4" s="7" t="n">
        <v>0.06699286763392559</v>
      </c>
      <c r="AS4" s="7" t="n">
        <v>0.05000180996467081</v>
      </c>
      <c r="AT4" s="7" t="n">
        <v>0.3988256352782528</v>
      </c>
      <c r="AU4" s="7" t="n">
        <v>0.253332057709994</v>
      </c>
      <c r="AV4" s="7" t="n">
        <v>0.3090249687700174</v>
      </c>
      <c r="AW4" s="7" t="n">
        <v>0.2585723340077971</v>
      </c>
      <c r="AX4" s="7" t="n">
        <v>-0.1353635421233383</v>
      </c>
      <c r="AY4" s="7" t="n">
        <v>0.06412237153976148</v>
      </c>
      <c r="AZ4" s="7" t="n">
        <v>-0.1312006782830475</v>
      </c>
      <c r="BA4" s="7" t="n">
        <v>0.2195759333461128</v>
      </c>
      <c r="BB4" s="7" t="n">
        <v>0.2337639827568371</v>
      </c>
      <c r="BC4" s="7" t="n">
        <v>0.5636769748335722</v>
      </c>
      <c r="BD4" s="7" t="n">
        <v>0.5410009942050164</v>
      </c>
      <c r="BE4" s="7" t="n">
        <v>0.1184050140251112</v>
      </c>
      <c r="BF4" s="7" t="n">
        <v>0.5784442899217692</v>
      </c>
      <c r="BG4" s="7" t="n">
        <v>0.7043158728005812</v>
      </c>
      <c r="BH4" s="7" t="n">
        <v>0.5713716778383815</v>
      </c>
      <c r="BI4" s="7" t="n">
        <v>0.5476260297632843</v>
      </c>
      <c r="BJ4" s="7" t="n">
        <v>0.09396778858044315</v>
      </c>
      <c r="BK4" s="7" t="n">
        <v>-0.1497309164598758</v>
      </c>
      <c r="BL4" s="7" t="n">
        <v>0.511981953918704</v>
      </c>
      <c r="BM4" s="7" t="n">
        <v>0.5502027172040658</v>
      </c>
      <c r="BN4" s="7" t="n">
        <v>0.2270502452029905</v>
      </c>
      <c r="BO4" s="7" t="n">
        <v>0.4188642962881559</v>
      </c>
      <c r="BP4" s="7" t="n">
        <v>0.270182949073269</v>
      </c>
      <c r="BQ4" s="7" t="n">
        <v>-0.1416021448856664</v>
      </c>
      <c r="BR4" s="7" t="n">
        <v>-0.1644402281774981</v>
      </c>
      <c r="BS4" s="7" t="n">
        <v>0.2361924207326388</v>
      </c>
      <c r="BT4" s="7" t="n">
        <v>0.5253632791338753</v>
      </c>
      <c r="BU4" s="7" t="n">
        <v>-0.2764348718369177</v>
      </c>
      <c r="BV4" s="7" t="n">
        <v>-0.07894282285914737</v>
      </c>
      <c r="BW4" s="7" t="n">
        <v>0.1156924412990984</v>
      </c>
      <c r="BX4" s="7" t="n">
        <v>0.8436267601230271</v>
      </c>
      <c r="BY4" s="7" t="n">
        <v>0.08750033347236358</v>
      </c>
      <c r="BZ4" s="7" t="n">
        <v>-0.2955806344228694</v>
      </c>
      <c r="CA4" s="7" t="n">
        <v>0.09222946722180762</v>
      </c>
      <c r="CB4" s="7" t="n">
        <v>-0.2068534525231493</v>
      </c>
      <c r="CC4" s="7" t="n">
        <v>0.9236252415662707</v>
      </c>
      <c r="CD4" s="7" t="n">
        <v>0.01655521912484301</v>
      </c>
      <c r="CE4" s="7" t="n">
        <v>0.2301093255893342</v>
      </c>
      <c r="CF4" s="7" t="n">
        <v>0.5472625676109714</v>
      </c>
      <c r="CG4" s="7" t="n">
        <v>0.5670295097817245</v>
      </c>
      <c r="CH4" s="7" t="n">
        <v>0.7142342339093294</v>
      </c>
      <c r="CI4" s="7" t="n">
        <v>-0.1227155303251282</v>
      </c>
      <c r="CJ4" s="7" t="n">
        <v>-0.2945713346371538</v>
      </c>
      <c r="CK4" s="7" t="n">
        <v>-0.2614088934537031</v>
      </c>
      <c r="CL4" s="7" t="n">
        <v>-0.1865242636319233</v>
      </c>
      <c r="CM4" s="7" t="n">
        <v>0.5729566048447745</v>
      </c>
      <c r="CN4" s="7" t="n">
        <v>0.1480315733916083</v>
      </c>
      <c r="CO4" s="7" t="n">
        <v>0.3322828970761283</v>
      </c>
      <c r="CP4" s="7" t="n">
        <v>0.03322693548333698</v>
      </c>
      <c r="CQ4" s="7" t="n">
        <v>-0.3000333002439973</v>
      </c>
      <c r="CR4" s="7" t="n">
        <v>0.3654679422338914</v>
      </c>
      <c r="CS4" s="7" t="n">
        <v>-0.18024531319816</v>
      </c>
      <c r="CT4" s="7" t="n">
        <v>-0.07332948548368892</v>
      </c>
      <c r="CU4" s="7" t="n">
        <v>-0.01079884067812124</v>
      </c>
      <c r="CV4" s="7" t="n">
        <v>0.2341594449020991</v>
      </c>
      <c r="CW4" s="7" t="n">
        <v>-0.2900013318321243</v>
      </c>
      <c r="CX4" s="7" t="n">
        <v>0.1459631881996249</v>
      </c>
      <c r="CY4" s="7" t="n">
        <v>-0.1347763769259436</v>
      </c>
      <c r="CZ4" s="7" t="n">
        <v>-0.1394990724643067</v>
      </c>
      <c r="DA4" s="7" t="n">
        <v>-0.06436104002923008</v>
      </c>
      <c r="DB4" s="7" t="n">
        <v>0.1916023480830259</v>
      </c>
      <c r="DC4" s="7" t="n">
        <v>0.05043612462637744</v>
      </c>
      <c r="DD4" s="7" t="n">
        <v>0.3596359434789263</v>
      </c>
      <c r="DE4" s="7" t="n">
        <v>0.5330391348085198</v>
      </c>
      <c r="DF4" s="7" t="n">
        <v>0.3227512361924681</v>
      </c>
      <c r="DG4" s="7" t="n">
        <v>-0.01481526578772199</v>
      </c>
      <c r="DH4" s="7" t="n">
        <v>-0.05613287673873085</v>
      </c>
      <c r="DI4" s="7" t="n">
        <v>0.5755170080587152</v>
      </c>
      <c r="DJ4" s="7" t="n">
        <v>0.0523817119928472</v>
      </c>
      <c r="DK4" s="7" t="n">
        <v>-0.1557374776083849</v>
      </c>
      <c r="DL4" s="7" t="n">
        <v>0.7617343797335718</v>
      </c>
      <c r="DM4" s="7" t="n">
        <v>-0.09099609581701357</v>
      </c>
      <c r="DN4" s="7" t="n">
        <v>-0.09059079674619321</v>
      </c>
      <c r="DO4" s="7" t="n">
        <v>-0.1374103533796144</v>
      </c>
      <c r="DP4" s="7" t="n">
        <v>0.2520452224636422</v>
      </c>
      <c r="DQ4" s="7" t="n">
        <v>-0.09189348078101857</v>
      </c>
      <c r="DR4" s="7" t="n">
        <v>-0.1930949450871245</v>
      </c>
      <c r="DS4" s="7" t="n">
        <v>0.8468528677839846</v>
      </c>
      <c r="DT4" s="7" t="n">
        <v>0.6852713090316299</v>
      </c>
      <c r="DU4" s="7" t="n">
        <v>0.3621129226150717</v>
      </c>
      <c r="DV4" s="7" t="n">
        <v>-0.09069035122445453</v>
      </c>
      <c r="DW4" s="7" t="n">
        <v>0.0949020210817306</v>
      </c>
      <c r="DX4" s="7" t="n">
        <v>0.5573865645308866</v>
      </c>
      <c r="DY4" s="7" t="n">
        <v>0.27901275704207</v>
      </c>
      <c r="DZ4" s="7" t="n">
        <v>-0.09096087430940177</v>
      </c>
      <c r="EA4" s="7" t="n">
        <v>0.5844798663689005</v>
      </c>
      <c r="EB4" s="7" t="n">
        <v>-0.1392906061507681</v>
      </c>
      <c r="EC4" s="7" t="n">
        <v>0.265036328934249</v>
      </c>
      <c r="ED4" s="7" t="n">
        <v>0.8043485530857024</v>
      </c>
      <c r="EE4" s="7" t="n">
        <v>0.8115073156051847</v>
      </c>
      <c r="EF4" s="7" t="n">
        <v>-0.08523072246847446</v>
      </c>
      <c r="EG4" s="7" t="n">
        <v>-0.0497848760646433</v>
      </c>
      <c r="EH4" s="7" t="n">
        <v>0.9026679777245378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0.872899006033191</v>
      </c>
      <c r="D5" s="7" t="n">
        <v>0.9314941461178877</v>
      </c>
      <c r="E5" s="7" t="n">
        <v>0.6322060220880763</v>
      </c>
      <c r="F5" s="7" t="n">
        <v>1</v>
      </c>
      <c r="G5" s="7" t="n">
        <v>0.7714067298565781</v>
      </c>
      <c r="H5" s="7" t="n">
        <v>0.6258146504883868</v>
      </c>
      <c r="I5" s="7" t="n">
        <v>0.6874416401690813</v>
      </c>
      <c r="J5" s="7" t="n">
        <v>0.6150280392969651</v>
      </c>
      <c r="K5" s="7" t="n">
        <v>0.9089218887723735</v>
      </c>
      <c r="L5" s="7" t="n">
        <v>0.2230561896333663</v>
      </c>
      <c r="M5" s="7" t="n">
        <v>0.3098113292006159</v>
      </c>
      <c r="N5" s="7" t="n">
        <v>0.4253173413805106</v>
      </c>
      <c r="O5" s="7" t="n">
        <v>0.2143543773019441</v>
      </c>
      <c r="P5" s="7" t="n">
        <v>0.3442617084713243</v>
      </c>
      <c r="Q5" s="7" t="n">
        <v>0.4791581313376058</v>
      </c>
      <c r="R5" s="7" t="n">
        <v>0.5605011166594007</v>
      </c>
      <c r="S5" s="7" t="n">
        <v>0.6860303174505201</v>
      </c>
      <c r="T5" s="7" t="n">
        <v>0.4800423252219385</v>
      </c>
      <c r="U5" s="7" t="n">
        <v>0.743649549977355</v>
      </c>
      <c r="V5" s="7" t="n">
        <v>0.4420816864008644</v>
      </c>
      <c r="W5" s="7" t="n">
        <v>0.89829845262624</v>
      </c>
      <c r="X5" s="7" t="n">
        <v>0.5695441805690777</v>
      </c>
      <c r="Y5" s="7" t="n">
        <v>0.8406454978636231</v>
      </c>
      <c r="Z5" s="7" t="n">
        <v>0.4739861925910582</v>
      </c>
      <c r="AA5" s="7" t="n">
        <v>0.6300464761054487</v>
      </c>
      <c r="AB5" s="7" t="n">
        <v>0.4259289282840454</v>
      </c>
      <c r="AC5" s="7" t="n">
        <v>0.6858196885712221</v>
      </c>
      <c r="AD5" s="7" t="n">
        <v>0.4193861946740881</v>
      </c>
      <c r="AE5" s="7" t="n">
        <v>0.4895027917446181</v>
      </c>
      <c r="AF5" s="7" t="n">
        <v>0.4452708461392512</v>
      </c>
      <c r="AG5" s="7" t="n">
        <v>0.6230051185002898</v>
      </c>
      <c r="AH5" s="7" t="n">
        <v>0.398937608542277</v>
      </c>
      <c r="AI5" s="7" t="n">
        <v>0.5676343495452066</v>
      </c>
      <c r="AJ5" s="7" t="n">
        <v>0.5232854074268297</v>
      </c>
      <c r="AK5" s="7" t="n">
        <v>0.5541430470014708</v>
      </c>
      <c r="AL5" s="7" t="n">
        <v>0.3690366370953795</v>
      </c>
      <c r="AM5" s="7" t="n">
        <v>0.6944505043702816</v>
      </c>
      <c r="AN5" s="7" t="n">
        <v>0.6935338527469881</v>
      </c>
      <c r="AO5" s="7" t="n">
        <v>0.693968235819898</v>
      </c>
      <c r="AP5" s="7" t="n">
        <v>0.7197264043324088</v>
      </c>
      <c r="AQ5" s="7" t="n">
        <v>0.4115145439201727</v>
      </c>
      <c r="AR5" s="7" t="n">
        <v>0.3265923809324143</v>
      </c>
      <c r="AS5" s="7" t="n">
        <v>0.564991463971535</v>
      </c>
      <c r="AT5" s="7" t="n">
        <v>0.5624640068154555</v>
      </c>
      <c r="AU5" s="7" t="n">
        <v>0.6829284196875268</v>
      </c>
      <c r="AV5" s="7" t="n">
        <v>0.4895029735914648</v>
      </c>
      <c r="AW5" s="7" t="n">
        <v>0.7719130657273566</v>
      </c>
      <c r="AX5" s="7" t="n">
        <v>0.2311623950909599</v>
      </c>
      <c r="AY5" s="7" t="n">
        <v>0.338953621186821</v>
      </c>
      <c r="AZ5" s="7" t="n">
        <v>0.226924734917877</v>
      </c>
      <c r="BA5" s="7" t="n">
        <v>0.708523473784088</v>
      </c>
      <c r="BB5" s="7" t="n">
        <v>0.5611505226597338</v>
      </c>
      <c r="BC5" s="7" t="n">
        <v>0.404784541998078</v>
      </c>
      <c r="BD5" s="7" t="n">
        <v>0.65528291699841</v>
      </c>
      <c r="BE5" s="7" t="n">
        <v>0.4330565255688609</v>
      </c>
      <c r="BF5" s="7" t="n">
        <v>0.4869886775330322</v>
      </c>
      <c r="BG5" s="7" t="n">
        <v>0.4273533032698322</v>
      </c>
      <c r="BH5" s="7" t="n">
        <v>0.9324609302545109</v>
      </c>
      <c r="BI5" s="7" t="n">
        <v>0.910298121922518</v>
      </c>
      <c r="BJ5" s="7" t="n">
        <v>0.4598485661939662</v>
      </c>
      <c r="BK5" s="7" t="n">
        <v>0.3650207658906328</v>
      </c>
      <c r="BL5" s="7" t="n">
        <v>0.5090767375079142</v>
      </c>
      <c r="BM5" s="7" t="n">
        <v>0.4563633286950588</v>
      </c>
      <c r="BN5" s="7" t="n">
        <v>0.4959810629862959</v>
      </c>
      <c r="BO5" s="7" t="n">
        <v>0.4724000989547618</v>
      </c>
      <c r="BP5" s="7" t="n">
        <v>0.2747896639573961</v>
      </c>
      <c r="BQ5" s="7" t="n">
        <v>0.3559831337439151</v>
      </c>
      <c r="BR5" s="7" t="n">
        <v>0.339779481108787</v>
      </c>
      <c r="BS5" s="7" t="n">
        <v>0.5433307618525163</v>
      </c>
      <c r="BT5" s="7" t="n">
        <v>0.4012704579876716</v>
      </c>
      <c r="BU5" s="7" t="n">
        <v>0.2311779742354386</v>
      </c>
      <c r="BV5" s="7" t="n">
        <v>0.3733172342502617</v>
      </c>
      <c r="BW5" s="7" t="n">
        <v>0.4296243912845342</v>
      </c>
      <c r="BX5" s="7" t="n">
        <v>0.6505874665105471</v>
      </c>
      <c r="BY5" s="7" t="n">
        <v>0.3735359353833013</v>
      </c>
      <c r="BZ5" s="7" t="n">
        <v>0.1810745480573879</v>
      </c>
      <c r="CA5" s="7" t="n">
        <v>0.3684952654079909</v>
      </c>
      <c r="CB5" s="7" t="n">
        <v>0.2472253182268982</v>
      </c>
      <c r="CC5" s="7" t="n">
        <v>0.6288329434805415</v>
      </c>
      <c r="CD5" s="7" t="n">
        <v>0.4862126231939616</v>
      </c>
      <c r="CE5" s="7" t="n">
        <v>0.5617187490556717</v>
      </c>
      <c r="CF5" s="7" t="n">
        <v>0.3943516571573529</v>
      </c>
      <c r="CG5" s="7" t="n">
        <v>0.4802547029967552</v>
      </c>
      <c r="CH5" s="7" t="n">
        <v>0.6347388088936847</v>
      </c>
      <c r="CI5" s="7" t="n">
        <v>0.1986779366080382</v>
      </c>
      <c r="CJ5" s="7" t="n">
        <v>0.2100398031258164</v>
      </c>
      <c r="CK5" s="7" t="n">
        <v>0.1816851019859783</v>
      </c>
      <c r="CL5" s="7" t="n">
        <v>0.3859944440504305</v>
      </c>
      <c r="CM5" s="7" t="n">
        <v>0.6737644424734048</v>
      </c>
      <c r="CN5" s="7" t="n">
        <v>0.4070436216639839</v>
      </c>
      <c r="CO5" s="7" t="n">
        <v>0.4104439194435561</v>
      </c>
      <c r="CP5" s="7" t="n">
        <v>0.2461107420210626</v>
      </c>
      <c r="CQ5" s="7" t="n">
        <v>0.1434633436683418</v>
      </c>
      <c r="CR5" s="7" t="n">
        <v>0.1728479632639359</v>
      </c>
      <c r="CS5" s="7" t="n">
        <v>0.2609813190469557</v>
      </c>
      <c r="CT5" s="7" t="n">
        <v>0.457282130230365</v>
      </c>
      <c r="CU5" s="7" t="n">
        <v>0.2284666886771535</v>
      </c>
      <c r="CV5" s="7" t="n">
        <v>0.7201948663729891</v>
      </c>
      <c r="CW5" s="7" t="n">
        <v>0.2296071788594044</v>
      </c>
      <c r="CX5" s="7" t="n">
        <v>0.4071624528390221</v>
      </c>
      <c r="CY5" s="7" t="n">
        <v>0.3551764511891768</v>
      </c>
      <c r="CZ5" s="7" t="n">
        <v>0.2098653108833056</v>
      </c>
      <c r="DA5" s="7" t="n">
        <v>0.4283048730282769</v>
      </c>
      <c r="DB5" s="7" t="n">
        <v>0.4932242521263439</v>
      </c>
      <c r="DC5" s="7" t="n">
        <v>0.3931427340202275</v>
      </c>
      <c r="DD5" s="7" t="n">
        <v>0.405230054254929</v>
      </c>
      <c r="DE5" s="7" t="n">
        <v>0.6731997130507807</v>
      </c>
      <c r="DF5" s="7" t="n">
        <v>0.4664599484415983</v>
      </c>
      <c r="DG5" s="7" t="n">
        <v>0.3738357081755816</v>
      </c>
      <c r="DH5" s="7" t="n">
        <v>0.3533107636625344</v>
      </c>
      <c r="DI5" s="7" t="n">
        <v>0.3802247834531683</v>
      </c>
      <c r="DJ5" s="7" t="n">
        <v>0.3002473799706064</v>
      </c>
      <c r="DK5" s="7" t="n">
        <v>0.2750883504570435</v>
      </c>
      <c r="DL5" s="7" t="n">
        <v>0.5977397432501146</v>
      </c>
      <c r="DM5" s="7" t="n">
        <v>0.3799816619796011</v>
      </c>
      <c r="DN5" s="7" t="n">
        <v>0.3004109986053129</v>
      </c>
      <c r="DO5" s="7" t="n">
        <v>0.2963942390447681</v>
      </c>
      <c r="DP5" s="7" t="n">
        <v>0.5765760383946169</v>
      </c>
      <c r="DQ5" s="7" t="n">
        <v>0.3750793395173139</v>
      </c>
      <c r="DR5" s="7" t="n">
        <v>0.3192597083823094</v>
      </c>
      <c r="DS5" s="7" t="n">
        <v>0.514620104683992</v>
      </c>
      <c r="DT5" s="7" t="n">
        <v>0.5661003955733983</v>
      </c>
      <c r="DU5" s="7" t="n">
        <v>0.5027027919279128</v>
      </c>
      <c r="DV5" s="7" t="n">
        <v>0.373629777310266</v>
      </c>
      <c r="DW5" s="7" t="n">
        <v>0.4019289958989951</v>
      </c>
      <c r="DX5" s="7" t="n">
        <v>0.406333821806681</v>
      </c>
      <c r="DY5" s="7" t="n">
        <v>0.8013786655474651</v>
      </c>
      <c r="DZ5" s="7" t="n">
        <v>0.3588368709307197</v>
      </c>
      <c r="EA5" s="7" t="n">
        <v>0.3814693135677231</v>
      </c>
      <c r="EB5" s="7" t="n">
        <v>0.3612545715082766</v>
      </c>
      <c r="EC5" s="7" t="n">
        <v>0.401429218530809</v>
      </c>
      <c r="ED5" s="7" t="n">
        <v>0.5362264719957291</v>
      </c>
      <c r="EE5" s="7" t="n">
        <v>0.5339939050831422</v>
      </c>
      <c r="EF5" s="7" t="n">
        <v>0.3240707908912213</v>
      </c>
      <c r="EG5" s="7" t="n">
        <v>0.21338104108485</v>
      </c>
      <c r="EH5" s="7" t="n">
        <v>0.6180138292892889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0.6373613733487331</v>
      </c>
      <c r="D6" s="7" t="n">
        <v>0.6010857868842523</v>
      </c>
      <c r="E6" s="7" t="n">
        <v>0.5566829175820812</v>
      </c>
      <c r="F6" s="7" t="n">
        <v>0.7714067298565781</v>
      </c>
      <c r="G6" s="7" t="n">
        <v>1</v>
      </c>
      <c r="H6" s="7" t="n">
        <v>0.3261959369228685</v>
      </c>
      <c r="I6" s="7" t="n">
        <v>0.3421661392665142</v>
      </c>
      <c r="J6" s="7" t="n">
        <v>0.4837816692273934</v>
      </c>
      <c r="K6" s="7" t="n">
        <v>0.6069924755828576</v>
      </c>
      <c r="L6" s="7" t="n">
        <v>0.147378797719618</v>
      </c>
      <c r="M6" s="7" t="n">
        <v>0.05879997231100357</v>
      </c>
      <c r="N6" s="7" t="n">
        <v>0.1036908201281694</v>
      </c>
      <c r="O6" s="7" t="n">
        <v>0.05400117723225099</v>
      </c>
      <c r="P6" s="7" t="n">
        <v>0.124180460351013</v>
      </c>
      <c r="Q6" s="7" t="n">
        <v>0.1362115068859529</v>
      </c>
      <c r="R6" s="7" t="n">
        <v>0.1657065577369883</v>
      </c>
      <c r="S6" s="7" t="n">
        <v>0.3698632599074201</v>
      </c>
      <c r="T6" s="7" t="n">
        <v>0.1262878213901593</v>
      </c>
      <c r="U6" s="7" t="n">
        <v>0.5631220583289065</v>
      </c>
      <c r="V6" s="7" t="n">
        <v>0.2097888134041561</v>
      </c>
      <c r="W6" s="7" t="n">
        <v>0.5250408309926876</v>
      </c>
      <c r="X6" s="7" t="n">
        <v>0.2619482711308006</v>
      </c>
      <c r="Y6" s="7" t="n">
        <v>0.523386322529523</v>
      </c>
      <c r="Z6" s="7" t="n">
        <v>0.2087569274466891</v>
      </c>
      <c r="AA6" s="7" t="n">
        <v>0.487861142408115</v>
      </c>
      <c r="AB6" s="7" t="n">
        <v>0.07586294420330932</v>
      </c>
      <c r="AC6" s="7" t="n">
        <v>0.4073041570845762</v>
      </c>
      <c r="AD6" s="7" t="n">
        <v>0.1811012193999828</v>
      </c>
      <c r="AE6" s="7" t="n">
        <v>0.3096208194590236</v>
      </c>
      <c r="AF6" s="7" t="n">
        <v>0.28689616384378</v>
      </c>
      <c r="AG6" s="7" t="n">
        <v>0.2902170022689049</v>
      </c>
      <c r="AH6" s="7" t="n">
        <v>0.1838423708139492</v>
      </c>
      <c r="AI6" s="7" t="n">
        <v>0.2615666975106112</v>
      </c>
      <c r="AJ6" s="7" t="n">
        <v>0.226205754655709</v>
      </c>
      <c r="AK6" s="7" t="n">
        <v>0.3170456089127889</v>
      </c>
      <c r="AL6" s="7" t="n">
        <v>0.1766144078523234</v>
      </c>
      <c r="AM6" s="7" t="n">
        <v>0.3489014616741026</v>
      </c>
      <c r="AN6" s="7" t="n">
        <v>0.3324148166736653</v>
      </c>
      <c r="AO6" s="7" t="n">
        <v>0.3783283435758188</v>
      </c>
      <c r="AP6" s="7" t="n">
        <v>0.5524782113218762</v>
      </c>
      <c r="AQ6" s="7" t="n">
        <v>0.3098592553389506</v>
      </c>
      <c r="AR6" s="7" t="n">
        <v>0.09082943781574121</v>
      </c>
      <c r="AS6" s="7" t="n">
        <v>0.2698188949997154</v>
      </c>
      <c r="AT6" s="7" t="n">
        <v>0.2240470657170775</v>
      </c>
      <c r="AU6" s="7" t="n">
        <v>0.3178921392602718</v>
      </c>
      <c r="AV6" s="7" t="n">
        <v>0.3096209709084074</v>
      </c>
      <c r="AW6" s="7" t="n">
        <v>0.6359410684883502</v>
      </c>
      <c r="AX6" s="7" t="n">
        <v>0.025231025408172</v>
      </c>
      <c r="AY6" s="7" t="n">
        <v>0.2761655046602196</v>
      </c>
      <c r="AZ6" s="7" t="n">
        <v>0.03016590804334793</v>
      </c>
      <c r="BA6" s="7" t="n">
        <v>0.5402480285344993</v>
      </c>
      <c r="BB6" s="7" t="n">
        <v>0.2236720407291575</v>
      </c>
      <c r="BC6" s="7" t="n">
        <v>0.8087750552025615</v>
      </c>
      <c r="BD6" s="7" t="n">
        <v>0.3353937929736465</v>
      </c>
      <c r="BE6" s="7" t="n">
        <v>0.1386035188916036</v>
      </c>
      <c r="BF6" s="7" t="n">
        <v>0.1370514843993352</v>
      </c>
      <c r="BG6" s="7" t="n">
        <v>0.04994427560089504</v>
      </c>
      <c r="BH6" s="7" t="n">
        <v>0.6574863251941088</v>
      </c>
      <c r="BI6" s="7" t="n">
        <v>0.5754315996618551</v>
      </c>
      <c r="BJ6" s="7" t="n">
        <v>0.1722288297209414</v>
      </c>
      <c r="BK6" s="7" t="n">
        <v>0.2133936446229897</v>
      </c>
      <c r="BL6" s="7" t="n">
        <v>0.10646756820879</v>
      </c>
      <c r="BM6" s="7" t="n">
        <v>0.08562792789109198</v>
      </c>
      <c r="BN6" s="7" t="n">
        <v>0.144330002553693</v>
      </c>
      <c r="BO6" s="7" t="n">
        <v>0.2505797888175238</v>
      </c>
      <c r="BP6" s="7" t="n">
        <v>0.1501689312373662</v>
      </c>
      <c r="BQ6" s="7" t="n">
        <v>0.1852299400049935</v>
      </c>
      <c r="BR6" s="7" t="n">
        <v>0.08573698892886679</v>
      </c>
      <c r="BS6" s="7" t="n">
        <v>0.2612571749226999</v>
      </c>
      <c r="BT6" s="7" t="n">
        <v>0.2864387515317268</v>
      </c>
      <c r="BU6" s="7" t="n">
        <v>-0.01535412551569906</v>
      </c>
      <c r="BV6" s="7" t="n">
        <v>0.1213284781227827</v>
      </c>
      <c r="BW6" s="7" t="n">
        <v>0.2163326862557592</v>
      </c>
      <c r="BX6" s="7" t="n">
        <v>0.6702299569985262</v>
      </c>
      <c r="BY6" s="7" t="n">
        <v>0.176554076112803</v>
      </c>
      <c r="BZ6" s="7" t="n">
        <v>0.01655520212995808</v>
      </c>
      <c r="CA6" s="7" t="n">
        <v>0.3223850268189521</v>
      </c>
      <c r="CB6" s="7" t="n">
        <v>0.1272612887993581</v>
      </c>
      <c r="CC6" s="7" t="n">
        <v>0.5315868383854058</v>
      </c>
      <c r="CD6" s="7" t="n">
        <v>0.3928079235288276</v>
      </c>
      <c r="CE6" s="7" t="n">
        <v>0.2221531432610274</v>
      </c>
      <c r="CF6" s="7" t="n">
        <v>0.05797150564648755</v>
      </c>
      <c r="CG6" s="7" t="n">
        <v>0.8488674615259366</v>
      </c>
      <c r="CH6" s="7" t="n">
        <v>0.3372735299557554</v>
      </c>
      <c r="CI6" s="7" t="n">
        <v>0.01192252790171435</v>
      </c>
      <c r="CJ6" s="7" t="n">
        <v>-0.02740170089852859</v>
      </c>
      <c r="CK6" s="7" t="n">
        <v>-0.04086499630436966</v>
      </c>
      <c r="CL6" s="7" t="n">
        <v>0.1222467615224275</v>
      </c>
      <c r="CM6" s="7" t="n">
        <v>0.3436284387217644</v>
      </c>
      <c r="CN6" s="7" t="n">
        <v>0.1673576138124439</v>
      </c>
      <c r="CO6" s="7" t="n">
        <v>0.1128943651375879</v>
      </c>
      <c r="CP6" s="7" t="n">
        <v>0.08379840179343878</v>
      </c>
      <c r="CQ6" s="7" t="n">
        <v>-0.09414097934806417</v>
      </c>
      <c r="CR6" s="7" t="n">
        <v>0.03236240359831422</v>
      </c>
      <c r="CS6" s="7" t="n">
        <v>0.1337478877073843</v>
      </c>
      <c r="CT6" s="7" t="n">
        <v>0.1510051158069864</v>
      </c>
      <c r="CU6" s="7" t="n">
        <v>0.08895474731491675</v>
      </c>
      <c r="CV6" s="7" t="n">
        <v>0.5574326646674372</v>
      </c>
      <c r="CW6" s="7" t="n">
        <v>0.05500743268068326</v>
      </c>
      <c r="CX6" s="7" t="n">
        <v>0.1532739500768467</v>
      </c>
      <c r="CY6" s="7" t="n">
        <v>0.07253414539456624</v>
      </c>
      <c r="CZ6" s="7" t="n">
        <v>0.02591332348071516</v>
      </c>
      <c r="DA6" s="7" t="n">
        <v>0.06939968343778033</v>
      </c>
      <c r="DB6" s="7" t="n">
        <v>0.2071256798889132</v>
      </c>
      <c r="DC6" s="7" t="n">
        <v>0.2010903622127205</v>
      </c>
      <c r="DD6" s="7" t="n">
        <v>-0.01069702224323115</v>
      </c>
      <c r="DE6" s="7" t="n">
        <v>0.2807063098861114</v>
      </c>
      <c r="DF6" s="7" t="n">
        <v>0.3088439847024414</v>
      </c>
      <c r="DG6" s="7" t="n">
        <v>0.1660064526748797</v>
      </c>
      <c r="DH6" s="7" t="n">
        <v>0.07567927134294929</v>
      </c>
      <c r="DI6" s="7" t="n">
        <v>0.3052875132285812</v>
      </c>
      <c r="DJ6" s="7" t="n">
        <v>0.1613141214398731</v>
      </c>
      <c r="DK6" s="7" t="n">
        <v>0.05804536997951902</v>
      </c>
      <c r="DL6" s="7" t="n">
        <v>0.2501781936400543</v>
      </c>
      <c r="DM6" s="7" t="n">
        <v>0.1108605692675659</v>
      </c>
      <c r="DN6" s="7" t="n">
        <v>0.05970110503238053</v>
      </c>
      <c r="DO6" s="7" t="n">
        <v>0.07146683643537945</v>
      </c>
      <c r="DP6" s="7" t="n">
        <v>0.2647467697000297</v>
      </c>
      <c r="DQ6" s="7" t="n">
        <v>0.107286811893146</v>
      </c>
      <c r="DR6" s="7" t="n">
        <v>0.1082826461176152</v>
      </c>
      <c r="DS6" s="7" t="n">
        <v>0.5131239438435008</v>
      </c>
      <c r="DT6" s="7" t="n">
        <v>0.2857139646751524</v>
      </c>
      <c r="DU6" s="7" t="n">
        <v>0.1431838405023479</v>
      </c>
      <c r="DV6" s="7" t="n">
        <v>0.1098203158724573</v>
      </c>
      <c r="DW6" s="7" t="n">
        <v>0.1792009069064452</v>
      </c>
      <c r="DX6" s="7" t="n">
        <v>0.8093827163401524</v>
      </c>
      <c r="DY6" s="7" t="n">
        <v>0.6864844803040256</v>
      </c>
      <c r="DZ6" s="7" t="n">
        <v>0.1054643654377292</v>
      </c>
      <c r="EA6" s="7" t="n">
        <v>0.2835694967307526</v>
      </c>
      <c r="EB6" s="7" t="n">
        <v>0.2348658683476965</v>
      </c>
      <c r="EC6" s="7" t="n">
        <v>0.2642284296390666</v>
      </c>
      <c r="ED6" s="7" t="n">
        <v>0.758781620897791</v>
      </c>
      <c r="EE6" s="7" t="n">
        <v>0.1791675935098149</v>
      </c>
      <c r="EF6" s="7" t="n">
        <v>0.0696182921959243</v>
      </c>
      <c r="EG6" s="7" t="n">
        <v>0.09071325284539723</v>
      </c>
      <c r="EH6" s="7" t="n">
        <v>0.6558114147831717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0.5887580839137901</v>
      </c>
      <c r="D7" s="7" t="n">
        <v>0.618658783319071</v>
      </c>
      <c r="E7" s="7" t="n">
        <v>0.5862931344935759</v>
      </c>
      <c r="F7" s="7" t="n">
        <v>0.6258146504883868</v>
      </c>
      <c r="G7" s="7" t="n">
        <v>0.3261959369228685</v>
      </c>
      <c r="H7" s="7" t="n">
        <v>1</v>
      </c>
      <c r="I7" s="7" t="n">
        <v>0.7268504235960286</v>
      </c>
      <c r="J7" s="7" t="n">
        <v>0.5472202117126166</v>
      </c>
      <c r="K7" s="7" t="n">
        <v>0.6223923267725908</v>
      </c>
      <c r="L7" s="7" t="n">
        <v>0.1517799183223731</v>
      </c>
      <c r="M7" s="7" t="n">
        <v>0.07078434674392958</v>
      </c>
      <c r="N7" s="7" t="n">
        <v>0.2147025925413292</v>
      </c>
      <c r="O7" s="7" t="n">
        <v>0.02639026562888077</v>
      </c>
      <c r="P7" s="7" t="n">
        <v>0.1470397015532596</v>
      </c>
      <c r="Q7" s="7" t="n">
        <v>0.3790816649151617</v>
      </c>
      <c r="R7" s="7" t="n">
        <v>0.4788376931209955</v>
      </c>
      <c r="S7" s="7" t="n">
        <v>0.9599795573818052</v>
      </c>
      <c r="T7" s="7" t="n">
        <v>0.3878879880591328</v>
      </c>
      <c r="U7" s="7" t="n">
        <v>0.583960448814656</v>
      </c>
      <c r="V7" s="7" t="n">
        <v>0.2973016551649664</v>
      </c>
      <c r="W7" s="7" t="n">
        <v>0.6359401772514703</v>
      </c>
      <c r="X7" s="7" t="n">
        <v>0.3987332628802079</v>
      </c>
      <c r="Y7" s="7" t="n">
        <v>0.5784303514499008</v>
      </c>
      <c r="Z7" s="7" t="n">
        <v>0.4154016303955385</v>
      </c>
      <c r="AA7" s="7" t="n">
        <v>0.62866665719746</v>
      </c>
      <c r="AB7" s="7" t="n">
        <v>0.40970556247572</v>
      </c>
      <c r="AC7" s="7" t="n">
        <v>0.925299924806938</v>
      </c>
      <c r="AD7" s="7" t="n">
        <v>0.4007736708075105</v>
      </c>
      <c r="AE7" s="7" t="n">
        <v>0.3256001207857022</v>
      </c>
      <c r="AF7" s="7" t="n">
        <v>0.5217913039706967</v>
      </c>
      <c r="AG7" s="7" t="n">
        <v>0.5183177406297848</v>
      </c>
      <c r="AH7" s="7" t="n">
        <v>0.373285745172437</v>
      </c>
      <c r="AI7" s="7" t="n">
        <v>0.3363694780389451</v>
      </c>
      <c r="AJ7" s="7" t="n">
        <v>0.2814686859865983</v>
      </c>
      <c r="AK7" s="7" t="n">
        <v>0.2951460746747372</v>
      </c>
      <c r="AL7" s="7" t="n">
        <v>0.2600998242002281</v>
      </c>
      <c r="AM7" s="7" t="n">
        <v>0.747899876432324</v>
      </c>
      <c r="AN7" s="7" t="n">
        <v>0.5311023702462873</v>
      </c>
      <c r="AO7" s="7" t="n">
        <v>0.960993720594206</v>
      </c>
      <c r="AP7" s="7" t="n">
        <v>0.4062578038783328</v>
      </c>
      <c r="AQ7" s="7" t="n">
        <v>0.3809986375269279</v>
      </c>
      <c r="AR7" s="7" t="n">
        <v>0.3035959586961833</v>
      </c>
      <c r="AS7" s="7" t="n">
        <v>0.3142821317018665</v>
      </c>
      <c r="AT7" s="7" t="n">
        <v>0.48737215802794</v>
      </c>
      <c r="AU7" s="7" t="n">
        <v>0.5411617625320428</v>
      </c>
      <c r="AV7" s="7" t="n">
        <v>0.3256000175084807</v>
      </c>
      <c r="AW7" s="7" t="n">
        <v>0.4171054255361012</v>
      </c>
      <c r="AX7" s="7" t="n">
        <v>0.06857808354692485</v>
      </c>
      <c r="AY7" s="7" t="n">
        <v>0.1801067742743977</v>
      </c>
      <c r="AZ7" s="7" t="n">
        <v>0.05961400993549935</v>
      </c>
      <c r="BA7" s="7" t="n">
        <v>0.3889873669830198</v>
      </c>
      <c r="BB7" s="7" t="n">
        <v>0.4383176562648104</v>
      </c>
      <c r="BC7" s="7" t="n">
        <v>0.1188709340463782</v>
      </c>
      <c r="BD7" s="7" t="n">
        <v>0.8661909491702111</v>
      </c>
      <c r="BE7" s="7" t="n">
        <v>0.3651322092229152</v>
      </c>
      <c r="BF7" s="7" t="n">
        <v>0.4862555635315616</v>
      </c>
      <c r="BG7" s="7" t="n">
        <v>0.5463536009251385</v>
      </c>
      <c r="BH7" s="7" t="n">
        <v>0.614238671099807</v>
      </c>
      <c r="BI7" s="7" t="n">
        <v>0.6693758803780545</v>
      </c>
      <c r="BJ7" s="7" t="n">
        <v>0.3322510045712755</v>
      </c>
      <c r="BK7" s="7" t="n">
        <v>0.08653518474121656</v>
      </c>
      <c r="BL7" s="7" t="n">
        <v>0.5021146723620656</v>
      </c>
      <c r="BM7" s="7" t="n">
        <v>0.4634544139935882</v>
      </c>
      <c r="BN7" s="7" t="n">
        <v>0.3913749433628952</v>
      </c>
      <c r="BO7" s="7" t="n">
        <v>0.5737639680228691</v>
      </c>
      <c r="BP7" s="7" t="n">
        <v>0.5054288528783545</v>
      </c>
      <c r="BQ7" s="7" t="n">
        <v>0.09676547367638236</v>
      </c>
      <c r="BR7" s="7" t="n">
        <v>0.1154962824231933</v>
      </c>
      <c r="BS7" s="7" t="n">
        <v>0.497619460354906</v>
      </c>
      <c r="BT7" s="7" t="n">
        <v>0.5131149953127042</v>
      </c>
      <c r="BU7" s="7" t="n">
        <v>0.0004229879603762621</v>
      </c>
      <c r="BV7" s="7" t="n">
        <v>0.2239197898129456</v>
      </c>
      <c r="BW7" s="7" t="n">
        <v>0.3345083508351395</v>
      </c>
      <c r="BX7" s="7" t="n">
        <v>0.5032229170158481</v>
      </c>
      <c r="BY7" s="7" t="n">
        <v>0.2813702672803261</v>
      </c>
      <c r="BZ7" s="7" t="n">
        <v>-0.06867504448339383</v>
      </c>
      <c r="CA7" s="7" t="n">
        <v>0.1475494697711671</v>
      </c>
      <c r="CB7" s="7" t="n">
        <v>-0.03290773345066373</v>
      </c>
      <c r="CC7" s="7" t="n">
        <v>0.6749483967994462</v>
      </c>
      <c r="CD7" s="7" t="n">
        <v>0.1388372873339786</v>
      </c>
      <c r="CE7" s="7" t="n">
        <v>0.437540419809935</v>
      </c>
      <c r="CF7" s="7" t="n">
        <v>0.4668568925959772</v>
      </c>
      <c r="CG7" s="7" t="n">
        <v>0.1549719180041029</v>
      </c>
      <c r="CH7" s="7" t="n">
        <v>0.7031072868040205</v>
      </c>
      <c r="CI7" s="7" t="n">
        <v>0.04406508447358531</v>
      </c>
      <c r="CJ7" s="7" t="n">
        <v>-0.0144043401197925</v>
      </c>
      <c r="CK7" s="7" t="n">
        <v>0.01153376685709549</v>
      </c>
      <c r="CL7" s="7" t="n">
        <v>0.1021571368376662</v>
      </c>
      <c r="CM7" s="7" t="n">
        <v>0.872263809093216</v>
      </c>
      <c r="CN7" s="7" t="n">
        <v>0.3976412653536232</v>
      </c>
      <c r="CO7" s="7" t="n">
        <v>0.4118813435795572</v>
      </c>
      <c r="CP7" s="7" t="n">
        <v>0.215316981246925</v>
      </c>
      <c r="CQ7" s="7" t="n">
        <v>-0.01491202442879719</v>
      </c>
      <c r="CR7" s="7" t="n">
        <v>0.09656498811625573</v>
      </c>
      <c r="CS7" s="7" t="n">
        <v>-0.01095308719505659</v>
      </c>
      <c r="CT7" s="7" t="n">
        <v>0.2126157081688753</v>
      </c>
      <c r="CU7" s="7" t="n">
        <v>0.1252139250353101</v>
      </c>
      <c r="CV7" s="7" t="n">
        <v>0.4027908658651387</v>
      </c>
      <c r="CW7" s="7" t="n">
        <v>-0.03776235665502003</v>
      </c>
      <c r="CX7" s="7" t="n">
        <v>0.4011781640906666</v>
      </c>
      <c r="CY7" s="7" t="n">
        <v>0.174049391510325</v>
      </c>
      <c r="CZ7" s="7" t="n">
        <v>0.0486095663517261</v>
      </c>
      <c r="DA7" s="7" t="n">
        <v>0.2278366410757075</v>
      </c>
      <c r="DB7" s="7" t="n">
        <v>0.3744105910229155</v>
      </c>
      <c r="DC7" s="7" t="n">
        <v>0.1348380691378353</v>
      </c>
      <c r="DD7" s="7" t="n">
        <v>0.4082854770360214</v>
      </c>
      <c r="DE7" s="7" t="n">
        <v>0.5732196463007219</v>
      </c>
      <c r="DF7" s="7" t="n">
        <v>0.328903691655587</v>
      </c>
      <c r="DG7" s="7" t="n">
        <v>0.08193051383301449</v>
      </c>
      <c r="DH7" s="7" t="n">
        <v>0.2572512005588425</v>
      </c>
      <c r="DI7" s="7" t="n">
        <v>0.3666602052039855</v>
      </c>
      <c r="DJ7" s="7" t="n">
        <v>0.2315876590185492</v>
      </c>
      <c r="DK7" s="7" t="n">
        <v>0.06189278864874861</v>
      </c>
      <c r="DL7" s="7" t="n">
        <v>0.5971546509078149</v>
      </c>
      <c r="DM7" s="7" t="n">
        <v>0.1083012406917599</v>
      </c>
      <c r="DN7" s="7" t="n">
        <v>0.1796160135710126</v>
      </c>
      <c r="DO7" s="7" t="n">
        <v>0.1603087861890188</v>
      </c>
      <c r="DP7" s="7" t="n">
        <v>0.4250603491513772</v>
      </c>
      <c r="DQ7" s="7" t="n">
        <v>0.1192304306978039</v>
      </c>
      <c r="DR7" s="7" t="n">
        <v>0.0383213208337194</v>
      </c>
      <c r="DS7" s="7" t="n">
        <v>0.5905687688688157</v>
      </c>
      <c r="DT7" s="7" t="n">
        <v>0.4257109389732298</v>
      </c>
      <c r="DU7" s="7" t="n">
        <v>0.4149417898835421</v>
      </c>
      <c r="DV7" s="7" t="n">
        <v>0.1112106311002535</v>
      </c>
      <c r="DW7" s="7" t="n">
        <v>0.2639919513945028</v>
      </c>
      <c r="DX7" s="7" t="n">
        <v>0.1112429385660963</v>
      </c>
      <c r="DY7" s="7" t="n">
        <v>0.4326755864400541</v>
      </c>
      <c r="DZ7" s="7" t="n">
        <v>0.1060884825687151</v>
      </c>
      <c r="EA7" s="7" t="n">
        <v>0.3780028152211276</v>
      </c>
      <c r="EB7" s="7" t="n">
        <v>0.0535204022565856</v>
      </c>
      <c r="EC7" s="7" t="n">
        <v>0.4189808240561971</v>
      </c>
      <c r="ED7" s="7" t="n">
        <v>0.4015719908216953</v>
      </c>
      <c r="EE7" s="7" t="n">
        <v>0.58063143427982</v>
      </c>
      <c r="EF7" s="7" t="n">
        <v>0.2162913932747229</v>
      </c>
      <c r="EG7" s="7" t="n">
        <v>0.09310942654085029</v>
      </c>
      <c r="EH7" s="7" t="n">
        <v>0.5589361932053477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0.6746332087870057</v>
      </c>
      <c r="D8" s="7" t="n">
        <v>0.7475572844617678</v>
      </c>
      <c r="E8" s="7" t="n">
        <v>0.3592368796456988</v>
      </c>
      <c r="F8" s="7" t="n">
        <v>0.6874416401690813</v>
      </c>
      <c r="G8" s="7" t="n">
        <v>0.3421661392665142</v>
      </c>
      <c r="H8" s="7" t="n">
        <v>0.7268504235960286</v>
      </c>
      <c r="I8" s="7" t="n">
        <v>1</v>
      </c>
      <c r="J8" s="7" t="n">
        <v>0.319643377593749</v>
      </c>
      <c r="K8" s="7" t="n">
        <v>0.7630871852122655</v>
      </c>
      <c r="L8" s="7" t="n">
        <v>0.591728013990146</v>
      </c>
      <c r="M8" s="7" t="n">
        <v>0.2615779143550453</v>
      </c>
      <c r="N8" s="7" t="n">
        <v>0.4464346217863006</v>
      </c>
      <c r="O8" s="7" t="n">
        <v>0.3571643171260421</v>
      </c>
      <c r="P8" s="7" t="n">
        <v>0.4691798526693445</v>
      </c>
      <c r="Q8" s="7" t="n">
        <v>0.3847692682987817</v>
      </c>
      <c r="R8" s="7" t="n">
        <v>0.4533522366388074</v>
      </c>
      <c r="S8" s="7" t="n">
        <v>0.758957621090961</v>
      </c>
      <c r="T8" s="7" t="n">
        <v>0.3953246280537602</v>
      </c>
      <c r="U8" s="7" t="n">
        <v>0.3994212151557504</v>
      </c>
      <c r="V8" s="7" t="n">
        <v>0.4874449643582238</v>
      </c>
      <c r="W8" s="7" t="n">
        <v>0.7584010206464138</v>
      </c>
      <c r="X8" s="7" t="n">
        <v>0.5965137085081857</v>
      </c>
      <c r="Y8" s="7" t="n">
        <v>0.7437854939515918</v>
      </c>
      <c r="Z8" s="7" t="n">
        <v>0.8354771165383618</v>
      </c>
      <c r="AA8" s="7" t="n">
        <v>0.4457405773687879</v>
      </c>
      <c r="AB8" s="7" t="n">
        <v>0.1903165877909675</v>
      </c>
      <c r="AC8" s="7" t="n">
        <v>0.7148221925873107</v>
      </c>
      <c r="AD8" s="7" t="n">
        <v>0.8181728454300068</v>
      </c>
      <c r="AE8" s="7" t="n">
        <v>0.3780111394226582</v>
      </c>
      <c r="AF8" s="7" t="n">
        <v>0.3910913650810693</v>
      </c>
      <c r="AG8" s="7" t="n">
        <v>0.5696093126308296</v>
      </c>
      <c r="AH8" s="7" t="n">
        <v>0.8017191192508574</v>
      </c>
      <c r="AI8" s="7" t="n">
        <v>0.6357011122994738</v>
      </c>
      <c r="AJ8" s="7" t="n">
        <v>0.6065729426918088</v>
      </c>
      <c r="AK8" s="7" t="n">
        <v>0.5794808278325793</v>
      </c>
      <c r="AL8" s="7" t="n">
        <v>0.4470381161288504</v>
      </c>
      <c r="AM8" s="7" t="n">
        <v>0.6716896640810199</v>
      </c>
      <c r="AN8" s="7" t="n">
        <v>0.7414933839479901</v>
      </c>
      <c r="AO8" s="7" t="n">
        <v>0.7716656768213617</v>
      </c>
      <c r="AP8" s="7" t="n">
        <v>0.5256848581873499</v>
      </c>
      <c r="AQ8" s="7" t="n">
        <v>0.2191499578993956</v>
      </c>
      <c r="AR8" s="7" t="n">
        <v>0.7105214697398229</v>
      </c>
      <c r="AS8" s="7" t="n">
        <v>0.6200048813250491</v>
      </c>
      <c r="AT8" s="7" t="n">
        <v>0.5457275289955713</v>
      </c>
      <c r="AU8" s="7" t="n">
        <v>0.7431059827785339</v>
      </c>
      <c r="AV8" s="7" t="n">
        <v>0.3780110225320968</v>
      </c>
      <c r="AW8" s="7" t="n">
        <v>0.5474601921439618</v>
      </c>
      <c r="AX8" s="7" t="n">
        <v>0.2386296790664378</v>
      </c>
      <c r="AY8" s="7" t="n">
        <v>0.3183656484501481</v>
      </c>
      <c r="AZ8" s="7" t="n">
        <v>0.2412571558790903</v>
      </c>
      <c r="BA8" s="7" t="n">
        <v>0.5217597584789574</v>
      </c>
      <c r="BB8" s="7" t="n">
        <v>0.6125649403259832</v>
      </c>
      <c r="BC8" s="7" t="n">
        <v>0.03772219838068974</v>
      </c>
      <c r="BD8" s="7" t="n">
        <v>0.6489607849862569</v>
      </c>
      <c r="BE8" s="7" t="n">
        <v>0.691089376610409</v>
      </c>
      <c r="BF8" s="7" t="n">
        <v>0.3411900699143506</v>
      </c>
      <c r="BG8" s="7" t="n">
        <v>0.3060952042743703</v>
      </c>
      <c r="BH8" s="7" t="n">
        <v>0.7359069505221323</v>
      </c>
      <c r="BI8" s="7" t="n">
        <v>0.7753962301643982</v>
      </c>
      <c r="BJ8" s="7" t="n">
        <v>0.4514528590601019</v>
      </c>
      <c r="BK8" s="7" t="n">
        <v>0.3074757355622489</v>
      </c>
      <c r="BL8" s="7" t="n">
        <v>0.4761614861204415</v>
      </c>
      <c r="BM8" s="7" t="n">
        <v>0.3419872552669829</v>
      </c>
      <c r="BN8" s="7" t="n">
        <v>0.4569677969489688</v>
      </c>
      <c r="BO8" s="7" t="n">
        <v>0.4725103845908384</v>
      </c>
      <c r="BP8" s="7" t="n">
        <v>0.6288999093367494</v>
      </c>
      <c r="BQ8" s="7" t="n">
        <v>0.3157217235541424</v>
      </c>
      <c r="BR8" s="7" t="n">
        <v>0.3804072903756556</v>
      </c>
      <c r="BS8" s="7" t="n">
        <v>0.6129181070829324</v>
      </c>
      <c r="BT8" s="7" t="n">
        <v>0.3767262842637762</v>
      </c>
      <c r="BU8" s="7" t="n">
        <v>0.3035577246748601</v>
      </c>
      <c r="BV8" s="7" t="n">
        <v>0.4784526456833714</v>
      </c>
      <c r="BW8" s="7" t="n">
        <v>0.7822752067012342</v>
      </c>
      <c r="BX8" s="7" t="n">
        <v>0.3365252828418763</v>
      </c>
      <c r="BY8" s="7" t="n">
        <v>0.7415376367746525</v>
      </c>
      <c r="BZ8" s="7" t="n">
        <v>0.2146559885749637</v>
      </c>
      <c r="CA8" s="7" t="n">
        <v>0.3255165719714473</v>
      </c>
      <c r="CB8" s="7" t="n">
        <v>0.1970322024404082</v>
      </c>
      <c r="CC8" s="7" t="n">
        <v>0.4639112778255078</v>
      </c>
      <c r="CD8" s="7" t="n">
        <v>0.3246643452952509</v>
      </c>
      <c r="CE8" s="7" t="n">
        <v>0.6152903455463427</v>
      </c>
      <c r="CF8" s="7" t="n">
        <v>0.3336480913143737</v>
      </c>
      <c r="CG8" s="7" t="n">
        <v>0.09894915803453813</v>
      </c>
      <c r="CH8" s="7" t="n">
        <v>0.6314724028124148</v>
      </c>
      <c r="CI8" s="7" t="n">
        <v>0.2200460193377534</v>
      </c>
      <c r="CJ8" s="7" t="n">
        <v>0.2971660024545531</v>
      </c>
      <c r="CK8" s="7" t="n">
        <v>0.3200320051906394</v>
      </c>
      <c r="CL8" s="7" t="n">
        <v>0.4863803263580825</v>
      </c>
      <c r="CM8" s="7" t="n">
        <v>0.715623903964825</v>
      </c>
      <c r="CN8" s="7" t="n">
        <v>0.8006029532414076</v>
      </c>
      <c r="CO8" s="7" t="n">
        <v>0.4213532647530494</v>
      </c>
      <c r="CP8" s="7" t="n">
        <v>0.6923786933016969</v>
      </c>
      <c r="CQ8" s="7" t="n">
        <v>0.301982973437987</v>
      </c>
      <c r="CR8" s="7" t="n">
        <v>0.08491759122330619</v>
      </c>
      <c r="CS8" s="7" t="n">
        <v>0.20381712921817</v>
      </c>
      <c r="CT8" s="7" t="n">
        <v>0.5731103995098555</v>
      </c>
      <c r="CU8" s="7" t="n">
        <v>0.6208371766748537</v>
      </c>
      <c r="CV8" s="7" t="n">
        <v>0.5280978563806272</v>
      </c>
      <c r="CW8" s="7" t="n">
        <v>0.2581858669781928</v>
      </c>
      <c r="CX8" s="7" t="n">
        <v>0.8090506378745189</v>
      </c>
      <c r="CY8" s="7" t="n">
        <v>0.4242772829965725</v>
      </c>
      <c r="CZ8" s="7" t="n">
        <v>0.2183424847669383</v>
      </c>
      <c r="DA8" s="7" t="n">
        <v>0.5496390205222541</v>
      </c>
      <c r="DB8" s="7" t="n">
        <v>0.5343888134721259</v>
      </c>
      <c r="DC8" s="7" t="n">
        <v>0.2749019605340645</v>
      </c>
      <c r="DD8" s="7" t="n">
        <v>0.4017006450041675</v>
      </c>
      <c r="DE8" s="7" t="n">
        <v>0.6242040924922008</v>
      </c>
      <c r="DF8" s="7" t="n">
        <v>0.3583891599418824</v>
      </c>
      <c r="DG8" s="7" t="n">
        <v>0.2418857450148469</v>
      </c>
      <c r="DH8" s="7" t="n">
        <v>0.4716823838621472</v>
      </c>
      <c r="DI8" s="7" t="n">
        <v>0.1827445879910648</v>
      </c>
      <c r="DJ8" s="7" t="n">
        <v>0.3776839914160253</v>
      </c>
      <c r="DK8" s="7" t="n">
        <v>0.3114284929674699</v>
      </c>
      <c r="DL8" s="7" t="n">
        <v>0.4203138097701211</v>
      </c>
      <c r="DM8" s="7" t="n">
        <v>0.3112678512879202</v>
      </c>
      <c r="DN8" s="7" t="n">
        <v>0.3747878171671195</v>
      </c>
      <c r="DO8" s="7" t="n">
        <v>0.3900924210330494</v>
      </c>
      <c r="DP8" s="7" t="n">
        <v>0.6140568905645251</v>
      </c>
      <c r="DQ8" s="7" t="n">
        <v>0.3142662892592643</v>
      </c>
      <c r="DR8" s="7" t="n">
        <v>0.2739016440248908</v>
      </c>
      <c r="DS8" s="7" t="n">
        <v>0.3993739314405158</v>
      </c>
      <c r="DT8" s="7" t="n">
        <v>0.2424347754507227</v>
      </c>
      <c r="DU8" s="7" t="n">
        <v>0.4186540061154951</v>
      </c>
      <c r="DV8" s="7" t="n">
        <v>0.3055783074502028</v>
      </c>
      <c r="DW8" s="7" t="n">
        <v>0.5967772922821312</v>
      </c>
      <c r="DX8" s="7" t="n">
        <v>0.03079015084328586</v>
      </c>
      <c r="DY8" s="7" t="n">
        <v>0.5612082142656091</v>
      </c>
      <c r="DZ8" s="7" t="n">
        <v>0.2934674189467322</v>
      </c>
      <c r="EA8" s="7" t="n">
        <v>0.1836479382036378</v>
      </c>
      <c r="EB8" s="7" t="n">
        <v>0.2767993293416692</v>
      </c>
      <c r="EC8" s="7" t="n">
        <v>0.5920476874398259</v>
      </c>
      <c r="ED8" s="7" t="n">
        <v>0.263336972319879</v>
      </c>
      <c r="EE8" s="7" t="n">
        <v>0.3697445938700017</v>
      </c>
      <c r="EF8" s="7" t="n">
        <v>0.3994088953143717</v>
      </c>
      <c r="EG8" s="7" t="n">
        <v>0.6129622785194719</v>
      </c>
      <c r="EH8" s="7" t="n">
        <v>0.3706142651164016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0.5227333433871223</v>
      </c>
      <c r="D9" s="7" t="n">
        <v>0.5573290110944661</v>
      </c>
      <c r="E9" s="7" t="n">
        <v>0.9705409367319155</v>
      </c>
      <c r="F9" s="7" t="n">
        <v>0.6150280392969651</v>
      </c>
      <c r="G9" s="7" t="n">
        <v>0.4837816692273934</v>
      </c>
      <c r="H9" s="7" t="n">
        <v>0.5472202117126166</v>
      </c>
      <c r="I9" s="7" t="n">
        <v>0.319643377593749</v>
      </c>
      <c r="J9" s="7" t="n">
        <v>1</v>
      </c>
      <c r="K9" s="7" t="n">
        <v>0.4945348759782107</v>
      </c>
      <c r="L9" s="7" t="n">
        <v>0.03994492792511282</v>
      </c>
      <c r="M9" s="7" t="n">
        <v>-0.1618711603853931</v>
      </c>
      <c r="N9" s="7" t="n">
        <v>-0.06378959190279</v>
      </c>
      <c r="O9" s="7" t="n">
        <v>-0.2499298824515672</v>
      </c>
      <c r="P9" s="7" t="n">
        <v>-0.1304787686174052</v>
      </c>
      <c r="Q9" s="7" t="n">
        <v>0.4467625216674139</v>
      </c>
      <c r="R9" s="7" t="n">
        <v>0.4453575906543296</v>
      </c>
      <c r="S9" s="7" t="n">
        <v>0.5478169415479397</v>
      </c>
      <c r="T9" s="7" t="n">
        <v>0.4418199905365564</v>
      </c>
      <c r="U9" s="7" t="n">
        <v>0.8964886411748991</v>
      </c>
      <c r="V9" s="7" t="n">
        <v>0.04798686331913201</v>
      </c>
      <c r="W9" s="7" t="n">
        <v>0.5288304309306334</v>
      </c>
      <c r="X9" s="7" t="n">
        <v>0.1442567174373257</v>
      </c>
      <c r="Y9" s="7" t="n">
        <v>0.40425135806479</v>
      </c>
      <c r="Z9" s="7" t="n">
        <v>0.1491049684845488</v>
      </c>
      <c r="AA9" s="7" t="n">
        <v>0.9228896274554176</v>
      </c>
      <c r="AB9" s="7" t="n">
        <v>0.7605593962550485</v>
      </c>
      <c r="AC9" s="7" t="n">
        <v>0.6222986791800579</v>
      </c>
      <c r="AD9" s="7" t="n">
        <v>0.1464459024100842</v>
      </c>
      <c r="AE9" s="7" t="n">
        <v>0.2981081019733262</v>
      </c>
      <c r="AF9" s="7" t="n">
        <v>0.5390281404618321</v>
      </c>
      <c r="AG9" s="7" t="n">
        <v>0.4619985522987999</v>
      </c>
      <c r="AH9" s="7" t="n">
        <v>0.1355125478705287</v>
      </c>
      <c r="AI9" s="7" t="n">
        <v>0.02524503305320185</v>
      </c>
      <c r="AJ9" s="7" t="n">
        <v>-0.06202718999507969</v>
      </c>
      <c r="AK9" s="7" t="n">
        <v>-0.0586908082478351</v>
      </c>
      <c r="AL9" s="7" t="n">
        <v>-0.001108333948070577</v>
      </c>
      <c r="AM9" s="7" t="n">
        <v>0.5958846841994208</v>
      </c>
      <c r="AN9" s="7" t="n">
        <v>0.2601070850164243</v>
      </c>
      <c r="AO9" s="7" t="n">
        <v>0.5479841224447805</v>
      </c>
      <c r="AP9" s="7" t="n">
        <v>0.1822805091353515</v>
      </c>
      <c r="AQ9" s="7" t="n">
        <v>0.5169163682788821</v>
      </c>
      <c r="AR9" s="7" t="n">
        <v>0.06034330919912336</v>
      </c>
      <c r="AS9" s="7" t="n">
        <v>0.01095498593081647</v>
      </c>
      <c r="AT9" s="7" t="n">
        <v>0.387816802895347</v>
      </c>
      <c r="AU9" s="7" t="n">
        <v>0.2219155524207577</v>
      </c>
      <c r="AV9" s="7" t="n">
        <v>0.2981084102891283</v>
      </c>
      <c r="AW9" s="7" t="n">
        <v>0.2026194880502459</v>
      </c>
      <c r="AX9" s="7" t="n">
        <v>-0.163662056044819</v>
      </c>
      <c r="AY9" s="7" t="n">
        <v>-0.01037705010543441</v>
      </c>
      <c r="AZ9" s="7" t="n">
        <v>-0.1578136861843146</v>
      </c>
      <c r="BA9" s="7" t="n">
        <v>0.1635601567474727</v>
      </c>
      <c r="BB9" s="7" t="n">
        <v>0.2253224032319377</v>
      </c>
      <c r="BC9" s="7" t="n">
        <v>0.4999955958725427</v>
      </c>
      <c r="BD9" s="7" t="n">
        <v>0.538106016223174</v>
      </c>
      <c r="BE9" s="7" t="n">
        <v>0.109491021906677</v>
      </c>
      <c r="BF9" s="7" t="n">
        <v>0.5992766788270549</v>
      </c>
      <c r="BG9" s="7" t="n">
        <v>0.7800044847088304</v>
      </c>
      <c r="BH9" s="7" t="n">
        <v>0.5494780897165505</v>
      </c>
      <c r="BI9" s="7" t="n">
        <v>0.5332842058363784</v>
      </c>
      <c r="BJ9" s="7" t="n">
        <v>0.103965960421789</v>
      </c>
      <c r="BK9" s="7" t="n">
        <v>-0.2005148899131181</v>
      </c>
      <c r="BL9" s="7" t="n">
        <v>0.5330069069578833</v>
      </c>
      <c r="BM9" s="7" t="n">
        <v>0.5772290146162455</v>
      </c>
      <c r="BN9" s="7" t="n">
        <v>0.2588446600366714</v>
      </c>
      <c r="BO9" s="7" t="n">
        <v>0.3700467723144114</v>
      </c>
      <c r="BP9" s="7" t="n">
        <v>0.21425964735542</v>
      </c>
      <c r="BQ9" s="7" t="n">
        <v>-0.1925360987394906</v>
      </c>
      <c r="BR9" s="7" t="n">
        <v>-0.1979288565445714</v>
      </c>
      <c r="BS9" s="7" t="n">
        <v>0.1644348565325253</v>
      </c>
      <c r="BT9" s="7" t="n">
        <v>0.4803594896728708</v>
      </c>
      <c r="BU9" s="7" t="n">
        <v>-0.3065300528758616</v>
      </c>
      <c r="BV9" s="7" t="n">
        <v>-0.1354063310627048</v>
      </c>
      <c r="BW9" s="7" t="n">
        <v>0.1137006279001797</v>
      </c>
      <c r="BX9" s="7" t="n">
        <v>0.8106161245658564</v>
      </c>
      <c r="BY9" s="7" t="n">
        <v>0.08147645199095473</v>
      </c>
      <c r="BZ9" s="7" t="n">
        <v>-0.321984594638909</v>
      </c>
      <c r="CA9" s="7" t="n">
        <v>0.03617855327656821</v>
      </c>
      <c r="CB9" s="7" t="n">
        <v>-0.2451265256116214</v>
      </c>
      <c r="CC9" s="7" t="n">
        <v>0.8778098436513491</v>
      </c>
      <c r="CD9" s="7" t="n">
        <v>-0.03429861189356987</v>
      </c>
      <c r="CE9" s="7" t="n">
        <v>0.2228825858536047</v>
      </c>
      <c r="CF9" s="7" t="n">
        <v>0.5616958048736791</v>
      </c>
      <c r="CG9" s="7" t="n">
        <v>0.5134340220553102</v>
      </c>
      <c r="CH9" s="7" t="n">
        <v>0.6684085239112519</v>
      </c>
      <c r="CI9" s="7" t="n">
        <v>-0.1464812517150918</v>
      </c>
      <c r="CJ9" s="7" t="n">
        <v>-0.3216068366419602</v>
      </c>
      <c r="CK9" s="7" t="n">
        <v>-0.2833112872354359</v>
      </c>
      <c r="CL9" s="7" t="n">
        <v>-0.2032750096861186</v>
      </c>
      <c r="CM9" s="7" t="n">
        <v>0.5384464152881783</v>
      </c>
      <c r="CN9" s="7" t="n">
        <v>0.136561816151056</v>
      </c>
      <c r="CO9" s="7" t="n">
        <v>0.3170077305616317</v>
      </c>
      <c r="CP9" s="7" t="n">
        <v>0.03175804116380698</v>
      </c>
      <c r="CQ9" s="7" t="n">
        <v>-0.317864109236272</v>
      </c>
      <c r="CR9" s="7" t="n">
        <v>0.3822880417341052</v>
      </c>
      <c r="CS9" s="7" t="n">
        <v>-0.2126032578943577</v>
      </c>
      <c r="CT9" s="7" t="n">
        <v>-0.09623971947641491</v>
      </c>
      <c r="CU9" s="7" t="n">
        <v>0.006029811878617322</v>
      </c>
      <c r="CV9" s="7" t="n">
        <v>0.1781005873550651</v>
      </c>
      <c r="CW9" s="7" t="n">
        <v>-0.307898854018425</v>
      </c>
      <c r="CX9" s="7" t="n">
        <v>0.1354151047609404</v>
      </c>
      <c r="CY9" s="7" t="n">
        <v>-0.1687235712704083</v>
      </c>
      <c r="CZ9" s="7" t="n">
        <v>-0.1627097447309308</v>
      </c>
      <c r="DA9" s="7" t="n">
        <v>-0.07688466825521673</v>
      </c>
      <c r="DB9" s="7" t="n">
        <v>0.1627819026889032</v>
      </c>
      <c r="DC9" s="7" t="n">
        <v>0.06356804207424555</v>
      </c>
      <c r="DD9" s="7" t="n">
        <v>0.3677934103759852</v>
      </c>
      <c r="DE9" s="7" t="n">
        <v>0.5202455833534788</v>
      </c>
      <c r="DF9" s="7" t="n">
        <v>0.2956250380318525</v>
      </c>
      <c r="DG9" s="7" t="n">
        <v>0.004258684617262767</v>
      </c>
      <c r="DH9" s="7" t="n">
        <v>-0.09125494913420883</v>
      </c>
      <c r="DI9" s="7" t="n">
        <v>0.492534129698339</v>
      </c>
      <c r="DJ9" s="7" t="n">
        <v>-0.0142204695819651</v>
      </c>
      <c r="DK9" s="7" t="n">
        <v>-0.1865758562180565</v>
      </c>
      <c r="DL9" s="7" t="n">
        <v>0.7863405893296025</v>
      </c>
      <c r="DM9" s="7" t="n">
        <v>-0.1047321326575465</v>
      </c>
      <c r="DN9" s="7" t="n">
        <v>-0.1510270114871647</v>
      </c>
      <c r="DO9" s="7" t="n">
        <v>-0.1853177956542427</v>
      </c>
      <c r="DP9" s="7" t="n">
        <v>0.2427716297536725</v>
      </c>
      <c r="DQ9" s="7" t="n">
        <v>-0.1151345567341334</v>
      </c>
      <c r="DR9" s="7" t="n">
        <v>-0.2250722645924609</v>
      </c>
      <c r="DS9" s="7" t="n">
        <v>0.7788088080440453</v>
      </c>
      <c r="DT9" s="7" t="n">
        <v>0.7253555495276848</v>
      </c>
      <c r="DU9" s="7" t="n">
        <v>0.3886007069822242</v>
      </c>
      <c r="DV9" s="7" t="n">
        <v>-0.1136823625632062</v>
      </c>
      <c r="DW9" s="7" t="n">
        <v>0.05790665871646401</v>
      </c>
      <c r="DX9" s="7" t="n">
        <v>0.4947312020142509</v>
      </c>
      <c r="DY9" s="7" t="n">
        <v>0.2242698761566604</v>
      </c>
      <c r="DZ9" s="7" t="n">
        <v>-0.1197974707525042</v>
      </c>
      <c r="EA9" s="7" t="n">
        <v>0.5094652688456391</v>
      </c>
      <c r="EB9" s="7" t="n">
        <v>-0.1824293678032358</v>
      </c>
      <c r="EC9" s="7" t="n">
        <v>0.2303555638992876</v>
      </c>
      <c r="ED9" s="7" t="n">
        <v>0.7313377277059487</v>
      </c>
      <c r="EE9" s="7" t="n">
        <v>0.8520141105389363</v>
      </c>
      <c r="EF9" s="7" t="n">
        <v>-0.1454812527512499</v>
      </c>
      <c r="EG9" s="7" t="n">
        <v>-0.03718022148357399</v>
      </c>
      <c r="EH9" s="7" t="n">
        <v>0.8625428689005864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0.9334594598774777</v>
      </c>
      <c r="D10" s="7" t="n">
        <v>0.9715926482562495</v>
      </c>
      <c r="E10" s="7" t="n">
        <v>0.5286087743865162</v>
      </c>
      <c r="F10" s="7" t="n">
        <v>0.9089218887723735</v>
      </c>
      <c r="G10" s="7" t="n">
        <v>0.6069924755828576</v>
      </c>
      <c r="H10" s="7" t="n">
        <v>0.6223923267725908</v>
      </c>
      <c r="I10" s="7" t="n">
        <v>0.7630871852122655</v>
      </c>
      <c r="J10" s="7" t="n">
        <v>0.4945348759782107</v>
      </c>
      <c r="K10" s="7" t="n">
        <v>1</v>
      </c>
      <c r="L10" s="7" t="n">
        <v>0.3529882117843687</v>
      </c>
      <c r="M10" s="7" t="n">
        <v>0.4465289266268063</v>
      </c>
      <c r="N10" s="7" t="n">
        <v>0.5973780862042762</v>
      </c>
      <c r="O10" s="7" t="n">
        <v>0.4045102272821582</v>
      </c>
      <c r="P10" s="7" t="n">
        <v>0.5712120620379597</v>
      </c>
      <c r="Q10" s="7" t="n">
        <v>0.5954049303828197</v>
      </c>
      <c r="R10" s="7" t="n">
        <v>0.6881774006263921</v>
      </c>
      <c r="S10" s="7" t="n">
        <v>0.6754677519897084</v>
      </c>
      <c r="T10" s="7" t="n">
        <v>0.5948148529760814</v>
      </c>
      <c r="U10" s="7" t="n">
        <v>0.6524533782962098</v>
      </c>
      <c r="V10" s="7" t="n">
        <v>0.6785946911616141</v>
      </c>
      <c r="W10" s="7" t="n">
        <v>0.9837702099620512</v>
      </c>
      <c r="X10" s="7" t="n">
        <v>0.8039230658237972</v>
      </c>
      <c r="Y10" s="7" t="n">
        <v>0.9817152950581776</v>
      </c>
      <c r="Z10" s="7" t="n">
        <v>0.5349538349897757</v>
      </c>
      <c r="AA10" s="7" t="n">
        <v>0.6062585187482108</v>
      </c>
      <c r="AB10" s="7" t="n">
        <v>0.3601261595954042</v>
      </c>
      <c r="AC10" s="7" t="n">
        <v>0.6767444336457427</v>
      </c>
      <c r="AD10" s="7" t="n">
        <v>0.5197242863249696</v>
      </c>
      <c r="AE10" s="7" t="n">
        <v>0.5704885387845868</v>
      </c>
      <c r="AF10" s="7" t="n">
        <v>0.4920139672720856</v>
      </c>
      <c r="AG10" s="7" t="n">
        <v>0.8049633431776879</v>
      </c>
      <c r="AH10" s="7" t="n">
        <v>0.5051475594036665</v>
      </c>
      <c r="AI10" s="7" t="n">
        <v>0.8177939340091773</v>
      </c>
      <c r="AJ10" s="7" t="n">
        <v>0.7727527892643167</v>
      </c>
      <c r="AK10" s="7" t="n">
        <v>0.7777422588299158</v>
      </c>
      <c r="AL10" s="7" t="n">
        <v>0.6107901452523247</v>
      </c>
      <c r="AM10" s="7" t="n">
        <v>0.7642905945007008</v>
      </c>
      <c r="AN10" s="7" t="n">
        <v>0.9181124459504666</v>
      </c>
      <c r="AO10" s="7" t="n">
        <v>0.6868494946075697</v>
      </c>
      <c r="AP10" s="7" t="n">
        <v>0.7985811305693954</v>
      </c>
      <c r="AQ10" s="7" t="n">
        <v>0.3864539084340101</v>
      </c>
      <c r="AR10" s="7" t="n">
        <v>0.4661686033964366</v>
      </c>
      <c r="AS10" s="7" t="n">
        <v>0.8058685162420652</v>
      </c>
      <c r="AT10" s="7" t="n">
        <v>0.7738259630840847</v>
      </c>
      <c r="AU10" s="7" t="n">
        <v>0.9010747494177135</v>
      </c>
      <c r="AV10" s="7" t="n">
        <v>0.5704886221894732</v>
      </c>
      <c r="AW10" s="7" t="n">
        <v>0.8041754203355604</v>
      </c>
      <c r="AX10" s="7" t="n">
        <v>0.4539086161429882</v>
      </c>
      <c r="AY10" s="7" t="n">
        <v>0.4666298648588152</v>
      </c>
      <c r="AZ10" s="7" t="n">
        <v>0.4416209802674009</v>
      </c>
      <c r="BA10" s="7" t="n">
        <v>0.7934292511890573</v>
      </c>
      <c r="BB10" s="7" t="n">
        <v>0.7615233060355028</v>
      </c>
      <c r="BC10" s="7" t="n">
        <v>0.1969798741557663</v>
      </c>
      <c r="BD10" s="7" t="n">
        <v>0.6323338890589242</v>
      </c>
      <c r="BE10" s="7" t="n">
        <v>0.5827204131294718</v>
      </c>
      <c r="BF10" s="7" t="n">
        <v>0.5767921107831087</v>
      </c>
      <c r="BG10" s="7" t="n">
        <v>0.4430430652388987</v>
      </c>
      <c r="BH10" s="7" t="n">
        <v>0.9386517971655876</v>
      </c>
      <c r="BI10" s="7" t="n">
        <v>0.9622431910420075</v>
      </c>
      <c r="BJ10" s="7" t="n">
        <v>0.5734546424386729</v>
      </c>
      <c r="BK10" s="7" t="n">
        <v>0.5505344111475017</v>
      </c>
      <c r="BL10" s="7" t="n">
        <v>0.597872883958551</v>
      </c>
      <c r="BM10" s="7" t="n">
        <v>0.5511393093245208</v>
      </c>
      <c r="BN10" s="7" t="n">
        <v>0.6276065407814375</v>
      </c>
      <c r="BO10" s="7" t="n">
        <v>0.5645640726306701</v>
      </c>
      <c r="BP10" s="7" t="n">
        <v>0.3819389241491969</v>
      </c>
      <c r="BQ10" s="7" t="n">
        <v>0.5695303537916786</v>
      </c>
      <c r="BR10" s="7" t="n">
        <v>0.5903033603271021</v>
      </c>
      <c r="BS10" s="7" t="n">
        <v>0.7014259943562438</v>
      </c>
      <c r="BT10" s="7" t="n">
        <v>0.4382436085215619</v>
      </c>
      <c r="BU10" s="7" t="n">
        <v>0.4518523222334501</v>
      </c>
      <c r="BV10" s="7" t="n">
        <v>0.6144741005326768</v>
      </c>
      <c r="BW10" s="7" t="n">
        <v>0.5136115777650605</v>
      </c>
      <c r="BX10" s="7" t="n">
        <v>0.493491268027994</v>
      </c>
      <c r="BY10" s="7" t="n">
        <v>0.4836176907388263</v>
      </c>
      <c r="BZ10" s="7" t="n">
        <v>0.402579824965755</v>
      </c>
      <c r="CA10" s="7" t="n">
        <v>0.4553637662739379</v>
      </c>
      <c r="CB10" s="7" t="n">
        <v>0.4453341051979485</v>
      </c>
      <c r="CC10" s="7" t="n">
        <v>0.5741080673820161</v>
      </c>
      <c r="CD10" s="7" t="n">
        <v>0.6002080396037598</v>
      </c>
      <c r="CE10" s="7" t="n">
        <v>0.7625561030183843</v>
      </c>
      <c r="CF10" s="7" t="n">
        <v>0.4985072487547514</v>
      </c>
      <c r="CG10" s="7" t="n">
        <v>0.2832275945691429</v>
      </c>
      <c r="CH10" s="7" t="n">
        <v>0.7414564224630227</v>
      </c>
      <c r="CI10" s="7" t="n">
        <v>0.411433422510857</v>
      </c>
      <c r="CJ10" s="7" t="n">
        <v>0.434296905544395</v>
      </c>
      <c r="CK10" s="7" t="n">
        <v>0.4453712478954097</v>
      </c>
      <c r="CL10" s="7" t="n">
        <v>0.6057078296935064</v>
      </c>
      <c r="CM10" s="7" t="n">
        <v>0.688899705773944</v>
      </c>
      <c r="CN10" s="7" t="n">
        <v>0.4930644744899878</v>
      </c>
      <c r="CO10" s="7" t="n">
        <v>0.6199455848902475</v>
      </c>
      <c r="CP10" s="7" t="n">
        <v>0.3550960554754405</v>
      </c>
      <c r="CQ10" s="7" t="n">
        <v>0.3927802245358779</v>
      </c>
      <c r="CR10" s="7" t="n">
        <v>0.1890591816426583</v>
      </c>
      <c r="CS10" s="7" t="n">
        <v>0.4398519941805983</v>
      </c>
      <c r="CT10" s="7" t="n">
        <v>0.6887031841184439</v>
      </c>
      <c r="CU10" s="7" t="n">
        <v>0.3264823392083314</v>
      </c>
      <c r="CV10" s="7" t="n">
        <v>0.8000384461657406</v>
      </c>
      <c r="CW10" s="7" t="n">
        <v>0.4234607058981664</v>
      </c>
      <c r="CX10" s="7" t="n">
        <v>0.4954171947427704</v>
      </c>
      <c r="CY10" s="7" t="n">
        <v>0.6113158776630729</v>
      </c>
      <c r="CZ10" s="7" t="n">
        <v>0.428511039452512</v>
      </c>
      <c r="DA10" s="7" t="n">
        <v>0.6802599644987164</v>
      </c>
      <c r="DB10" s="7" t="n">
        <v>0.7320034576694128</v>
      </c>
      <c r="DC10" s="7" t="n">
        <v>0.4748499717140099</v>
      </c>
      <c r="DD10" s="7" t="n">
        <v>0.5802016844757288</v>
      </c>
      <c r="DE10" s="7" t="n">
        <v>0.8372102525275544</v>
      </c>
      <c r="DF10" s="7" t="n">
        <v>0.5703878048050984</v>
      </c>
      <c r="DG10" s="7" t="n">
        <v>0.4501699974867415</v>
      </c>
      <c r="DH10" s="7" t="n">
        <v>0.5890412254481121</v>
      </c>
      <c r="DI10" s="7" t="n">
        <v>0.331598644511622</v>
      </c>
      <c r="DJ10" s="7" t="n">
        <v>0.5261280727743285</v>
      </c>
      <c r="DK10" s="7" t="n">
        <v>0.5279303368079905</v>
      </c>
      <c r="DL10" s="7" t="n">
        <v>0.6261447616102518</v>
      </c>
      <c r="DM10" s="7" t="n">
        <v>0.5216577824102773</v>
      </c>
      <c r="DN10" s="7" t="n">
        <v>0.5183636219265728</v>
      </c>
      <c r="DO10" s="7" t="n">
        <v>0.5851392681173445</v>
      </c>
      <c r="DP10" s="7" t="n">
        <v>0.7654213257487809</v>
      </c>
      <c r="DQ10" s="7" t="n">
        <v>0.5281949165414969</v>
      </c>
      <c r="DR10" s="7" t="n">
        <v>0.5078971739106695</v>
      </c>
      <c r="DS10" s="7" t="n">
        <v>0.4873686351664213</v>
      </c>
      <c r="DT10" s="7" t="n">
        <v>0.4734460942943448</v>
      </c>
      <c r="DU10" s="7" t="n">
        <v>0.6188183081164839</v>
      </c>
      <c r="DV10" s="7" t="n">
        <v>0.5251650149671168</v>
      </c>
      <c r="DW10" s="7" t="n">
        <v>0.5914248316124822</v>
      </c>
      <c r="DX10" s="7" t="n">
        <v>0.1968445118880725</v>
      </c>
      <c r="DY10" s="7" t="n">
        <v>0.8032841693241957</v>
      </c>
      <c r="DZ10" s="7" t="n">
        <v>0.514633101745166</v>
      </c>
      <c r="EA10" s="7" t="n">
        <v>0.3326566499909153</v>
      </c>
      <c r="EB10" s="7" t="n">
        <v>0.5267974870997684</v>
      </c>
      <c r="EC10" s="7" t="n">
        <v>0.5510834559471608</v>
      </c>
      <c r="ED10" s="7" t="n">
        <v>0.3805079157008174</v>
      </c>
      <c r="EE10" s="7" t="n">
        <v>0.5305260227546896</v>
      </c>
      <c r="EF10" s="7" t="n">
        <v>0.5540398080568182</v>
      </c>
      <c r="EG10" s="7" t="n">
        <v>0.3073703090069405</v>
      </c>
      <c r="EH10" s="7" t="n">
        <v>0.4924431332520388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0.3615468941680352</v>
      </c>
      <c r="D11" s="7" t="n">
        <v>0.3287397203329367</v>
      </c>
      <c r="E11" s="7" t="n">
        <v>0.06521821361049827</v>
      </c>
      <c r="F11" s="7" t="n">
        <v>0.2230561896333663</v>
      </c>
      <c r="G11" s="7" t="n">
        <v>0.147378797719618</v>
      </c>
      <c r="H11" s="7" t="n">
        <v>0.1517799183223731</v>
      </c>
      <c r="I11" s="7" t="n">
        <v>0.591728013990146</v>
      </c>
      <c r="J11" s="7" t="n">
        <v>0.03994492792511282</v>
      </c>
      <c r="K11" s="7" t="n">
        <v>0.3529882117843687</v>
      </c>
      <c r="L11" s="7" t="n">
        <v>1</v>
      </c>
      <c r="M11" s="7" t="n">
        <v>0.2433768883677415</v>
      </c>
      <c r="N11" s="7" t="n">
        <v>0.3696701419932417</v>
      </c>
      <c r="O11" s="7" t="n">
        <v>0.5147640531521454</v>
      </c>
      <c r="P11" s="7" t="n">
        <v>0.5828222427730743</v>
      </c>
      <c r="Q11" s="7" t="n">
        <v>0.1981457552624921</v>
      </c>
      <c r="R11" s="7" t="n">
        <v>0.1460323385724498</v>
      </c>
      <c r="S11" s="7" t="n">
        <v>0.1808565720240087</v>
      </c>
      <c r="T11" s="7" t="n">
        <v>0.2004175237427374</v>
      </c>
      <c r="U11" s="7" t="n">
        <v>0.02463884730275484</v>
      </c>
      <c r="V11" s="7" t="n">
        <v>0.4495928534508388</v>
      </c>
      <c r="W11" s="7" t="n">
        <v>0.3167555859461368</v>
      </c>
      <c r="X11" s="7" t="n">
        <v>0.4482696757770827</v>
      </c>
      <c r="Y11" s="7" t="n">
        <v>0.3992723026371279</v>
      </c>
      <c r="Z11" s="7" t="n">
        <v>0.7365481689268456</v>
      </c>
      <c r="AA11" s="7" t="n">
        <v>0.14870014907956</v>
      </c>
      <c r="AB11" s="7" t="n">
        <v>-0.08694519910031377</v>
      </c>
      <c r="AC11" s="7" t="n">
        <v>0.2061202166121733</v>
      </c>
      <c r="AD11" s="7" t="n">
        <v>0.8336247751161312</v>
      </c>
      <c r="AE11" s="7" t="n">
        <v>0.1416039639881968</v>
      </c>
      <c r="AF11" s="7" t="n">
        <v>0.2295508708721659</v>
      </c>
      <c r="AG11" s="7" t="n">
        <v>0.181633319755554</v>
      </c>
      <c r="AH11" s="7" t="n">
        <v>0.8682096914945271</v>
      </c>
      <c r="AI11" s="7" t="n">
        <v>0.4290270670009554</v>
      </c>
      <c r="AJ11" s="7" t="n">
        <v>0.4110213171161481</v>
      </c>
      <c r="AK11" s="7" t="n">
        <v>0.3918587694932825</v>
      </c>
      <c r="AL11" s="7" t="n">
        <v>0.4465642781218988</v>
      </c>
      <c r="AM11" s="7" t="n">
        <v>0.2229820803005518</v>
      </c>
      <c r="AN11" s="7" t="n">
        <v>0.4032430646562925</v>
      </c>
      <c r="AO11" s="7" t="n">
        <v>0.1935254724887603</v>
      </c>
      <c r="AP11" s="7" t="n">
        <v>0.2140977063951495</v>
      </c>
      <c r="AQ11" s="7" t="n">
        <v>0.04369344939737116</v>
      </c>
      <c r="AR11" s="7" t="n">
        <v>0.8163638882820808</v>
      </c>
      <c r="AS11" s="7" t="n">
        <v>0.3902695844089394</v>
      </c>
      <c r="AT11" s="7" t="n">
        <v>0.2132145390198917</v>
      </c>
      <c r="AU11" s="7" t="n">
        <v>0.3832000460271166</v>
      </c>
      <c r="AV11" s="7" t="n">
        <v>0.1416039456083471</v>
      </c>
      <c r="AW11" s="7" t="n">
        <v>0.2238956048639062</v>
      </c>
      <c r="AX11" s="7" t="n">
        <v>0.1728260937588572</v>
      </c>
      <c r="AY11" s="7" t="n">
        <v>0.2512808532929848</v>
      </c>
      <c r="AZ11" s="7" t="n">
        <v>0.1768582383329964</v>
      </c>
      <c r="BA11" s="7" t="n">
        <v>0.2354721297218307</v>
      </c>
      <c r="BB11" s="7" t="n">
        <v>0.3255909479484996</v>
      </c>
      <c r="BC11" s="7" t="n">
        <v>0.06404606425492149</v>
      </c>
      <c r="BD11" s="7" t="n">
        <v>0.07433239269196922</v>
      </c>
      <c r="BE11" s="7" t="n">
        <v>0.659491267123949</v>
      </c>
      <c r="BF11" s="7" t="n">
        <v>0.05824706032943799</v>
      </c>
      <c r="BG11" s="7" t="n">
        <v>0.0001853508635614375</v>
      </c>
      <c r="BH11" s="7" t="n">
        <v>0.2760464089538826</v>
      </c>
      <c r="BI11" s="7" t="n">
        <v>0.284493703716027</v>
      </c>
      <c r="BJ11" s="7" t="n">
        <v>0.2772275025130841</v>
      </c>
      <c r="BK11" s="7" t="n">
        <v>0.3529929925093339</v>
      </c>
      <c r="BL11" s="7" t="n">
        <v>0.1101843130096876</v>
      </c>
      <c r="BM11" s="7" t="n">
        <v>0.03455376355624019</v>
      </c>
      <c r="BN11" s="7" t="n">
        <v>0.2375398913819099</v>
      </c>
      <c r="BO11" s="7" t="n">
        <v>0.1868086617803147</v>
      </c>
      <c r="BP11" s="7" t="n">
        <v>0.5501633396640271</v>
      </c>
      <c r="BQ11" s="7" t="n">
        <v>0.3421586353968006</v>
      </c>
      <c r="BR11" s="7" t="n">
        <v>0.3371880235053408</v>
      </c>
      <c r="BS11" s="7" t="n">
        <v>0.2141661699476975</v>
      </c>
      <c r="BT11" s="7" t="n">
        <v>0.2039901113450743</v>
      </c>
      <c r="BU11" s="7" t="n">
        <v>0.3221674907999907</v>
      </c>
      <c r="BV11" s="7" t="n">
        <v>0.3468047125449888</v>
      </c>
      <c r="BW11" s="7" t="n">
        <v>0.8372652355262836</v>
      </c>
      <c r="BX11" s="7" t="n">
        <v>0.05019440661257004</v>
      </c>
      <c r="BY11" s="7" t="n">
        <v>0.8798452479989575</v>
      </c>
      <c r="BZ11" s="7" t="n">
        <v>0.3352915752494944</v>
      </c>
      <c r="CA11" s="7" t="n">
        <v>0.2418853941050045</v>
      </c>
      <c r="CB11" s="7" t="n">
        <v>0.3167313456324895</v>
      </c>
      <c r="CC11" s="7" t="n">
        <v>0.1334851343681501</v>
      </c>
      <c r="CD11" s="7" t="n">
        <v>0.2725179243685114</v>
      </c>
      <c r="CE11" s="7" t="n">
        <v>0.3272741075671062</v>
      </c>
      <c r="CF11" s="7" t="n">
        <v>0.07513212331008988</v>
      </c>
      <c r="CG11" s="7" t="n">
        <v>0.06578027597566688</v>
      </c>
      <c r="CH11" s="7" t="n">
        <v>0.2516647569557758</v>
      </c>
      <c r="CI11" s="7" t="n">
        <v>0.1649389758507253</v>
      </c>
      <c r="CJ11" s="7" t="n">
        <v>0.3224188800877351</v>
      </c>
      <c r="CK11" s="7" t="n">
        <v>0.323923289873169</v>
      </c>
      <c r="CL11" s="7" t="n">
        <v>0.4404608933124105</v>
      </c>
      <c r="CM11" s="7" t="n">
        <v>0.1131143779790083</v>
      </c>
      <c r="CN11" s="7" t="n">
        <v>0.8239515007052522</v>
      </c>
      <c r="CO11" s="7" t="n">
        <v>0.0987431814929989</v>
      </c>
      <c r="CP11" s="7" t="n">
        <v>0.9129238686472129</v>
      </c>
      <c r="CQ11" s="7" t="n">
        <v>0.3036665220201111</v>
      </c>
      <c r="CR11" s="7" t="n">
        <v>0.1280502843747624</v>
      </c>
      <c r="CS11" s="7" t="n">
        <v>0.3271033090446712</v>
      </c>
      <c r="CT11" s="7" t="n">
        <v>0.4767413936841101</v>
      </c>
      <c r="CU11" s="7" t="n">
        <v>0.872798624537981</v>
      </c>
      <c r="CV11" s="7" t="n">
        <v>0.231374720093637</v>
      </c>
      <c r="CW11" s="7" t="n">
        <v>0.3039707033871605</v>
      </c>
      <c r="CX11" s="7" t="n">
        <v>0.8185261435586541</v>
      </c>
      <c r="CY11" s="7" t="n">
        <v>0.3367407830677901</v>
      </c>
      <c r="CZ11" s="7" t="n">
        <v>0.1753896293665784</v>
      </c>
      <c r="DA11" s="7" t="n">
        <v>0.4232138721943268</v>
      </c>
      <c r="DB11" s="7" t="n">
        <v>0.3073389033268555</v>
      </c>
      <c r="DC11" s="7" t="n">
        <v>0.2814407667075293</v>
      </c>
      <c r="DD11" s="7" t="n">
        <v>0.1229993430864166</v>
      </c>
      <c r="DE11" s="7" t="n">
        <v>0.2104219916654748</v>
      </c>
      <c r="DF11" s="7" t="n">
        <v>0.1467201155069806</v>
      </c>
      <c r="DG11" s="7" t="n">
        <v>0.2514010595508274</v>
      </c>
      <c r="DH11" s="7" t="n">
        <v>0.3093924374955628</v>
      </c>
      <c r="DI11" s="7" t="n">
        <v>0.008786213104166324</v>
      </c>
      <c r="DJ11" s="7" t="n">
        <v>0.3787586897408081</v>
      </c>
      <c r="DK11" s="7" t="n">
        <v>0.2938639496454711</v>
      </c>
      <c r="DL11" s="7" t="n">
        <v>0.04350895634962898</v>
      </c>
      <c r="DM11" s="7" t="n">
        <v>0.2757243598562612</v>
      </c>
      <c r="DN11" s="7" t="n">
        <v>0.2108904622587152</v>
      </c>
      <c r="DO11" s="7" t="n">
        <v>0.3202061628741697</v>
      </c>
      <c r="DP11" s="7" t="n">
        <v>0.3243255220718902</v>
      </c>
      <c r="DQ11" s="7" t="n">
        <v>0.2689487505441397</v>
      </c>
      <c r="DR11" s="7" t="n">
        <v>0.3181527769609483</v>
      </c>
      <c r="DS11" s="7" t="n">
        <v>0.2181581473562558</v>
      </c>
      <c r="DT11" s="7" t="n">
        <v>-0.1180710441839456</v>
      </c>
      <c r="DU11" s="7" t="n">
        <v>0.1905965024779815</v>
      </c>
      <c r="DV11" s="7" t="n">
        <v>0.2697086621709335</v>
      </c>
      <c r="DW11" s="7" t="n">
        <v>0.316856056670609</v>
      </c>
      <c r="DX11" s="7" t="n">
        <v>0.0573438177922686</v>
      </c>
      <c r="DY11" s="7" t="n">
        <v>0.2133920122167696</v>
      </c>
      <c r="DZ11" s="7" t="n">
        <v>0.2707715733305564</v>
      </c>
      <c r="EA11" s="7" t="n">
        <v>-0.01125440472504686</v>
      </c>
      <c r="EB11" s="7" t="n">
        <v>0.3281855220078125</v>
      </c>
      <c r="EC11" s="7" t="n">
        <v>0.597265552000287</v>
      </c>
      <c r="ED11" s="7" t="n">
        <v>0.1538844632604857</v>
      </c>
      <c r="EE11" s="7" t="n">
        <v>0.03811334187584905</v>
      </c>
      <c r="EF11" s="7" t="n">
        <v>0.2418242640282432</v>
      </c>
      <c r="EG11" s="7" t="n">
        <v>0.8536772990160537</v>
      </c>
      <c r="EH11" s="7" t="n">
        <v>0.1162111012468106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0.4926213654861789</v>
      </c>
      <c r="D12" s="7" t="n">
        <v>0.4486823910007279</v>
      </c>
      <c r="E12" s="7" t="n">
        <v>-0.136747531494019</v>
      </c>
      <c r="F12" s="7" t="n">
        <v>0.3098113292006159</v>
      </c>
      <c r="G12" s="7" t="n">
        <v>0.05879997231100357</v>
      </c>
      <c r="H12" s="7" t="n">
        <v>0.07078434674392958</v>
      </c>
      <c r="I12" s="7" t="n">
        <v>0.2615779143550453</v>
      </c>
      <c r="J12" s="7" t="n">
        <v>-0.1618711603853931</v>
      </c>
      <c r="K12" s="7" t="n">
        <v>0.4465289266268063</v>
      </c>
      <c r="L12" s="7" t="n">
        <v>0.2433768883677415</v>
      </c>
      <c r="M12" s="7" t="n">
        <v>1</v>
      </c>
      <c r="N12" s="7" t="n">
        <v>0.951196594168309</v>
      </c>
      <c r="O12" s="7" t="n">
        <v>0.8370037982643157</v>
      </c>
      <c r="P12" s="7" t="n">
        <v>0.8344270042580448</v>
      </c>
      <c r="Q12" s="7" t="n">
        <v>0.2029907148136016</v>
      </c>
      <c r="R12" s="7" t="n">
        <v>0.2970449059499412</v>
      </c>
      <c r="S12" s="7" t="n">
        <v>0.09858980126228957</v>
      </c>
      <c r="T12" s="7" t="n">
        <v>0.2143297256700359</v>
      </c>
      <c r="U12" s="7" t="n">
        <v>-0.02571679987828916</v>
      </c>
      <c r="V12" s="7" t="n">
        <v>0.6766374744187958</v>
      </c>
      <c r="W12" s="7" t="n">
        <v>0.4329112485153108</v>
      </c>
      <c r="X12" s="7" t="n">
        <v>0.6684506477116178</v>
      </c>
      <c r="Y12" s="7" t="n">
        <v>0.5376462395351178</v>
      </c>
      <c r="Z12" s="7" t="n">
        <v>0.2674705632091215</v>
      </c>
      <c r="AA12" s="7" t="n">
        <v>-0.10235393424441</v>
      </c>
      <c r="AB12" s="7" t="n">
        <v>-0.09057423567485751</v>
      </c>
      <c r="AC12" s="7" t="n">
        <v>0.08300187235093592</v>
      </c>
      <c r="AD12" s="7" t="n">
        <v>0.2644274829691203</v>
      </c>
      <c r="AE12" s="7" t="n">
        <v>0.42502347697397</v>
      </c>
      <c r="AF12" s="7" t="n">
        <v>0.06560825708194364</v>
      </c>
      <c r="AG12" s="7" t="n">
        <v>0.3325066465106608</v>
      </c>
      <c r="AH12" s="7" t="n">
        <v>0.2545166764817672</v>
      </c>
      <c r="AI12" s="7" t="n">
        <v>0.6349083332395405</v>
      </c>
      <c r="AJ12" s="7" t="n">
        <v>0.6373974856101339</v>
      </c>
      <c r="AK12" s="7" t="n">
        <v>0.6696298286163477</v>
      </c>
      <c r="AL12" s="7" t="n">
        <v>0.6338949138467227</v>
      </c>
      <c r="AM12" s="7" t="n">
        <v>0.1041820184844951</v>
      </c>
      <c r="AN12" s="7" t="n">
        <v>0.5048413913905402</v>
      </c>
      <c r="AO12" s="7" t="n">
        <v>0.1080681067888382</v>
      </c>
      <c r="AP12" s="7" t="n">
        <v>0.5204731501299322</v>
      </c>
      <c r="AQ12" s="7" t="n">
        <v>0.01577346717430745</v>
      </c>
      <c r="AR12" s="7" t="n">
        <v>0.3774158057711439</v>
      </c>
      <c r="AS12" s="7" t="n">
        <v>0.6019315067435901</v>
      </c>
      <c r="AT12" s="7" t="n">
        <v>0.3952399240696972</v>
      </c>
      <c r="AU12" s="7" t="n">
        <v>0.5017890722499591</v>
      </c>
      <c r="AV12" s="7" t="n">
        <v>0.42502346984813</v>
      </c>
      <c r="AW12" s="7" t="n">
        <v>0.4992478375963795</v>
      </c>
      <c r="AX12" s="7" t="n">
        <v>0.5951607664338728</v>
      </c>
      <c r="AY12" s="7" t="n">
        <v>0.5379618280746573</v>
      </c>
      <c r="AZ12" s="7" t="n">
        <v>0.5887477061888795</v>
      </c>
      <c r="BA12" s="7" t="n">
        <v>0.5512440541433939</v>
      </c>
      <c r="BB12" s="7" t="n">
        <v>0.4222280612335049</v>
      </c>
      <c r="BC12" s="7" t="n">
        <v>-0.2873339649119891</v>
      </c>
      <c r="BD12" s="7" t="n">
        <v>0.117133159228724</v>
      </c>
      <c r="BE12" s="7" t="n">
        <v>0.5544651024228179</v>
      </c>
      <c r="BF12" s="7" t="n">
        <v>0.1422151629628</v>
      </c>
      <c r="BG12" s="7" t="n">
        <v>-0.01444625697825262</v>
      </c>
      <c r="BH12" s="7" t="n">
        <v>0.3448136250158642</v>
      </c>
      <c r="BI12" s="7" t="n">
        <v>0.3352601242546103</v>
      </c>
      <c r="BJ12" s="7" t="n">
        <v>0.4325182888607959</v>
      </c>
      <c r="BK12" s="7" t="n">
        <v>0.7839171329332273</v>
      </c>
      <c r="BL12" s="7" t="n">
        <v>0.1810394847874546</v>
      </c>
      <c r="BM12" s="7" t="n">
        <v>0.08838469838374907</v>
      </c>
      <c r="BN12" s="7" t="n">
        <v>0.4081726265712708</v>
      </c>
      <c r="BO12" s="7" t="n">
        <v>0.2648187634594102</v>
      </c>
      <c r="BP12" s="7" t="n">
        <v>0.01644703891257696</v>
      </c>
      <c r="BQ12" s="7" t="n">
        <v>0.7758643389272781</v>
      </c>
      <c r="BR12" s="7" t="n">
        <v>0.811707702380708</v>
      </c>
      <c r="BS12" s="7" t="n">
        <v>0.327964262796097</v>
      </c>
      <c r="BT12" s="7" t="n">
        <v>0.03988618043574458</v>
      </c>
      <c r="BU12" s="7" t="n">
        <v>0.786795814756472</v>
      </c>
      <c r="BV12" s="7" t="n">
        <v>0.712003732722276</v>
      </c>
      <c r="BW12" s="7" t="n">
        <v>0.2918156539700045</v>
      </c>
      <c r="BX12" s="7" t="n">
        <v>-0.2481832320468602</v>
      </c>
      <c r="BY12" s="7" t="n">
        <v>0.3299748213450279</v>
      </c>
      <c r="BZ12" s="7" t="n">
        <v>0.7135832716433954</v>
      </c>
      <c r="CA12" s="7" t="n">
        <v>0.4860747759537529</v>
      </c>
      <c r="CB12" s="7" t="n">
        <v>0.7636663791323649</v>
      </c>
      <c r="CC12" s="7" t="n">
        <v>-0.2007552202735802</v>
      </c>
      <c r="CD12" s="7" t="n">
        <v>0.623294958773991</v>
      </c>
      <c r="CE12" s="7" t="n">
        <v>0.4227425119866265</v>
      </c>
      <c r="CF12" s="7" t="n">
        <v>0.06583012125249983</v>
      </c>
      <c r="CG12" s="7" t="n">
        <v>-0.2776894477459477</v>
      </c>
      <c r="CH12" s="7" t="n">
        <v>0.1416922980764887</v>
      </c>
      <c r="CI12" s="7" t="n">
        <v>0.5607436054808606</v>
      </c>
      <c r="CJ12" s="7" t="n">
        <v>0.739895135909646</v>
      </c>
      <c r="CK12" s="7" t="n">
        <v>0.5469551922299852</v>
      </c>
      <c r="CL12" s="7" t="n">
        <v>0.7324823177159563</v>
      </c>
      <c r="CM12" s="7" t="n">
        <v>0.05361660099233412</v>
      </c>
      <c r="CN12" s="7" t="n">
        <v>0.2495003761679472</v>
      </c>
      <c r="CO12" s="7" t="n">
        <v>0.3375990049580267</v>
      </c>
      <c r="CP12" s="7" t="n">
        <v>0.1879040294311133</v>
      </c>
      <c r="CQ12" s="7" t="n">
        <v>0.5297440691163867</v>
      </c>
      <c r="CR12" s="7" t="n">
        <v>-0.05940798764594237</v>
      </c>
      <c r="CS12" s="7" t="n">
        <v>0.7566884534218425</v>
      </c>
      <c r="CT12" s="7" t="n">
        <v>0.7392854491879841</v>
      </c>
      <c r="CU12" s="7" t="n">
        <v>0.1907136082509616</v>
      </c>
      <c r="CV12" s="7" t="n">
        <v>0.5433937379156346</v>
      </c>
      <c r="CW12" s="7" t="n">
        <v>0.6000922352326948</v>
      </c>
      <c r="CX12" s="7" t="n">
        <v>0.2361889128371197</v>
      </c>
      <c r="CY12" s="7" t="n">
        <v>0.7720564272735677</v>
      </c>
      <c r="CZ12" s="7" t="n">
        <v>0.5848820033569445</v>
      </c>
      <c r="DA12" s="7" t="n">
        <v>0.7742792602414753</v>
      </c>
      <c r="DB12" s="7" t="n">
        <v>0.4679915377052344</v>
      </c>
      <c r="DC12" s="7" t="n">
        <v>0.807796882860606</v>
      </c>
      <c r="DD12" s="7" t="n">
        <v>0.1974134634084693</v>
      </c>
      <c r="DE12" s="7" t="n">
        <v>0.2436535201465542</v>
      </c>
      <c r="DF12" s="7" t="n">
        <v>0.3734791652663845</v>
      </c>
      <c r="DG12" s="7" t="n">
        <v>0.8908967506495655</v>
      </c>
      <c r="DH12" s="7" t="n">
        <v>0.6214753105336929</v>
      </c>
      <c r="DI12" s="7" t="n">
        <v>-0.04304107515965847</v>
      </c>
      <c r="DJ12" s="7" t="n">
        <v>0.5424688062499448</v>
      </c>
      <c r="DK12" s="7" t="n">
        <v>0.7149519082231852</v>
      </c>
      <c r="DL12" s="7" t="n">
        <v>0.03236517286780663</v>
      </c>
      <c r="DM12" s="7" t="n">
        <v>0.9569330001055032</v>
      </c>
      <c r="DN12" s="7" t="n">
        <v>0.6276995584842645</v>
      </c>
      <c r="DO12" s="7" t="n">
        <v>0.6386020805775332</v>
      </c>
      <c r="DP12" s="7" t="n">
        <v>0.3700798182644726</v>
      </c>
      <c r="DQ12" s="7" t="n">
        <v>0.9683832452355203</v>
      </c>
      <c r="DR12" s="7" t="n">
        <v>0.9055132097192309</v>
      </c>
      <c r="DS12" s="7" t="n">
        <v>-0.126569295246471</v>
      </c>
      <c r="DT12" s="7" t="n">
        <v>-0.06798557616300453</v>
      </c>
      <c r="DU12" s="7" t="n">
        <v>0.2748432370719379</v>
      </c>
      <c r="DV12" s="7" t="n">
        <v>0.9689454855132427</v>
      </c>
      <c r="DW12" s="7" t="n">
        <v>0.2328954669460391</v>
      </c>
      <c r="DX12" s="7" t="n">
        <v>-0.2852587300458819</v>
      </c>
      <c r="DY12" s="7" t="n">
        <v>0.4523007054104572</v>
      </c>
      <c r="DZ12" s="7" t="n">
        <v>0.9709935002212989</v>
      </c>
      <c r="EA12" s="7" t="n">
        <v>-0.03519389011383303</v>
      </c>
      <c r="EB12" s="7" t="n">
        <v>0.7645548284202969</v>
      </c>
      <c r="EC12" s="7" t="n">
        <v>0.3709498247341438</v>
      </c>
      <c r="ED12" s="7" t="n">
        <v>-0.2517092954980718</v>
      </c>
      <c r="EE12" s="7" t="n">
        <v>-0.09686195840220492</v>
      </c>
      <c r="EF12" s="7" t="n">
        <v>0.686142574880842</v>
      </c>
      <c r="EG12" s="7" t="n">
        <v>0.2230064152234826</v>
      </c>
      <c r="EH12" s="7" t="n">
        <v>-0.2689495510613419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0.6141074447697266</v>
      </c>
      <c r="D13" s="7" t="n">
        <v>0.5927375945605731</v>
      </c>
      <c r="E13" s="7" t="n">
        <v>-0.04275407239459762</v>
      </c>
      <c r="F13" s="7" t="n">
        <v>0.4253173413805106</v>
      </c>
      <c r="G13" s="7" t="n">
        <v>0.1036908201281694</v>
      </c>
      <c r="H13" s="7" t="n">
        <v>0.2147025925413292</v>
      </c>
      <c r="I13" s="7" t="n">
        <v>0.4464346217863006</v>
      </c>
      <c r="J13" s="7" t="n">
        <v>-0.06378959190279</v>
      </c>
      <c r="K13" s="7" t="n">
        <v>0.5973780862042762</v>
      </c>
      <c r="L13" s="7" t="n">
        <v>0.3696701419932417</v>
      </c>
      <c r="M13" s="7" t="n">
        <v>0.951196594168309</v>
      </c>
      <c r="N13" s="7" t="n">
        <v>1</v>
      </c>
      <c r="O13" s="7" t="n">
        <v>0.8642424994039333</v>
      </c>
      <c r="P13" s="7" t="n">
        <v>0.8599674998533847</v>
      </c>
      <c r="Q13" s="7" t="n">
        <v>0.3377363959021915</v>
      </c>
      <c r="R13" s="7" t="n">
        <v>0.4302831960597239</v>
      </c>
      <c r="S13" s="7" t="n">
        <v>0.2405117072200111</v>
      </c>
      <c r="T13" s="7" t="n">
        <v>0.3475003012121331</v>
      </c>
      <c r="U13" s="7" t="n">
        <v>0.07816700327846347</v>
      </c>
      <c r="V13" s="7" t="n">
        <v>0.7635254118278026</v>
      </c>
      <c r="W13" s="7" t="n">
        <v>0.5795582367440394</v>
      </c>
      <c r="X13" s="7" t="n">
        <v>0.7893195265067046</v>
      </c>
      <c r="Y13" s="7" t="n">
        <v>0.6856492672823264</v>
      </c>
      <c r="Z13" s="7" t="n">
        <v>0.4272692905290243</v>
      </c>
      <c r="AA13" s="7" t="n">
        <v>0.02382228353030729</v>
      </c>
      <c r="AB13" s="7" t="n">
        <v>-0.008245178912499183</v>
      </c>
      <c r="AC13" s="7" t="n">
        <v>0.2241165833899196</v>
      </c>
      <c r="AD13" s="7" t="n">
        <v>0.433558989073275</v>
      </c>
      <c r="AE13" s="7" t="n">
        <v>0.5088130382431262</v>
      </c>
      <c r="AF13" s="7" t="n">
        <v>0.1709597982799511</v>
      </c>
      <c r="AG13" s="7" t="n">
        <v>0.4852570619707087</v>
      </c>
      <c r="AH13" s="7" t="n">
        <v>0.4228118335687965</v>
      </c>
      <c r="AI13" s="7" t="n">
        <v>0.7642944608883873</v>
      </c>
      <c r="AJ13" s="7" t="n">
        <v>0.7606601843129426</v>
      </c>
      <c r="AK13" s="7" t="n">
        <v>0.7692275953662727</v>
      </c>
      <c r="AL13" s="7" t="n">
        <v>0.7213648768958453</v>
      </c>
      <c r="AM13" s="7" t="n">
        <v>0.2734969273858676</v>
      </c>
      <c r="AN13" s="7" t="n">
        <v>0.6631544202582053</v>
      </c>
      <c r="AO13" s="7" t="n">
        <v>0.2551481077070523</v>
      </c>
      <c r="AP13" s="7" t="n">
        <v>0.6020792916072873</v>
      </c>
      <c r="AQ13" s="7" t="n">
        <v>0.05642325043881405</v>
      </c>
      <c r="AR13" s="7" t="n">
        <v>0.5137500684527672</v>
      </c>
      <c r="AS13" s="7" t="n">
        <v>0.7300464571557497</v>
      </c>
      <c r="AT13" s="7" t="n">
        <v>0.5504515945868333</v>
      </c>
      <c r="AU13" s="7" t="n">
        <v>0.6486312510171389</v>
      </c>
      <c r="AV13" s="7" t="n">
        <v>0.5088130140330376</v>
      </c>
      <c r="AW13" s="7" t="n">
        <v>0.5769513052350227</v>
      </c>
      <c r="AX13" s="7" t="n">
        <v>0.6327508998240564</v>
      </c>
      <c r="AY13" s="7" t="n">
        <v>0.5623541525677597</v>
      </c>
      <c r="AZ13" s="7" t="n">
        <v>0.6260200308525818</v>
      </c>
      <c r="BA13" s="7" t="n">
        <v>0.6302010438468884</v>
      </c>
      <c r="BB13" s="7" t="n">
        <v>0.5737003228253454</v>
      </c>
      <c r="BC13" s="7" t="n">
        <v>-0.2707708683156624</v>
      </c>
      <c r="BD13" s="7" t="n">
        <v>0.2347038756352852</v>
      </c>
      <c r="BE13" s="7" t="n">
        <v>0.6851516393227343</v>
      </c>
      <c r="BF13" s="7" t="n">
        <v>0.2465287695281451</v>
      </c>
      <c r="BG13" s="7" t="n">
        <v>0.09650863051782865</v>
      </c>
      <c r="BH13" s="7" t="n">
        <v>0.4823920893795455</v>
      </c>
      <c r="BI13" s="7" t="n">
        <v>0.4825375439601238</v>
      </c>
      <c r="BJ13" s="7" t="n">
        <v>0.5319801854463546</v>
      </c>
      <c r="BK13" s="7" t="n">
        <v>0.822428431883116</v>
      </c>
      <c r="BL13" s="7" t="n">
        <v>0.3020055990645981</v>
      </c>
      <c r="BM13" s="7" t="n">
        <v>0.2008877414953382</v>
      </c>
      <c r="BN13" s="7" t="n">
        <v>0.5354215474879463</v>
      </c>
      <c r="BO13" s="7" t="n">
        <v>0.3624627471883366</v>
      </c>
      <c r="BP13" s="7" t="n">
        <v>0.1393082065613115</v>
      </c>
      <c r="BQ13" s="7" t="n">
        <v>0.8272788266224165</v>
      </c>
      <c r="BR13" s="7" t="n">
        <v>0.8452880080831462</v>
      </c>
      <c r="BS13" s="7" t="n">
        <v>0.455207343918156</v>
      </c>
      <c r="BT13" s="7" t="n">
        <v>0.1355761154910049</v>
      </c>
      <c r="BU13" s="7" t="n">
        <v>0.8182225792227046</v>
      </c>
      <c r="BV13" s="7" t="n">
        <v>0.7690513014397249</v>
      </c>
      <c r="BW13" s="7" t="n">
        <v>0.4441561303860969</v>
      </c>
      <c r="BX13" s="7" t="n">
        <v>-0.1600544834299387</v>
      </c>
      <c r="BY13" s="7" t="n">
        <v>0.4722329648181184</v>
      </c>
      <c r="BZ13" s="7" t="n">
        <v>0.7465007921137614</v>
      </c>
      <c r="CA13" s="7" t="n">
        <v>0.4923118616107163</v>
      </c>
      <c r="CB13" s="7" t="n">
        <v>0.7865754022290699</v>
      </c>
      <c r="CC13" s="7" t="n">
        <v>-0.0623636874354729</v>
      </c>
      <c r="CD13" s="7" t="n">
        <v>0.6743308205189226</v>
      </c>
      <c r="CE13" s="7" t="n">
        <v>0.5740306534029758</v>
      </c>
      <c r="CF13" s="7" t="n">
        <v>0.1784254399442448</v>
      </c>
      <c r="CG13" s="7" t="n">
        <v>-0.2396993398605772</v>
      </c>
      <c r="CH13" s="7" t="n">
        <v>0.3097559319104216</v>
      </c>
      <c r="CI13" s="7" t="n">
        <v>0.5976685376363332</v>
      </c>
      <c r="CJ13" s="7" t="n">
        <v>0.7740847744392878</v>
      </c>
      <c r="CK13" s="7" t="n">
        <v>0.6073727453136204</v>
      </c>
      <c r="CL13" s="7" t="n">
        <v>0.7966674709906073</v>
      </c>
      <c r="CM13" s="7" t="n">
        <v>0.1986892454494703</v>
      </c>
      <c r="CN13" s="7" t="n">
        <v>0.4127366671536137</v>
      </c>
      <c r="CO13" s="7" t="n">
        <v>0.4606890733686898</v>
      </c>
      <c r="CP13" s="7" t="n">
        <v>0.3431926513010497</v>
      </c>
      <c r="CQ13" s="7" t="n">
        <v>0.5868199072891961</v>
      </c>
      <c r="CR13" s="7" t="n">
        <v>0.01300956000648319</v>
      </c>
      <c r="CS13" s="7" t="n">
        <v>0.7799176691916478</v>
      </c>
      <c r="CT13" s="7" t="n">
        <v>0.8380379717347733</v>
      </c>
      <c r="CU13" s="7" t="n">
        <v>0.3465590888880159</v>
      </c>
      <c r="CV13" s="7" t="n">
        <v>0.6219994480826611</v>
      </c>
      <c r="CW13" s="7" t="n">
        <v>0.6505851338467593</v>
      </c>
      <c r="CX13" s="7" t="n">
        <v>0.4118706014274273</v>
      </c>
      <c r="CY13" s="7" t="n">
        <v>0.8219943559406382</v>
      </c>
      <c r="CZ13" s="7" t="n">
        <v>0.6203038728468996</v>
      </c>
      <c r="DA13" s="7" t="n">
        <v>0.8746605064002827</v>
      </c>
      <c r="DB13" s="7" t="n">
        <v>0.6122192803701724</v>
      </c>
      <c r="DC13" s="7" t="n">
        <v>0.750040810435928</v>
      </c>
      <c r="DD13" s="7" t="n">
        <v>0.3397931230401147</v>
      </c>
      <c r="DE13" s="7" t="n">
        <v>0.4135295778493443</v>
      </c>
      <c r="DF13" s="7" t="n">
        <v>0.4532263417868125</v>
      </c>
      <c r="DG13" s="7" t="n">
        <v>0.8318194886270215</v>
      </c>
      <c r="DH13" s="7" t="n">
        <v>0.7189663360492936</v>
      </c>
      <c r="DI13" s="7" t="n">
        <v>-0.01175830573991573</v>
      </c>
      <c r="DJ13" s="7" t="n">
        <v>0.6224794071842368</v>
      </c>
      <c r="DK13" s="7" t="n">
        <v>0.7614821443893328</v>
      </c>
      <c r="DL13" s="7" t="n">
        <v>0.1614086342290971</v>
      </c>
      <c r="DM13" s="7" t="n">
        <v>0.9380877653688283</v>
      </c>
      <c r="DN13" s="7" t="n">
        <v>0.6959280248011855</v>
      </c>
      <c r="DO13" s="7" t="n">
        <v>0.6906427330233376</v>
      </c>
      <c r="DP13" s="7" t="n">
        <v>0.5160226466392333</v>
      </c>
      <c r="DQ13" s="7" t="n">
        <v>0.9407535110828205</v>
      </c>
      <c r="DR13" s="7" t="n">
        <v>0.9081927229078922</v>
      </c>
      <c r="DS13" s="7" t="n">
        <v>-0.008414917465146419</v>
      </c>
      <c r="DT13" s="7" t="n">
        <v>0.002188292624398415</v>
      </c>
      <c r="DU13" s="7" t="n">
        <v>0.3986480710584703</v>
      </c>
      <c r="DV13" s="7" t="n">
        <v>0.9402497934054955</v>
      </c>
      <c r="DW13" s="7" t="n">
        <v>0.3587684737235778</v>
      </c>
      <c r="DX13" s="7" t="n">
        <v>-0.2702017436345623</v>
      </c>
      <c r="DY13" s="7" t="n">
        <v>0.5288218553174376</v>
      </c>
      <c r="DZ13" s="7" t="n">
        <v>0.9334273681546803</v>
      </c>
      <c r="EA13" s="7" t="n">
        <v>-0.005470669166090522</v>
      </c>
      <c r="EB13" s="7" t="n">
        <v>0.7978877588516465</v>
      </c>
      <c r="EC13" s="7" t="n">
        <v>0.5042689522633284</v>
      </c>
      <c r="ED13" s="7" t="n">
        <v>-0.1863715896001838</v>
      </c>
      <c r="EE13" s="7" t="n">
        <v>0.0311532203927449</v>
      </c>
      <c r="EF13" s="7" t="n">
        <v>0.7589305023388309</v>
      </c>
      <c r="EG13" s="7" t="n">
        <v>0.3681780010797802</v>
      </c>
      <c r="EH13" s="7" t="n">
        <v>-0.1587509835088796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0.4349020088791686</v>
      </c>
      <c r="D14" s="7" t="n">
        <v>0.374736583850278</v>
      </c>
      <c r="E14" s="7" t="n">
        <v>-0.1908526779266687</v>
      </c>
      <c r="F14" s="7" t="n">
        <v>0.2143543773019441</v>
      </c>
      <c r="G14" s="7" t="n">
        <v>0.05400117723225099</v>
      </c>
      <c r="H14" s="7" t="n">
        <v>0.02639026562888077</v>
      </c>
      <c r="I14" s="7" t="n">
        <v>0.3571643171260421</v>
      </c>
      <c r="J14" s="7" t="n">
        <v>-0.2499298824515672</v>
      </c>
      <c r="K14" s="7" t="n">
        <v>0.4045102272821582</v>
      </c>
      <c r="L14" s="7" t="n">
        <v>0.5147640531521454</v>
      </c>
      <c r="M14" s="7" t="n">
        <v>0.8370037982643157</v>
      </c>
      <c r="N14" s="7" t="n">
        <v>0.8642424994039333</v>
      </c>
      <c r="O14" s="7" t="n">
        <v>1</v>
      </c>
      <c r="P14" s="7" t="n">
        <v>0.8456770264759212</v>
      </c>
      <c r="Q14" s="7" t="n">
        <v>0.08007832794939677</v>
      </c>
      <c r="R14" s="7" t="n">
        <v>0.1919274374585597</v>
      </c>
      <c r="S14" s="7" t="n">
        <v>0.08685238324724313</v>
      </c>
      <c r="T14" s="7" t="n">
        <v>0.0809740366839546</v>
      </c>
      <c r="U14" s="7" t="n">
        <v>-0.1186110805364014</v>
      </c>
      <c r="V14" s="7" t="n">
        <v>0.6450177516412263</v>
      </c>
      <c r="W14" s="7" t="n">
        <v>0.3538459850471232</v>
      </c>
      <c r="X14" s="7" t="n">
        <v>0.6195336832203477</v>
      </c>
      <c r="Y14" s="7" t="n">
        <v>0.4916191577333638</v>
      </c>
      <c r="Z14" s="7" t="n">
        <v>0.4186021639544458</v>
      </c>
      <c r="AA14" s="7" t="n">
        <v>-0.1484157012348319</v>
      </c>
      <c r="AB14" s="7" t="n">
        <v>-0.2281384947581734</v>
      </c>
      <c r="AC14" s="7" t="n">
        <v>0.06855010984376415</v>
      </c>
      <c r="AD14" s="7" t="n">
        <v>0.4390453061043915</v>
      </c>
      <c r="AE14" s="7" t="n">
        <v>0.2812378108764714</v>
      </c>
      <c r="AF14" s="7" t="n">
        <v>0.04242569115715695</v>
      </c>
      <c r="AG14" s="7" t="n">
        <v>0.2637823727640282</v>
      </c>
      <c r="AH14" s="7" t="n">
        <v>0.4553049864703823</v>
      </c>
      <c r="AI14" s="7" t="n">
        <v>0.6522400208353761</v>
      </c>
      <c r="AJ14" s="7" t="n">
        <v>0.675223365070464</v>
      </c>
      <c r="AK14" s="7" t="n">
        <v>0.6656267529467715</v>
      </c>
      <c r="AL14" s="7" t="n">
        <v>0.6393744061774639</v>
      </c>
      <c r="AM14" s="7" t="n">
        <v>0.09729721804148962</v>
      </c>
      <c r="AN14" s="7" t="n">
        <v>0.511888848782771</v>
      </c>
      <c r="AO14" s="7" t="n">
        <v>0.09841885298368357</v>
      </c>
      <c r="AP14" s="7" t="n">
        <v>0.3615510996029302</v>
      </c>
      <c r="AQ14" s="7" t="n">
        <v>-0.07401398270498707</v>
      </c>
      <c r="AR14" s="7" t="n">
        <v>0.4999851865922346</v>
      </c>
      <c r="AS14" s="7" t="n">
        <v>0.6256471637702871</v>
      </c>
      <c r="AT14" s="7" t="n">
        <v>0.3133168641760841</v>
      </c>
      <c r="AU14" s="7" t="n">
        <v>0.5000807923709557</v>
      </c>
      <c r="AV14" s="7" t="n">
        <v>0.2812375725492348</v>
      </c>
      <c r="AW14" s="7" t="n">
        <v>0.355842892983358</v>
      </c>
      <c r="AX14" s="7" t="n">
        <v>0.5289218697428081</v>
      </c>
      <c r="AY14" s="7" t="n">
        <v>0.4971279569979912</v>
      </c>
      <c r="AZ14" s="7" t="n">
        <v>0.5273105992681527</v>
      </c>
      <c r="BA14" s="7" t="n">
        <v>0.3983255126629663</v>
      </c>
      <c r="BB14" s="7" t="n">
        <v>0.3749576826811487</v>
      </c>
      <c r="BC14" s="7" t="n">
        <v>-0.1703715274113782</v>
      </c>
      <c r="BD14" s="7" t="n">
        <v>0.08093644766170394</v>
      </c>
      <c r="BE14" s="7" t="n">
        <v>0.5474167756094934</v>
      </c>
      <c r="BF14" s="7" t="n">
        <v>0.004198555015537936</v>
      </c>
      <c r="BG14" s="7" t="n">
        <v>-0.1970095292386315</v>
      </c>
      <c r="BH14" s="7" t="n">
        <v>0.2865773272910123</v>
      </c>
      <c r="BI14" s="7" t="n">
        <v>0.2558767863804381</v>
      </c>
      <c r="BJ14" s="7" t="n">
        <v>0.3201299148631657</v>
      </c>
      <c r="BK14" s="7" t="n">
        <v>0.733661687688612</v>
      </c>
      <c r="BL14" s="7" t="n">
        <v>0.05128234959101386</v>
      </c>
      <c r="BM14" s="7" t="n">
        <v>-0.0297763979854695</v>
      </c>
      <c r="BN14" s="7" t="n">
        <v>0.2588866611147774</v>
      </c>
      <c r="BO14" s="7" t="n">
        <v>0.1487899907405161</v>
      </c>
      <c r="BP14" s="7" t="n">
        <v>0.1413306199099328</v>
      </c>
      <c r="BQ14" s="7" t="n">
        <v>0.7500064199942464</v>
      </c>
      <c r="BR14" s="7" t="n">
        <v>0.7925625469859223</v>
      </c>
      <c r="BS14" s="7" t="n">
        <v>0.3774447101976608</v>
      </c>
      <c r="BT14" s="7" t="n">
        <v>0.01267004689782214</v>
      </c>
      <c r="BU14" s="7" t="n">
        <v>0.8358331337657207</v>
      </c>
      <c r="BV14" s="7" t="n">
        <v>0.6980656266593454</v>
      </c>
      <c r="BW14" s="7" t="n">
        <v>0.4788861872540487</v>
      </c>
      <c r="BX14" s="7" t="n">
        <v>-0.2040327221916345</v>
      </c>
      <c r="BY14" s="7" t="n">
        <v>0.5095213112157684</v>
      </c>
      <c r="BZ14" s="7" t="n">
        <v>0.7578811056248437</v>
      </c>
      <c r="CA14" s="7" t="n">
        <v>0.4675401485821226</v>
      </c>
      <c r="CB14" s="7" t="n">
        <v>0.7548628265345989</v>
      </c>
      <c r="CC14" s="7" t="n">
        <v>-0.195424025503527</v>
      </c>
      <c r="CD14" s="7" t="n">
        <v>0.5261847018970329</v>
      </c>
      <c r="CE14" s="7" t="n">
        <v>0.3750071614779019</v>
      </c>
      <c r="CF14" s="7" t="n">
        <v>-0.0115012147323715</v>
      </c>
      <c r="CG14" s="7" t="n">
        <v>-0.1912066471507368</v>
      </c>
      <c r="CH14" s="7" t="n">
        <v>0.1092555386676417</v>
      </c>
      <c r="CI14" s="7" t="n">
        <v>0.5086205653984129</v>
      </c>
      <c r="CJ14" s="7" t="n">
        <v>0.7988900014223814</v>
      </c>
      <c r="CK14" s="7" t="n">
        <v>0.664397650576192</v>
      </c>
      <c r="CL14" s="7" t="n">
        <v>0.7872950030824292</v>
      </c>
      <c r="CM14" s="7" t="n">
        <v>0.03307516892407063</v>
      </c>
      <c r="CN14" s="7" t="n">
        <v>0.4382889722084443</v>
      </c>
      <c r="CO14" s="7" t="n">
        <v>0.2657352170265416</v>
      </c>
      <c r="CP14" s="7" t="n">
        <v>0.4572818293291206</v>
      </c>
      <c r="CQ14" s="7" t="n">
        <v>0.6551814207189725</v>
      </c>
      <c r="CR14" s="7" t="n">
        <v>-0.06049999823964374</v>
      </c>
      <c r="CS14" s="7" t="n">
        <v>0.7247160646716179</v>
      </c>
      <c r="CT14" s="7" t="n">
        <v>0.8050964090591781</v>
      </c>
      <c r="CU14" s="7" t="n">
        <v>0.4812898765026759</v>
      </c>
      <c r="CV14" s="7" t="n">
        <v>0.3915415199516961</v>
      </c>
      <c r="CW14" s="7" t="n">
        <v>0.6670061800217765</v>
      </c>
      <c r="CX14" s="7" t="n">
        <v>0.4386099530631358</v>
      </c>
      <c r="CY14" s="7" t="n">
        <v>0.7657347314249705</v>
      </c>
      <c r="CZ14" s="7" t="n">
        <v>0.5302565790129947</v>
      </c>
      <c r="DA14" s="7" t="n">
        <v>0.790531826965349</v>
      </c>
      <c r="DB14" s="7" t="n">
        <v>0.452064890715983</v>
      </c>
      <c r="DC14" s="7" t="n">
        <v>0.5567813955979859</v>
      </c>
      <c r="DD14" s="7" t="n">
        <v>0.1642685046022371</v>
      </c>
      <c r="DE14" s="7" t="n">
        <v>0.1682042623831631</v>
      </c>
      <c r="DF14" s="7" t="n">
        <v>0.2398548718753533</v>
      </c>
      <c r="DG14" s="7" t="n">
        <v>0.6437235209959032</v>
      </c>
      <c r="DH14" s="7" t="n">
        <v>0.6087283796872951</v>
      </c>
      <c r="DI14" s="7" t="n">
        <v>-0.1176618402231925</v>
      </c>
      <c r="DJ14" s="7" t="n">
        <v>0.5509927959130454</v>
      </c>
      <c r="DK14" s="7" t="n">
        <v>0.7038689682299115</v>
      </c>
      <c r="DL14" s="7" t="n">
        <v>-0.07473776568026384</v>
      </c>
      <c r="DM14" s="7" t="n">
        <v>0.7884154602242262</v>
      </c>
      <c r="DN14" s="7" t="n">
        <v>0.6308502607549427</v>
      </c>
      <c r="DO14" s="7" t="n">
        <v>0.6769782682219948</v>
      </c>
      <c r="DP14" s="7" t="n">
        <v>0.3203351372573547</v>
      </c>
      <c r="DQ14" s="7" t="n">
        <v>0.7938634839660172</v>
      </c>
      <c r="DR14" s="7" t="n">
        <v>0.8223839608914946</v>
      </c>
      <c r="DS14" s="7" t="n">
        <v>-0.1107581934284399</v>
      </c>
      <c r="DT14" s="7" t="n">
        <v>-0.1692145793203237</v>
      </c>
      <c r="DU14" s="7" t="n">
        <v>0.1334506807308808</v>
      </c>
      <c r="DV14" s="7" t="n">
        <v>0.7963461365883112</v>
      </c>
      <c r="DW14" s="7" t="n">
        <v>0.2580381926768874</v>
      </c>
      <c r="DX14" s="7" t="n">
        <v>-0.1710042729421641</v>
      </c>
      <c r="DY14" s="7" t="n">
        <v>0.3192893851780378</v>
      </c>
      <c r="DZ14" s="7" t="n">
        <v>0.7939680022046606</v>
      </c>
      <c r="EA14" s="7" t="n">
        <v>-0.1383970493088985</v>
      </c>
      <c r="EB14" s="7" t="n">
        <v>0.6996460978984198</v>
      </c>
      <c r="EC14" s="7" t="n">
        <v>0.3739726750318767</v>
      </c>
      <c r="ED14" s="7" t="n">
        <v>-0.1625981203560911</v>
      </c>
      <c r="EE14" s="7" t="n">
        <v>-0.1759855200212217</v>
      </c>
      <c r="EF14" s="7" t="n">
        <v>0.6767597591355222</v>
      </c>
      <c r="EG14" s="7" t="n">
        <v>0.5001435151463751</v>
      </c>
      <c r="EH14" s="7" t="n">
        <v>-0.2002464853765658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0.6263976230884316</v>
      </c>
      <c r="D15" s="7" t="n">
        <v>0.532790837562472</v>
      </c>
      <c r="E15" s="7" t="n">
        <v>-0.07650926975404317</v>
      </c>
      <c r="F15" s="7" t="n">
        <v>0.3442617084713243</v>
      </c>
      <c r="G15" s="7" t="n">
        <v>0.124180460351013</v>
      </c>
      <c r="H15" s="7" t="n">
        <v>0.1470397015532596</v>
      </c>
      <c r="I15" s="7" t="n">
        <v>0.4691798526693445</v>
      </c>
      <c r="J15" s="7" t="n">
        <v>-0.1304787686174052</v>
      </c>
      <c r="K15" s="7" t="n">
        <v>0.5712120620379597</v>
      </c>
      <c r="L15" s="7" t="n">
        <v>0.5828222427730743</v>
      </c>
      <c r="M15" s="7" t="n">
        <v>0.8344270042580448</v>
      </c>
      <c r="N15" s="7" t="n">
        <v>0.8599674998533847</v>
      </c>
      <c r="O15" s="7" t="n">
        <v>0.8456770264759212</v>
      </c>
      <c r="P15" s="7" t="n">
        <v>1</v>
      </c>
      <c r="Q15" s="7" t="n">
        <v>0.291402461473407</v>
      </c>
      <c r="R15" s="7" t="n">
        <v>0.3727778425445185</v>
      </c>
      <c r="S15" s="7" t="n">
        <v>0.1776293892539698</v>
      </c>
      <c r="T15" s="7" t="n">
        <v>0.3022127740883201</v>
      </c>
      <c r="U15" s="7" t="n">
        <v>0.001691776580840539</v>
      </c>
      <c r="V15" s="7" t="n">
        <v>0.8642788303495796</v>
      </c>
      <c r="W15" s="7" t="n">
        <v>0.5339689416357821</v>
      </c>
      <c r="X15" s="7" t="n">
        <v>0.8324469116434022</v>
      </c>
      <c r="Y15" s="7" t="n">
        <v>0.680345109920901</v>
      </c>
      <c r="Z15" s="7" t="n">
        <v>0.4450963267468254</v>
      </c>
      <c r="AA15" s="7" t="n">
        <v>0.02448970928610374</v>
      </c>
      <c r="AB15" s="7" t="n">
        <v>-0.1376783809891977</v>
      </c>
      <c r="AC15" s="7" t="n">
        <v>0.1525378348297118</v>
      </c>
      <c r="AD15" s="7" t="n">
        <v>0.5102693551054187</v>
      </c>
      <c r="AE15" s="7" t="n">
        <v>0.3918632074031239</v>
      </c>
      <c r="AF15" s="7" t="n">
        <v>0.1501967735203772</v>
      </c>
      <c r="AG15" s="7" t="n">
        <v>0.4822948716997339</v>
      </c>
      <c r="AH15" s="7" t="n">
        <v>0.5264392887363899</v>
      </c>
      <c r="AI15" s="7" t="n">
        <v>0.7913400487478379</v>
      </c>
      <c r="AJ15" s="7" t="n">
        <v>0.7833890492088135</v>
      </c>
      <c r="AK15" s="7" t="n">
        <v>0.8131633685078735</v>
      </c>
      <c r="AL15" s="7" t="n">
        <v>0.8428242430168698</v>
      </c>
      <c r="AM15" s="7" t="n">
        <v>0.2239304527394705</v>
      </c>
      <c r="AN15" s="7" t="n">
        <v>0.6678590620160181</v>
      </c>
      <c r="AO15" s="7" t="n">
        <v>0.1929061385975038</v>
      </c>
      <c r="AP15" s="7" t="n">
        <v>0.5629209044565208</v>
      </c>
      <c r="AQ15" s="7" t="n">
        <v>0.08329509971522654</v>
      </c>
      <c r="AR15" s="7" t="n">
        <v>0.6275735153889963</v>
      </c>
      <c r="AS15" s="7" t="n">
        <v>0.7457450288052611</v>
      </c>
      <c r="AT15" s="7" t="n">
        <v>0.5653327990323138</v>
      </c>
      <c r="AU15" s="7" t="n">
        <v>0.6498743690073576</v>
      </c>
      <c r="AV15" s="7" t="n">
        <v>0.3918630390723122</v>
      </c>
      <c r="AW15" s="7" t="n">
        <v>0.5314118831136863</v>
      </c>
      <c r="AX15" s="7" t="n">
        <v>0.6390214930294421</v>
      </c>
      <c r="AY15" s="7" t="n">
        <v>0.6245687750417903</v>
      </c>
      <c r="AZ15" s="7" t="n">
        <v>0.6191030487211145</v>
      </c>
      <c r="BA15" s="7" t="n">
        <v>0.5944434938475875</v>
      </c>
      <c r="BB15" s="7" t="n">
        <v>0.6102497926195699</v>
      </c>
      <c r="BC15" s="7" t="n">
        <v>-0.2125239315610084</v>
      </c>
      <c r="BD15" s="7" t="n">
        <v>0.1662811227016405</v>
      </c>
      <c r="BE15" s="7" t="n">
        <v>0.6719082914502528</v>
      </c>
      <c r="BF15" s="7" t="n">
        <v>0.2480974448618813</v>
      </c>
      <c r="BG15" s="7" t="n">
        <v>0.01143857442882212</v>
      </c>
      <c r="BH15" s="7" t="n">
        <v>0.4036453364645422</v>
      </c>
      <c r="BI15" s="7" t="n">
        <v>0.4320304302187159</v>
      </c>
      <c r="BJ15" s="7" t="n">
        <v>0.4944553834836236</v>
      </c>
      <c r="BK15" s="7" t="n">
        <v>0.8296343106086074</v>
      </c>
      <c r="BL15" s="7" t="n">
        <v>0.2173919171546203</v>
      </c>
      <c r="BM15" s="7" t="n">
        <v>0.2081292995648738</v>
      </c>
      <c r="BN15" s="7" t="n">
        <v>0.4696616357423762</v>
      </c>
      <c r="BO15" s="7" t="n">
        <v>0.3817229389007056</v>
      </c>
      <c r="BP15" s="7" t="n">
        <v>0.3055928577148914</v>
      </c>
      <c r="BQ15" s="7" t="n">
        <v>0.8347071391713242</v>
      </c>
      <c r="BR15" s="7" t="n">
        <v>0.8622567474816174</v>
      </c>
      <c r="BS15" s="7" t="n">
        <v>0.4848575435751572</v>
      </c>
      <c r="BT15" s="7" t="n">
        <v>0.1157548482519338</v>
      </c>
      <c r="BU15" s="7" t="n">
        <v>0.7842512062469164</v>
      </c>
      <c r="BV15" s="7" t="n">
        <v>0.8374267452892409</v>
      </c>
      <c r="BW15" s="7" t="n">
        <v>0.5326494124434178</v>
      </c>
      <c r="BX15" s="7" t="n">
        <v>-0.181448042174395</v>
      </c>
      <c r="BY15" s="7" t="n">
        <v>0.5942390007730715</v>
      </c>
      <c r="BZ15" s="7" t="n">
        <v>0.7569762838340263</v>
      </c>
      <c r="CA15" s="7" t="n">
        <v>0.5516110249263307</v>
      </c>
      <c r="CB15" s="7" t="n">
        <v>0.7955132148553962</v>
      </c>
      <c r="CC15" s="7" t="n">
        <v>-0.06603660774791191</v>
      </c>
      <c r="CD15" s="7" t="n">
        <v>0.6798585370366065</v>
      </c>
      <c r="CE15" s="7" t="n">
        <v>0.6109452084801466</v>
      </c>
      <c r="CF15" s="7" t="n">
        <v>0.18869993967787</v>
      </c>
      <c r="CG15" s="7" t="n">
        <v>-0.1985625159382202</v>
      </c>
      <c r="CH15" s="7" t="n">
        <v>0.3158781712901638</v>
      </c>
      <c r="CI15" s="7" t="n">
        <v>0.5761669641949132</v>
      </c>
      <c r="CJ15" s="7" t="n">
        <v>0.7562395455161995</v>
      </c>
      <c r="CK15" s="7" t="n">
        <v>0.6776430863537545</v>
      </c>
      <c r="CL15" s="7" t="n">
        <v>0.7897176760528973</v>
      </c>
      <c r="CM15" s="7" t="n">
        <v>0.129498029528948</v>
      </c>
      <c r="CN15" s="7" t="n">
        <v>0.47255288371341</v>
      </c>
      <c r="CO15" s="7" t="n">
        <v>0.4835922013619302</v>
      </c>
      <c r="CP15" s="7" t="n">
        <v>0.4836691127982939</v>
      </c>
      <c r="CQ15" s="7" t="n">
        <v>0.6478234194035487</v>
      </c>
      <c r="CR15" s="7" t="n">
        <v>-0.01725005956750204</v>
      </c>
      <c r="CS15" s="7" t="n">
        <v>0.7937347444431002</v>
      </c>
      <c r="CT15" s="7" t="n">
        <v>0.8255201462317059</v>
      </c>
      <c r="CU15" s="7" t="n">
        <v>0.4469726544769869</v>
      </c>
      <c r="CV15" s="7" t="n">
        <v>0.589026906335322</v>
      </c>
      <c r="CW15" s="7" t="n">
        <v>0.6562160106484409</v>
      </c>
      <c r="CX15" s="7" t="n">
        <v>0.4684306134094079</v>
      </c>
      <c r="CY15" s="7" t="n">
        <v>0.8520424053896595</v>
      </c>
      <c r="CZ15" s="7" t="n">
        <v>0.6221806109710524</v>
      </c>
      <c r="DA15" s="7" t="n">
        <v>0.8281524901223501</v>
      </c>
      <c r="DB15" s="7" t="n">
        <v>0.6835026543105364</v>
      </c>
      <c r="DC15" s="7" t="n">
        <v>0.7285185227983458</v>
      </c>
      <c r="DD15" s="7" t="n">
        <v>0.3763723006526343</v>
      </c>
      <c r="DE15" s="7" t="n">
        <v>0.4043451467165908</v>
      </c>
      <c r="DF15" s="7" t="n">
        <v>0.4015585682850488</v>
      </c>
      <c r="DG15" s="7" t="n">
        <v>0.739448772453393</v>
      </c>
      <c r="DH15" s="7" t="n">
        <v>0.7655643555942326</v>
      </c>
      <c r="DI15" s="7" t="n">
        <v>0.01387903120447239</v>
      </c>
      <c r="DJ15" s="7" t="n">
        <v>0.7581785101225967</v>
      </c>
      <c r="DK15" s="7" t="n">
        <v>0.7803877591518861</v>
      </c>
      <c r="DL15" s="7" t="n">
        <v>0.08625902390819978</v>
      </c>
      <c r="DM15" s="7" t="n">
        <v>0.8411864480570632</v>
      </c>
      <c r="DN15" s="7" t="n">
        <v>0.730500869683046</v>
      </c>
      <c r="DO15" s="7" t="n">
        <v>0.79563126948416</v>
      </c>
      <c r="DP15" s="7" t="n">
        <v>0.5628093008653076</v>
      </c>
      <c r="DQ15" s="7" t="n">
        <v>0.860010794515614</v>
      </c>
      <c r="DR15" s="7" t="n">
        <v>0.8652540832936917</v>
      </c>
      <c r="DS15" s="7" t="n">
        <v>0.03491722051814062</v>
      </c>
      <c r="DT15" s="7" t="n">
        <v>-0.1219274511154003</v>
      </c>
      <c r="DU15" s="7" t="n">
        <v>0.335368086336584</v>
      </c>
      <c r="DV15" s="7" t="n">
        <v>0.8570665274234357</v>
      </c>
      <c r="DW15" s="7" t="n">
        <v>0.4419837405007629</v>
      </c>
      <c r="DX15" s="7" t="n">
        <v>-0.2113520435957575</v>
      </c>
      <c r="DY15" s="7" t="n">
        <v>0.4864087166398378</v>
      </c>
      <c r="DZ15" s="7" t="n">
        <v>0.8742863618403968</v>
      </c>
      <c r="EA15" s="7" t="n">
        <v>0.01062201911970513</v>
      </c>
      <c r="EB15" s="7" t="n">
        <v>0.7968824886549531</v>
      </c>
      <c r="EC15" s="7" t="n">
        <v>0.5621683312755527</v>
      </c>
      <c r="ED15" s="7" t="n">
        <v>-0.1312790656319147</v>
      </c>
      <c r="EE15" s="7" t="n">
        <v>-0.03440387938729746</v>
      </c>
      <c r="EF15" s="7" t="n">
        <v>0.7851241804457919</v>
      </c>
      <c r="EG15" s="7" t="n">
        <v>0.4460031149632689</v>
      </c>
      <c r="EH15" s="7" t="n">
        <v>-0.1662473219842754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0.55743551582698</v>
      </c>
      <c r="D16" s="7" t="n">
        <v>0.6172640298285578</v>
      </c>
      <c r="E16" s="7" t="n">
        <v>0.4210529132265132</v>
      </c>
      <c r="F16" s="7" t="n">
        <v>0.4791581313376058</v>
      </c>
      <c r="G16" s="7" t="n">
        <v>0.1362115068859529</v>
      </c>
      <c r="H16" s="7" t="n">
        <v>0.3790816649151617</v>
      </c>
      <c r="I16" s="7" t="n">
        <v>0.3847692682987817</v>
      </c>
      <c r="J16" s="7" t="n">
        <v>0.4467625216674139</v>
      </c>
      <c r="K16" s="7" t="n">
        <v>0.5954049303828197</v>
      </c>
      <c r="L16" s="7" t="n">
        <v>0.1981457552624921</v>
      </c>
      <c r="M16" s="7" t="n">
        <v>0.2029907148136016</v>
      </c>
      <c r="N16" s="7" t="n">
        <v>0.3377363959021915</v>
      </c>
      <c r="O16" s="7" t="n">
        <v>0.08007832794939677</v>
      </c>
      <c r="P16" s="7" t="n">
        <v>0.291402461473407</v>
      </c>
      <c r="Q16" s="7" t="n">
        <v>1</v>
      </c>
      <c r="R16" s="7" t="n">
        <v>0.7892415386581082</v>
      </c>
      <c r="S16" s="7" t="n">
        <v>0.3548942658055126</v>
      </c>
      <c r="T16" s="7" t="n">
        <v>0.9958108200474888</v>
      </c>
      <c r="U16" s="7" t="n">
        <v>0.4446074692115799</v>
      </c>
      <c r="V16" s="7" t="n">
        <v>0.4796362128293753</v>
      </c>
      <c r="W16" s="7" t="n">
        <v>0.6539779785893788</v>
      </c>
      <c r="X16" s="7" t="n">
        <v>0.6096914362235397</v>
      </c>
      <c r="Y16" s="7" t="n">
        <v>0.6264671931673957</v>
      </c>
      <c r="Z16" s="7" t="n">
        <v>0.3345417271120253</v>
      </c>
      <c r="AA16" s="7" t="n">
        <v>0.53449756809421</v>
      </c>
      <c r="AB16" s="7" t="n">
        <v>0.4981428505217126</v>
      </c>
      <c r="AC16" s="7" t="n">
        <v>0.4226391926935327</v>
      </c>
      <c r="AD16" s="7" t="n">
        <v>0.3625587814717987</v>
      </c>
      <c r="AE16" s="7" t="n">
        <v>0.4896671900277343</v>
      </c>
      <c r="AF16" s="7" t="n">
        <v>0.5660659617793202</v>
      </c>
      <c r="AG16" s="7" t="n">
        <v>0.6089419654731181</v>
      </c>
      <c r="AH16" s="7" t="n">
        <v>0.3443231679405361</v>
      </c>
      <c r="AI16" s="7" t="n">
        <v>0.4502222186409391</v>
      </c>
      <c r="AJ16" s="7" t="n">
        <v>0.387692564292231</v>
      </c>
      <c r="AK16" s="7" t="n">
        <v>0.4033111102085967</v>
      </c>
      <c r="AL16" s="7" t="n">
        <v>0.4247137075179571</v>
      </c>
      <c r="AM16" s="7" t="n">
        <v>0.5898717375952089</v>
      </c>
      <c r="AN16" s="7" t="n">
        <v>0.5645560137644138</v>
      </c>
      <c r="AO16" s="7" t="n">
        <v>0.3643761751268718</v>
      </c>
      <c r="AP16" s="7" t="n">
        <v>0.4945576741736852</v>
      </c>
      <c r="AQ16" s="7" t="n">
        <v>0.3346819511389128</v>
      </c>
      <c r="AR16" s="7" t="n">
        <v>0.3240426068072717</v>
      </c>
      <c r="AS16" s="7" t="n">
        <v>0.4098561966165261</v>
      </c>
      <c r="AT16" s="7" t="n">
        <v>0.6612526895061862</v>
      </c>
      <c r="AU16" s="7" t="n">
        <v>0.5145577443715958</v>
      </c>
      <c r="AV16" s="7" t="n">
        <v>0.4896674297038319</v>
      </c>
      <c r="AW16" s="7" t="n">
        <v>0.4624122896311664</v>
      </c>
      <c r="AX16" s="7" t="n">
        <v>0.2992812857241852</v>
      </c>
      <c r="AY16" s="7" t="n">
        <v>0.1403740098365299</v>
      </c>
      <c r="AZ16" s="7" t="n">
        <v>0.281836384324616</v>
      </c>
      <c r="BA16" s="7" t="n">
        <v>0.4811666172034606</v>
      </c>
      <c r="BB16" s="7" t="n">
        <v>0.6197598948836891</v>
      </c>
      <c r="BC16" s="7" t="n">
        <v>-0.1332422197164343</v>
      </c>
      <c r="BD16" s="7" t="n">
        <v>0.3159382502352384</v>
      </c>
      <c r="BE16" s="7" t="n">
        <v>0.4810453903830499</v>
      </c>
      <c r="BF16" s="7" t="n">
        <v>0.5758170798113703</v>
      </c>
      <c r="BG16" s="7" t="n">
        <v>0.6129021112337194</v>
      </c>
      <c r="BH16" s="7" t="n">
        <v>0.5353080457545903</v>
      </c>
      <c r="BI16" s="7" t="n">
        <v>0.6133990519582035</v>
      </c>
      <c r="BJ16" s="7" t="n">
        <v>0.6904307460931308</v>
      </c>
      <c r="BK16" s="7" t="n">
        <v>0.2230440478956056</v>
      </c>
      <c r="BL16" s="7" t="n">
        <v>0.6473249939669016</v>
      </c>
      <c r="BM16" s="7" t="n">
        <v>0.5769258892946615</v>
      </c>
      <c r="BN16" s="7" t="n">
        <v>0.8167803926747105</v>
      </c>
      <c r="BO16" s="7" t="n">
        <v>0.5408884959729149</v>
      </c>
      <c r="BP16" s="7" t="n">
        <v>0.3288664721777609</v>
      </c>
      <c r="BQ16" s="7" t="n">
        <v>0.2354984427792371</v>
      </c>
      <c r="BR16" s="7" t="n">
        <v>0.2635978739575526</v>
      </c>
      <c r="BS16" s="7" t="n">
        <v>0.3431764812037633</v>
      </c>
      <c r="BT16" s="7" t="n">
        <v>0.4358526799725397</v>
      </c>
      <c r="BU16" s="7" t="n">
        <v>0.125423766418845</v>
      </c>
      <c r="BV16" s="7" t="n">
        <v>0.2901733293368534</v>
      </c>
      <c r="BW16" s="7" t="n">
        <v>0.3091154335436246</v>
      </c>
      <c r="BX16" s="7" t="n">
        <v>0.1689852253709026</v>
      </c>
      <c r="BY16" s="7" t="n">
        <v>0.2986398317408133</v>
      </c>
      <c r="BZ16" s="7" t="n">
        <v>0.09223992436048839</v>
      </c>
      <c r="CA16" s="7" t="n">
        <v>0.1027126755223752</v>
      </c>
      <c r="CB16" s="7" t="n">
        <v>0.1373959171063797</v>
      </c>
      <c r="CC16" s="7" t="n">
        <v>0.4393637566326505</v>
      </c>
      <c r="CD16" s="7" t="n">
        <v>0.2025884956010829</v>
      </c>
      <c r="CE16" s="7" t="n">
        <v>0.6223704965566929</v>
      </c>
      <c r="CF16" s="7" t="n">
        <v>0.5536706073116232</v>
      </c>
      <c r="CG16" s="7" t="n">
        <v>0.006201502470873502</v>
      </c>
      <c r="CH16" s="7" t="n">
        <v>0.6970070263640085</v>
      </c>
      <c r="CI16" s="7" t="n">
        <v>0.2643494839096273</v>
      </c>
      <c r="CJ16" s="7" t="n">
        <v>0.1096256742045283</v>
      </c>
      <c r="CK16" s="7" t="n">
        <v>0.112823436999062</v>
      </c>
      <c r="CL16" s="7" t="n">
        <v>0.2370222208649571</v>
      </c>
      <c r="CM16" s="7" t="n">
        <v>0.3632413847692775</v>
      </c>
      <c r="CN16" s="7" t="n">
        <v>0.3564125109527215</v>
      </c>
      <c r="CO16" s="7" t="n">
        <v>0.5213983133302534</v>
      </c>
      <c r="CP16" s="7" t="n">
        <v>0.209050244128152</v>
      </c>
      <c r="CQ16" s="7" t="n">
        <v>0.08657498149847008</v>
      </c>
      <c r="CR16" s="7" t="n">
        <v>0.6426104604264516</v>
      </c>
      <c r="CS16" s="7" t="n">
        <v>0.124808557460356</v>
      </c>
      <c r="CT16" s="7" t="n">
        <v>0.3379959686424299</v>
      </c>
      <c r="CU16" s="7" t="n">
        <v>0.116702933383297</v>
      </c>
      <c r="CV16" s="7" t="n">
        <v>0.4834821540025234</v>
      </c>
      <c r="CW16" s="7" t="n">
        <v>0.0897749915548928</v>
      </c>
      <c r="CX16" s="7" t="n">
        <v>0.3636105575888998</v>
      </c>
      <c r="CY16" s="7" t="n">
        <v>0.2932535801796759</v>
      </c>
      <c r="CZ16" s="7" t="n">
        <v>0.2683862037670055</v>
      </c>
      <c r="DA16" s="7" t="n">
        <v>0.3631007470021839</v>
      </c>
      <c r="DB16" s="7" t="n">
        <v>0.5449896287109268</v>
      </c>
      <c r="DC16" s="7" t="n">
        <v>0.3058428563002764</v>
      </c>
      <c r="DD16" s="7" t="n">
        <v>0.5736352548716908</v>
      </c>
      <c r="DE16" s="7" t="n">
        <v>0.7933664655341663</v>
      </c>
      <c r="DF16" s="7" t="n">
        <v>0.4614295082068774</v>
      </c>
      <c r="DG16" s="7" t="n">
        <v>0.252143691319409</v>
      </c>
      <c r="DH16" s="7" t="n">
        <v>0.3763316800026587</v>
      </c>
      <c r="DI16" s="7" t="n">
        <v>0.2635031169078429</v>
      </c>
      <c r="DJ16" s="7" t="n">
        <v>0.3743680584751095</v>
      </c>
      <c r="DK16" s="7" t="n">
        <v>0.2913570709418318</v>
      </c>
      <c r="DL16" s="7" t="n">
        <v>0.6197610216159102</v>
      </c>
      <c r="DM16" s="7" t="n">
        <v>0.2943261708884301</v>
      </c>
      <c r="DN16" s="7" t="n">
        <v>0.3033638834624829</v>
      </c>
      <c r="DO16" s="7" t="n">
        <v>0.2840156096153965</v>
      </c>
      <c r="DP16" s="7" t="n">
        <v>0.597516200164715</v>
      </c>
      <c r="DQ16" s="7" t="n">
        <v>0.2977880977794761</v>
      </c>
      <c r="DR16" s="7" t="n">
        <v>0.2218918640967885</v>
      </c>
      <c r="DS16" s="7" t="n">
        <v>0.4618317743629178</v>
      </c>
      <c r="DT16" s="7" t="n">
        <v>0.4042288490184901</v>
      </c>
      <c r="DU16" s="7" t="n">
        <v>0.943167139550019</v>
      </c>
      <c r="DV16" s="7" t="n">
        <v>0.2985776137363487</v>
      </c>
      <c r="DW16" s="7" t="n">
        <v>0.3431612275337921</v>
      </c>
      <c r="DX16" s="7" t="n">
        <v>-0.1398961771676781</v>
      </c>
      <c r="DY16" s="7" t="n">
        <v>0.4414497312114971</v>
      </c>
      <c r="DZ16" s="7" t="n">
        <v>0.2919737406951016</v>
      </c>
      <c r="EA16" s="7" t="n">
        <v>0.2947402736617059</v>
      </c>
      <c r="EB16" s="7" t="n">
        <v>0.166006957675139</v>
      </c>
      <c r="EC16" s="7" t="n">
        <v>0.487843922532066</v>
      </c>
      <c r="ED16" s="7" t="n">
        <v>0.1047042659164712</v>
      </c>
      <c r="EE16" s="7" t="n">
        <v>0.5902178397596511</v>
      </c>
      <c r="EF16" s="7" t="n">
        <v>0.3355178815597428</v>
      </c>
      <c r="EG16" s="7" t="n">
        <v>0.1242505691704786</v>
      </c>
      <c r="EH16" s="7" t="n">
        <v>0.2560592776462484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0.6888799785768154</v>
      </c>
      <c r="D17" s="7" t="n">
        <v>0.7245204448556843</v>
      </c>
      <c r="E17" s="7" t="n">
        <v>0.4220843308122747</v>
      </c>
      <c r="F17" s="7" t="n">
        <v>0.5605011166594007</v>
      </c>
      <c r="G17" s="7" t="n">
        <v>0.1657065577369883</v>
      </c>
      <c r="H17" s="7" t="n">
        <v>0.4788376931209955</v>
      </c>
      <c r="I17" s="7" t="n">
        <v>0.4533522366388074</v>
      </c>
      <c r="J17" s="7" t="n">
        <v>0.4453575906543296</v>
      </c>
      <c r="K17" s="7" t="n">
        <v>0.6881774006263921</v>
      </c>
      <c r="L17" s="7" t="n">
        <v>0.1460323385724498</v>
      </c>
      <c r="M17" s="7" t="n">
        <v>0.2970449059499412</v>
      </c>
      <c r="N17" s="7" t="n">
        <v>0.4302831960597239</v>
      </c>
      <c r="O17" s="7" t="n">
        <v>0.1919274374585597</v>
      </c>
      <c r="P17" s="7" t="n">
        <v>0.3727778425445185</v>
      </c>
      <c r="Q17" s="7" t="n">
        <v>0.7892415386581082</v>
      </c>
      <c r="R17" s="7" t="n">
        <v>1</v>
      </c>
      <c r="S17" s="7" t="n">
        <v>0.4881639467505357</v>
      </c>
      <c r="T17" s="7" t="n">
        <v>0.7900698789848581</v>
      </c>
      <c r="U17" s="7" t="n">
        <v>0.5490271267674739</v>
      </c>
      <c r="V17" s="7" t="n">
        <v>0.5770193025071548</v>
      </c>
      <c r="W17" s="7" t="n">
        <v>0.7438107366905292</v>
      </c>
      <c r="X17" s="7" t="n">
        <v>0.6913766462720103</v>
      </c>
      <c r="Y17" s="7" t="n">
        <v>0.7195161925219973</v>
      </c>
      <c r="Z17" s="7" t="n">
        <v>0.3361608797694411</v>
      </c>
      <c r="AA17" s="7" t="n">
        <v>0.5632423954210789</v>
      </c>
      <c r="AB17" s="7" t="n">
        <v>0.5157238363466307</v>
      </c>
      <c r="AC17" s="7" t="n">
        <v>0.5282725004459083</v>
      </c>
      <c r="AD17" s="7" t="n">
        <v>0.3493061769728729</v>
      </c>
      <c r="AE17" s="7" t="n">
        <v>0.6105422466597723</v>
      </c>
      <c r="AF17" s="7" t="n">
        <v>0.6369070449989457</v>
      </c>
      <c r="AG17" s="7" t="n">
        <v>0.6822303432460418</v>
      </c>
      <c r="AH17" s="7" t="n">
        <v>0.3273128407118925</v>
      </c>
      <c r="AI17" s="7" t="n">
        <v>0.5262988006728893</v>
      </c>
      <c r="AJ17" s="7" t="n">
        <v>0.4694784493788162</v>
      </c>
      <c r="AK17" s="7" t="n">
        <v>0.4557201397852936</v>
      </c>
      <c r="AL17" s="7" t="n">
        <v>0.5317423402401846</v>
      </c>
      <c r="AM17" s="7" t="n">
        <v>0.670301912562531</v>
      </c>
      <c r="AN17" s="7" t="n">
        <v>0.6488720793762013</v>
      </c>
      <c r="AO17" s="7" t="n">
        <v>0.4920780959648134</v>
      </c>
      <c r="AP17" s="7" t="n">
        <v>0.5010094273696073</v>
      </c>
      <c r="AQ17" s="7" t="n">
        <v>0.4272086058803409</v>
      </c>
      <c r="AR17" s="7" t="n">
        <v>0.3077024491593206</v>
      </c>
      <c r="AS17" s="7" t="n">
        <v>0.483696153879581</v>
      </c>
      <c r="AT17" s="7" t="n">
        <v>0.7421247121045312</v>
      </c>
      <c r="AU17" s="7" t="n">
        <v>0.6056915835332822</v>
      </c>
      <c r="AV17" s="7" t="n">
        <v>0.6105422696514916</v>
      </c>
      <c r="AW17" s="7" t="n">
        <v>0.4772187477857452</v>
      </c>
      <c r="AX17" s="7" t="n">
        <v>0.389667636554771</v>
      </c>
      <c r="AY17" s="7" t="n">
        <v>0.2342000824654951</v>
      </c>
      <c r="AZ17" s="7" t="n">
        <v>0.3611264498716494</v>
      </c>
      <c r="BA17" s="7" t="n">
        <v>0.4915196636770469</v>
      </c>
      <c r="BB17" s="7" t="n">
        <v>0.6522503667838698</v>
      </c>
      <c r="BC17" s="7" t="n">
        <v>-0.1378148421516115</v>
      </c>
      <c r="BD17" s="7" t="n">
        <v>0.4959909131112485</v>
      </c>
      <c r="BE17" s="7" t="n">
        <v>0.4677988169759993</v>
      </c>
      <c r="BF17" s="7" t="n">
        <v>0.6883728814904905</v>
      </c>
      <c r="BG17" s="7" t="n">
        <v>0.637975236492172</v>
      </c>
      <c r="BH17" s="7" t="n">
        <v>0.6036766981442876</v>
      </c>
      <c r="BI17" s="7" t="n">
        <v>0.6818006582336115</v>
      </c>
      <c r="BJ17" s="7" t="n">
        <v>0.6337386334953672</v>
      </c>
      <c r="BK17" s="7" t="n">
        <v>0.2987155888166154</v>
      </c>
      <c r="BL17" s="7" t="n">
        <v>0.7442714867509262</v>
      </c>
      <c r="BM17" s="7" t="n">
        <v>0.6845690285338639</v>
      </c>
      <c r="BN17" s="7" t="n">
        <v>0.7520327294572782</v>
      </c>
      <c r="BO17" s="7" t="n">
        <v>0.568384420030176</v>
      </c>
      <c r="BP17" s="7" t="n">
        <v>0.3585451042921834</v>
      </c>
      <c r="BQ17" s="7" t="n">
        <v>0.3201736206013499</v>
      </c>
      <c r="BR17" s="7" t="n">
        <v>0.4003596588325716</v>
      </c>
      <c r="BS17" s="7" t="n">
        <v>0.455635492964026</v>
      </c>
      <c r="BT17" s="7" t="n">
        <v>0.5144038770950053</v>
      </c>
      <c r="BU17" s="7" t="n">
        <v>0.2337615661743745</v>
      </c>
      <c r="BV17" s="7" t="n">
        <v>0.4268493730491312</v>
      </c>
      <c r="BW17" s="7" t="n">
        <v>0.2794023856422543</v>
      </c>
      <c r="BX17" s="7" t="n">
        <v>0.2483348959577663</v>
      </c>
      <c r="BY17" s="7" t="n">
        <v>0.2629947223401117</v>
      </c>
      <c r="BZ17" s="7" t="n">
        <v>0.1888251832536154</v>
      </c>
      <c r="CA17" s="7" t="n">
        <v>0.1870496256463769</v>
      </c>
      <c r="CB17" s="7" t="n">
        <v>0.2286144001749132</v>
      </c>
      <c r="CC17" s="7" t="n">
        <v>0.5058820267680481</v>
      </c>
      <c r="CD17" s="7" t="n">
        <v>0.2472850177012804</v>
      </c>
      <c r="CE17" s="7" t="n">
        <v>0.6532759095372926</v>
      </c>
      <c r="CF17" s="7" t="n">
        <v>0.7034110877623309</v>
      </c>
      <c r="CG17" s="7" t="n">
        <v>-0.02430055274835818</v>
      </c>
      <c r="CH17" s="7" t="n">
        <v>0.7757649058787679</v>
      </c>
      <c r="CI17" s="7" t="n">
        <v>0.3491286506114275</v>
      </c>
      <c r="CJ17" s="7" t="n">
        <v>0.207142656524929</v>
      </c>
      <c r="CK17" s="7" t="n">
        <v>0.2608251096434125</v>
      </c>
      <c r="CL17" s="7" t="n">
        <v>0.3419088128193267</v>
      </c>
      <c r="CM17" s="7" t="n">
        <v>0.4790456021591972</v>
      </c>
      <c r="CN17" s="7" t="n">
        <v>0.3449330805154912</v>
      </c>
      <c r="CO17" s="7" t="n">
        <v>0.6319387161250909</v>
      </c>
      <c r="CP17" s="7" t="n">
        <v>0.1746717439979617</v>
      </c>
      <c r="CQ17" s="7" t="n">
        <v>0.2296214118055952</v>
      </c>
      <c r="CR17" s="7" t="n">
        <v>0.3551869532406183</v>
      </c>
      <c r="CS17" s="7" t="n">
        <v>0.224627677271076</v>
      </c>
      <c r="CT17" s="7" t="n">
        <v>0.4498072518953973</v>
      </c>
      <c r="CU17" s="7" t="n">
        <v>0.1324386332717676</v>
      </c>
      <c r="CV17" s="7" t="n">
        <v>0.4961874312191696</v>
      </c>
      <c r="CW17" s="7" t="n">
        <v>0.1902455641839952</v>
      </c>
      <c r="CX17" s="7" t="n">
        <v>0.3525016781608788</v>
      </c>
      <c r="CY17" s="7" t="n">
        <v>0.4310944970957788</v>
      </c>
      <c r="CZ17" s="7" t="n">
        <v>0.3673610703315588</v>
      </c>
      <c r="DA17" s="7" t="n">
        <v>0.4548714911445313</v>
      </c>
      <c r="DB17" s="7" t="n">
        <v>0.6217194130334202</v>
      </c>
      <c r="DC17" s="7" t="n">
        <v>0.3949098094980016</v>
      </c>
      <c r="DD17" s="7" t="n">
        <v>0.6945689161908634</v>
      </c>
      <c r="DE17" s="7" t="n">
        <v>0.8115839272553917</v>
      </c>
      <c r="DF17" s="7" t="n">
        <v>0.5921576928606189</v>
      </c>
      <c r="DG17" s="7" t="n">
        <v>0.3392441442932217</v>
      </c>
      <c r="DH17" s="7" t="n">
        <v>0.4963223205564392</v>
      </c>
      <c r="DI17" s="7" t="n">
        <v>0.3739565440836124</v>
      </c>
      <c r="DJ17" s="7" t="n">
        <v>0.5040582843223008</v>
      </c>
      <c r="DK17" s="7" t="n">
        <v>0.4121737552844945</v>
      </c>
      <c r="DL17" s="7" t="n">
        <v>0.7149297471862225</v>
      </c>
      <c r="DM17" s="7" t="n">
        <v>0.3976291136239558</v>
      </c>
      <c r="DN17" s="7" t="n">
        <v>0.4103627975478939</v>
      </c>
      <c r="DO17" s="7" t="n">
        <v>0.4268101109890651</v>
      </c>
      <c r="DP17" s="7" t="n">
        <v>0.6123539585189581</v>
      </c>
      <c r="DQ17" s="7" t="n">
        <v>0.3995979493511521</v>
      </c>
      <c r="DR17" s="7" t="n">
        <v>0.32175635969432</v>
      </c>
      <c r="DS17" s="7" t="n">
        <v>0.4523732088535656</v>
      </c>
      <c r="DT17" s="7" t="n">
        <v>0.5134313170401288</v>
      </c>
      <c r="DU17" s="7" t="n">
        <v>0.7956828997142255</v>
      </c>
      <c r="DV17" s="7" t="n">
        <v>0.3957811360581491</v>
      </c>
      <c r="DW17" s="7" t="n">
        <v>0.3694728742664217</v>
      </c>
      <c r="DX17" s="7" t="n">
        <v>-0.13857557932626</v>
      </c>
      <c r="DY17" s="7" t="n">
        <v>0.4627820302185287</v>
      </c>
      <c r="DZ17" s="7" t="n">
        <v>0.3899839137672931</v>
      </c>
      <c r="EA17" s="7" t="n">
        <v>0.3888890736971979</v>
      </c>
      <c r="EB17" s="7" t="n">
        <v>0.2426623106558384</v>
      </c>
      <c r="EC17" s="7" t="n">
        <v>0.4903459181990506</v>
      </c>
      <c r="ED17" s="7" t="n">
        <v>0.09454875490383112</v>
      </c>
      <c r="EE17" s="7" t="n">
        <v>0.639499266884021</v>
      </c>
      <c r="EF17" s="7" t="n">
        <v>0.4273702771582912</v>
      </c>
      <c r="EG17" s="7" t="n">
        <v>0.1091995173839836</v>
      </c>
      <c r="EH17" s="7" t="n">
        <v>0.3068621503814561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0.6267039844532657</v>
      </c>
      <c r="D18" s="7" t="n">
        <v>0.6649381494816025</v>
      </c>
      <c r="E18" s="7" t="n">
        <v>0.5783876782722264</v>
      </c>
      <c r="F18" s="7" t="n">
        <v>0.6860303174505201</v>
      </c>
      <c r="G18" s="7" t="n">
        <v>0.3698632599074201</v>
      </c>
      <c r="H18" s="7" t="n">
        <v>0.9599795573818052</v>
      </c>
      <c r="I18" s="7" t="n">
        <v>0.758957621090961</v>
      </c>
      <c r="J18" s="7" t="n">
        <v>0.5478169415479397</v>
      </c>
      <c r="K18" s="7" t="n">
        <v>0.6754677519897084</v>
      </c>
      <c r="L18" s="7" t="n">
        <v>0.1808565720240087</v>
      </c>
      <c r="M18" s="7" t="n">
        <v>0.09858980126228957</v>
      </c>
      <c r="N18" s="7" t="n">
        <v>0.2405117072200111</v>
      </c>
      <c r="O18" s="7" t="n">
        <v>0.08685238324724313</v>
      </c>
      <c r="P18" s="7" t="n">
        <v>0.1776293892539698</v>
      </c>
      <c r="Q18" s="7" t="n">
        <v>0.3548942658055126</v>
      </c>
      <c r="R18" s="7" t="n">
        <v>0.4881639467505357</v>
      </c>
      <c r="S18" s="7" t="n">
        <v>1</v>
      </c>
      <c r="T18" s="7" t="n">
        <v>0.3623176531140532</v>
      </c>
      <c r="U18" s="7" t="n">
        <v>0.6140869697882214</v>
      </c>
      <c r="V18" s="7" t="n">
        <v>0.3152390521453916</v>
      </c>
      <c r="W18" s="7" t="n">
        <v>0.6838907340179081</v>
      </c>
      <c r="X18" s="7" t="n">
        <v>0.4182984163613211</v>
      </c>
      <c r="Y18" s="7" t="n">
        <v>0.6231010874517852</v>
      </c>
      <c r="Z18" s="7" t="n">
        <v>0.4317094379456484</v>
      </c>
      <c r="AA18" s="7" t="n">
        <v>0.6137316892053616</v>
      </c>
      <c r="AB18" s="7" t="n">
        <v>0.4028550741456051</v>
      </c>
      <c r="AC18" s="7" t="n">
        <v>0.9454538471608203</v>
      </c>
      <c r="AD18" s="7" t="n">
        <v>0.4128102996683972</v>
      </c>
      <c r="AE18" s="7" t="n">
        <v>0.3529176429856803</v>
      </c>
      <c r="AF18" s="7" t="n">
        <v>0.5087175401443422</v>
      </c>
      <c r="AG18" s="7" t="n">
        <v>0.5290128541387946</v>
      </c>
      <c r="AH18" s="7" t="n">
        <v>0.3862543639253678</v>
      </c>
      <c r="AI18" s="7" t="n">
        <v>0.3721565797092836</v>
      </c>
      <c r="AJ18" s="7" t="n">
        <v>0.3241496493963856</v>
      </c>
      <c r="AK18" s="7" t="n">
        <v>0.3354919204633082</v>
      </c>
      <c r="AL18" s="7" t="n">
        <v>0.2764651695327037</v>
      </c>
      <c r="AM18" s="7" t="n">
        <v>0.8236584127388008</v>
      </c>
      <c r="AN18" s="7" t="n">
        <v>0.5846907874499537</v>
      </c>
      <c r="AO18" s="7" t="n">
        <v>0.9980397556965801</v>
      </c>
      <c r="AP18" s="7" t="n">
        <v>0.4198057838577556</v>
      </c>
      <c r="AQ18" s="7" t="n">
        <v>0.3488685012266537</v>
      </c>
      <c r="AR18" s="7" t="n">
        <v>0.298354616272374</v>
      </c>
      <c r="AS18" s="7" t="n">
        <v>0.3530911831551973</v>
      </c>
      <c r="AT18" s="7" t="n">
        <v>0.4896625388052175</v>
      </c>
      <c r="AU18" s="7" t="n">
        <v>0.6025364331768295</v>
      </c>
      <c r="AV18" s="7" t="n">
        <v>0.3529175805925213</v>
      </c>
      <c r="AW18" s="7" t="n">
        <v>0.449210419405246</v>
      </c>
      <c r="AX18" s="7" t="n">
        <v>0.0621047256176413</v>
      </c>
      <c r="AY18" s="7" t="n">
        <v>0.1953906170404584</v>
      </c>
      <c r="AZ18" s="7" t="n">
        <v>0.04103357281612512</v>
      </c>
      <c r="BA18" s="7" t="n">
        <v>0.4081200422566273</v>
      </c>
      <c r="BB18" s="7" t="n">
        <v>0.4467314991728101</v>
      </c>
      <c r="BC18" s="7" t="n">
        <v>0.1421422890360201</v>
      </c>
      <c r="BD18" s="7" t="n">
        <v>0.9469074304875023</v>
      </c>
      <c r="BE18" s="7" t="n">
        <v>0.3583752692910692</v>
      </c>
      <c r="BF18" s="7" t="n">
        <v>0.476033306882037</v>
      </c>
      <c r="BG18" s="7" t="n">
        <v>0.5251571607111603</v>
      </c>
      <c r="BH18" s="7" t="n">
        <v>0.6672025639821156</v>
      </c>
      <c r="BI18" s="7" t="n">
        <v>0.7135212999970399</v>
      </c>
      <c r="BJ18" s="7" t="n">
        <v>0.3236082951601459</v>
      </c>
      <c r="BK18" s="7" t="n">
        <v>0.1227025347396734</v>
      </c>
      <c r="BL18" s="7" t="n">
        <v>0.5085584121088353</v>
      </c>
      <c r="BM18" s="7" t="n">
        <v>0.4646176484023285</v>
      </c>
      <c r="BN18" s="7" t="n">
        <v>0.3672361305306081</v>
      </c>
      <c r="BO18" s="7" t="n">
        <v>0.528259091236376</v>
      </c>
      <c r="BP18" s="7" t="n">
        <v>0.499268447254464</v>
      </c>
      <c r="BQ18" s="7" t="n">
        <v>0.1394375781709571</v>
      </c>
      <c r="BR18" s="7" t="n">
        <v>0.1633573536520942</v>
      </c>
      <c r="BS18" s="7" t="n">
        <v>0.5754147669663733</v>
      </c>
      <c r="BT18" s="7" t="n">
        <v>0.4923964817319497</v>
      </c>
      <c r="BU18" s="7" t="n">
        <v>0.06132564761137446</v>
      </c>
      <c r="BV18" s="7" t="n">
        <v>0.2719191531549003</v>
      </c>
      <c r="BW18" s="7" t="n">
        <v>0.3574455649825998</v>
      </c>
      <c r="BX18" s="7" t="n">
        <v>0.5409086275209855</v>
      </c>
      <c r="BY18" s="7" t="n">
        <v>0.2986381838842473</v>
      </c>
      <c r="BZ18" s="7" t="n">
        <v>-0.006122145056203831</v>
      </c>
      <c r="CA18" s="7" t="n">
        <v>0.1678746564134635</v>
      </c>
      <c r="CB18" s="7" t="n">
        <v>0.023006713112031</v>
      </c>
      <c r="CC18" s="7" t="n">
        <v>0.6754869344286196</v>
      </c>
      <c r="CD18" s="7" t="n">
        <v>0.1872097759561665</v>
      </c>
      <c r="CE18" s="7" t="n">
        <v>0.4455526779864138</v>
      </c>
      <c r="CF18" s="7" t="n">
        <v>0.4637651258453061</v>
      </c>
      <c r="CG18" s="7" t="n">
        <v>0.1797209216398891</v>
      </c>
      <c r="CH18" s="7" t="n">
        <v>0.700538386337513</v>
      </c>
      <c r="CI18" s="7" t="n">
        <v>0.02573509680693094</v>
      </c>
      <c r="CJ18" s="7" t="n">
        <v>0.04781385072817994</v>
      </c>
      <c r="CK18" s="7" t="n">
        <v>0.06880672554635985</v>
      </c>
      <c r="CL18" s="7" t="n">
        <v>0.1707782474654458</v>
      </c>
      <c r="CM18" s="7" t="n">
        <v>0.9146143429475128</v>
      </c>
      <c r="CN18" s="7" t="n">
        <v>0.4030017064863405</v>
      </c>
      <c r="CO18" s="7" t="n">
        <v>0.4378113794185197</v>
      </c>
      <c r="CP18" s="7" t="n">
        <v>0.2362956331592417</v>
      </c>
      <c r="CQ18" s="7" t="n">
        <v>0.04052371745137352</v>
      </c>
      <c r="CR18" s="7" t="n">
        <v>0.06140956530118846</v>
      </c>
      <c r="CS18" s="7" t="n">
        <v>0.04572986304943618</v>
      </c>
      <c r="CT18" s="7" t="n">
        <v>0.2615001099643416</v>
      </c>
      <c r="CU18" s="7" t="n">
        <v>0.1649670032819506</v>
      </c>
      <c r="CV18" s="7" t="n">
        <v>0.4196504194241809</v>
      </c>
      <c r="CW18" s="7" t="n">
        <v>0.03408817976613882</v>
      </c>
      <c r="CX18" s="7" t="n">
        <v>0.4087500175828959</v>
      </c>
      <c r="CY18" s="7" t="n">
        <v>0.2147796498631409</v>
      </c>
      <c r="CZ18" s="7" t="n">
        <v>0.03157832936151791</v>
      </c>
      <c r="DA18" s="7" t="n">
        <v>0.2653149890592054</v>
      </c>
      <c r="DB18" s="7" t="n">
        <v>0.3898116954779164</v>
      </c>
      <c r="DC18" s="7" t="n">
        <v>0.1661549996938049</v>
      </c>
      <c r="DD18" s="7" t="n">
        <v>0.4432096214156631</v>
      </c>
      <c r="DE18" s="7" t="n">
        <v>0.5829702824208829</v>
      </c>
      <c r="DF18" s="7" t="n">
        <v>0.3520265897718767</v>
      </c>
      <c r="DG18" s="7" t="n">
        <v>0.1179171087318381</v>
      </c>
      <c r="DH18" s="7" t="n">
        <v>0.2664901438300735</v>
      </c>
      <c r="DI18" s="7" t="n">
        <v>0.3359313973099872</v>
      </c>
      <c r="DJ18" s="7" t="n">
        <v>0.2362289570255197</v>
      </c>
      <c r="DK18" s="7" t="n">
        <v>0.080578997192189</v>
      </c>
      <c r="DL18" s="7" t="n">
        <v>0.6012708846814536</v>
      </c>
      <c r="DM18" s="7" t="n">
        <v>0.1476719472635916</v>
      </c>
      <c r="DN18" s="7" t="n">
        <v>0.1966376995212206</v>
      </c>
      <c r="DO18" s="7" t="n">
        <v>0.2065475105551737</v>
      </c>
      <c r="DP18" s="7" t="n">
        <v>0.4362684513238029</v>
      </c>
      <c r="DQ18" s="7" t="n">
        <v>0.1559531862150834</v>
      </c>
      <c r="DR18" s="7" t="n">
        <v>0.08243657658087788</v>
      </c>
      <c r="DS18" s="7" t="n">
        <v>0.5399440545497888</v>
      </c>
      <c r="DT18" s="7" t="n">
        <v>0.4461953754172122</v>
      </c>
      <c r="DU18" s="7" t="n">
        <v>0.4050570163093877</v>
      </c>
      <c r="DV18" s="7" t="n">
        <v>0.147205908695024</v>
      </c>
      <c r="DW18" s="7" t="n">
        <v>0.3218366615951467</v>
      </c>
      <c r="DX18" s="7" t="n">
        <v>0.1368551543551257</v>
      </c>
      <c r="DY18" s="7" t="n">
        <v>0.4716060525042419</v>
      </c>
      <c r="DZ18" s="7" t="n">
        <v>0.1391942063132427</v>
      </c>
      <c r="EA18" s="7" t="n">
        <v>0.3456678247204605</v>
      </c>
      <c r="EB18" s="7" t="n">
        <v>0.09852895876064331</v>
      </c>
      <c r="EC18" s="7" t="n">
        <v>0.3913712518093649</v>
      </c>
      <c r="ED18" s="7" t="n">
        <v>0.4112598235848871</v>
      </c>
      <c r="EE18" s="7" t="n">
        <v>0.5768935112382714</v>
      </c>
      <c r="EF18" s="7" t="n">
        <v>0.2320512646710707</v>
      </c>
      <c r="EG18" s="7" t="n">
        <v>0.1298995579632266</v>
      </c>
      <c r="EH18" s="7" t="n">
        <v>0.5692746716824026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0.5601557548558553</v>
      </c>
      <c r="D19" s="7" t="n">
        <v>0.6205689818355619</v>
      </c>
      <c r="E19" s="7" t="n">
        <v>0.4107660611885079</v>
      </c>
      <c r="F19" s="7" t="n">
        <v>0.4800423252219385</v>
      </c>
      <c r="G19" s="7" t="n">
        <v>0.1262878213901593</v>
      </c>
      <c r="H19" s="7" t="n">
        <v>0.3878879880591328</v>
      </c>
      <c r="I19" s="7" t="n">
        <v>0.3953246280537602</v>
      </c>
      <c r="J19" s="7" t="n">
        <v>0.4418199905365564</v>
      </c>
      <c r="K19" s="7" t="n">
        <v>0.5948148529760814</v>
      </c>
      <c r="L19" s="7" t="n">
        <v>0.2004175237427374</v>
      </c>
      <c r="M19" s="7" t="n">
        <v>0.2143297256700359</v>
      </c>
      <c r="N19" s="7" t="n">
        <v>0.3475003012121331</v>
      </c>
      <c r="O19" s="7" t="n">
        <v>0.0809740366839546</v>
      </c>
      <c r="P19" s="7" t="n">
        <v>0.3022127740883201</v>
      </c>
      <c r="Q19" s="7" t="n">
        <v>0.9958108200474888</v>
      </c>
      <c r="R19" s="7" t="n">
        <v>0.7900698789848581</v>
      </c>
      <c r="S19" s="7" t="n">
        <v>0.3623176531140532</v>
      </c>
      <c r="T19" s="7" t="n">
        <v>1</v>
      </c>
      <c r="U19" s="7" t="n">
        <v>0.4358987070641381</v>
      </c>
      <c r="V19" s="7" t="n">
        <v>0.4896972433197881</v>
      </c>
      <c r="W19" s="7" t="n">
        <v>0.6571617643049406</v>
      </c>
      <c r="X19" s="7" t="n">
        <v>0.6182888535191691</v>
      </c>
      <c r="Y19" s="7" t="n">
        <v>0.6288001091743115</v>
      </c>
      <c r="Z19" s="7" t="n">
        <v>0.3507142892833974</v>
      </c>
      <c r="AA19" s="7" t="n">
        <v>0.5256071295978941</v>
      </c>
      <c r="AB19" s="7" t="n">
        <v>0.4986708473189145</v>
      </c>
      <c r="AC19" s="7" t="n">
        <v>0.4228042720676122</v>
      </c>
      <c r="AD19" s="7" t="n">
        <v>0.3762413255447352</v>
      </c>
      <c r="AE19" s="7" t="n">
        <v>0.5129136924980239</v>
      </c>
      <c r="AF19" s="7" t="n">
        <v>0.559166954582753</v>
      </c>
      <c r="AG19" s="7" t="n">
        <v>0.6103745621325521</v>
      </c>
      <c r="AH19" s="7" t="n">
        <v>0.3577245865942816</v>
      </c>
      <c r="AI19" s="7" t="n">
        <v>0.4534147794819184</v>
      </c>
      <c r="AJ19" s="7" t="n">
        <v>0.3918211378794317</v>
      </c>
      <c r="AK19" s="7" t="n">
        <v>0.4072128953442301</v>
      </c>
      <c r="AL19" s="7" t="n">
        <v>0.4335993323328108</v>
      </c>
      <c r="AM19" s="7" t="n">
        <v>0.5819895263845373</v>
      </c>
      <c r="AN19" s="7" t="n">
        <v>0.5636257127162954</v>
      </c>
      <c r="AO19" s="7" t="n">
        <v>0.3710140194471564</v>
      </c>
      <c r="AP19" s="7" t="n">
        <v>0.5036432007735482</v>
      </c>
      <c r="AQ19" s="7" t="n">
        <v>0.324001520179894</v>
      </c>
      <c r="AR19" s="7" t="n">
        <v>0.3468548151875659</v>
      </c>
      <c r="AS19" s="7" t="n">
        <v>0.4110933604501975</v>
      </c>
      <c r="AT19" s="7" t="n">
        <v>0.6735695815924799</v>
      </c>
      <c r="AU19" s="7" t="n">
        <v>0.5142189558769887</v>
      </c>
      <c r="AV19" s="7" t="n">
        <v>0.5129138885080972</v>
      </c>
      <c r="AW19" s="7" t="n">
        <v>0.4684169568894658</v>
      </c>
      <c r="AX19" s="7" t="n">
        <v>0.2989088333964681</v>
      </c>
      <c r="AY19" s="7" t="n">
        <v>0.1476623404569852</v>
      </c>
      <c r="AZ19" s="7" t="n">
        <v>0.2813486651916028</v>
      </c>
      <c r="BA19" s="7" t="n">
        <v>0.4897988100613405</v>
      </c>
      <c r="BB19" s="7" t="n">
        <v>0.6316178573279591</v>
      </c>
      <c r="BC19" s="7" t="n">
        <v>-0.1517310491094753</v>
      </c>
      <c r="BD19" s="7" t="n">
        <v>0.3298583755060513</v>
      </c>
      <c r="BE19" s="7" t="n">
        <v>0.5019144962337624</v>
      </c>
      <c r="BF19" s="7" t="n">
        <v>0.5795940272954277</v>
      </c>
      <c r="BG19" s="7" t="n">
        <v>0.6194025084006387</v>
      </c>
      <c r="BH19" s="7" t="n">
        <v>0.5295419360603607</v>
      </c>
      <c r="BI19" s="7" t="n">
        <v>0.614334263998248</v>
      </c>
      <c r="BJ19" s="7" t="n">
        <v>0.7244041196775832</v>
      </c>
      <c r="BK19" s="7" t="n">
        <v>0.2330945345704984</v>
      </c>
      <c r="BL19" s="7" t="n">
        <v>0.6532986731723093</v>
      </c>
      <c r="BM19" s="7" t="n">
        <v>0.5787464946073784</v>
      </c>
      <c r="BN19" s="7" t="n">
        <v>0.8505925141393712</v>
      </c>
      <c r="BO19" s="7" t="n">
        <v>0.5678204281365685</v>
      </c>
      <c r="BP19" s="7" t="n">
        <v>0.3344347063205053</v>
      </c>
      <c r="BQ19" s="7" t="n">
        <v>0.2440341563226734</v>
      </c>
      <c r="BR19" s="7" t="n">
        <v>0.2698118435720965</v>
      </c>
      <c r="BS19" s="7" t="n">
        <v>0.3408189068943059</v>
      </c>
      <c r="BT19" s="7" t="n">
        <v>0.4242636600817216</v>
      </c>
      <c r="BU19" s="7" t="n">
        <v>0.132586596976699</v>
      </c>
      <c r="BV19" s="7" t="n">
        <v>0.2970570498289182</v>
      </c>
      <c r="BW19" s="7" t="n">
        <v>0.3266509829903569</v>
      </c>
      <c r="BX19" s="7" t="n">
        <v>0.1492534817805334</v>
      </c>
      <c r="BY19" s="7" t="n">
        <v>0.31626548773067</v>
      </c>
      <c r="BZ19" s="7" t="n">
        <v>0.1001231441461072</v>
      </c>
      <c r="CA19" s="7" t="n">
        <v>0.1088872958164889</v>
      </c>
      <c r="CB19" s="7" t="n">
        <v>0.1480204757582076</v>
      </c>
      <c r="CC19" s="7" t="n">
        <v>0.4273545173028721</v>
      </c>
      <c r="CD19" s="7" t="n">
        <v>0.2118999583737816</v>
      </c>
      <c r="CE19" s="7" t="n">
        <v>0.6341842630829617</v>
      </c>
      <c r="CF19" s="7" t="n">
        <v>0.5492581998630273</v>
      </c>
      <c r="CG19" s="7" t="n">
        <v>-0.002348980988904373</v>
      </c>
      <c r="CH19" s="7" t="n">
        <v>0.6869035447219002</v>
      </c>
      <c r="CI19" s="7" t="n">
        <v>0.2633574313180974</v>
      </c>
      <c r="CJ19" s="7" t="n">
        <v>0.1164677726622232</v>
      </c>
      <c r="CK19" s="7" t="n">
        <v>0.1138748948155649</v>
      </c>
      <c r="CL19" s="7" t="n">
        <v>0.2447238385750775</v>
      </c>
      <c r="CM19" s="7" t="n">
        <v>0.3624964776746999</v>
      </c>
      <c r="CN19" s="7" t="n">
        <v>0.3634049887013909</v>
      </c>
      <c r="CO19" s="7" t="n">
        <v>0.5333366381569209</v>
      </c>
      <c r="CP19" s="7" t="n">
        <v>0.2196047548874061</v>
      </c>
      <c r="CQ19" s="7" t="n">
        <v>0.08982809310266941</v>
      </c>
      <c r="CR19" s="7" t="n">
        <v>0.6095968595863446</v>
      </c>
      <c r="CS19" s="7" t="n">
        <v>0.1371250426640743</v>
      </c>
      <c r="CT19" s="7" t="n">
        <v>0.3436258678535277</v>
      </c>
      <c r="CU19" s="7" t="n">
        <v>0.1252358668910737</v>
      </c>
      <c r="CV19" s="7" t="n">
        <v>0.4921355873832763</v>
      </c>
      <c r="CW19" s="7" t="n">
        <v>0.09828315152796439</v>
      </c>
      <c r="CX19" s="7" t="n">
        <v>0.3722667706211636</v>
      </c>
      <c r="CY19" s="7" t="n">
        <v>0.300585854652794</v>
      </c>
      <c r="CZ19" s="7" t="n">
        <v>0.2694587157129141</v>
      </c>
      <c r="DA19" s="7" t="n">
        <v>0.371572777171594</v>
      </c>
      <c r="DB19" s="7" t="n">
        <v>0.5538770828191005</v>
      </c>
      <c r="DC19" s="7" t="n">
        <v>0.3233854086230987</v>
      </c>
      <c r="DD19" s="7" t="n">
        <v>0.568577545664719</v>
      </c>
      <c r="DE19" s="7" t="n">
        <v>0.7854061520179078</v>
      </c>
      <c r="DF19" s="7" t="n">
        <v>0.4819478135937359</v>
      </c>
      <c r="DG19" s="7" t="n">
        <v>0.270284895604249</v>
      </c>
      <c r="DH19" s="7" t="n">
        <v>0.3992424471280017</v>
      </c>
      <c r="DI19" s="7" t="n">
        <v>0.2512874988929825</v>
      </c>
      <c r="DJ19" s="7" t="n">
        <v>0.3825548622731151</v>
      </c>
      <c r="DK19" s="7" t="n">
        <v>0.2913662787684033</v>
      </c>
      <c r="DL19" s="7" t="n">
        <v>0.6143321305867903</v>
      </c>
      <c r="DM19" s="7" t="n">
        <v>0.3106746345131778</v>
      </c>
      <c r="DN19" s="7" t="n">
        <v>0.3115695343643641</v>
      </c>
      <c r="DO19" s="7" t="n">
        <v>0.2848184035480201</v>
      </c>
      <c r="DP19" s="7" t="n">
        <v>0.6072991006852725</v>
      </c>
      <c r="DQ19" s="7" t="n">
        <v>0.3122870626236134</v>
      </c>
      <c r="DR19" s="7" t="n">
        <v>0.2361023100623143</v>
      </c>
      <c r="DS19" s="7" t="n">
        <v>0.4495527256285904</v>
      </c>
      <c r="DT19" s="7" t="n">
        <v>0.4024331511068209</v>
      </c>
      <c r="DU19" s="7" t="n">
        <v>0.9540309978184243</v>
      </c>
      <c r="DV19" s="7" t="n">
        <v>0.3129638736033812</v>
      </c>
      <c r="DW19" s="7" t="n">
        <v>0.3388591476913801</v>
      </c>
      <c r="DX19" s="7" t="n">
        <v>-0.1584265763617188</v>
      </c>
      <c r="DY19" s="7" t="n">
        <v>0.4456169578881792</v>
      </c>
      <c r="DZ19" s="7" t="n">
        <v>0.3058482238414079</v>
      </c>
      <c r="EA19" s="7" t="n">
        <v>0.2857970959848586</v>
      </c>
      <c r="EB19" s="7" t="n">
        <v>0.1786873698951857</v>
      </c>
      <c r="EC19" s="7" t="n">
        <v>0.4951698330028309</v>
      </c>
      <c r="ED19" s="7" t="n">
        <v>0.08411389802295639</v>
      </c>
      <c r="EE19" s="7" t="n">
        <v>0.5851744041031016</v>
      </c>
      <c r="EF19" s="7" t="n">
        <v>0.3456229775025718</v>
      </c>
      <c r="EG19" s="7" t="n">
        <v>0.1320995253447135</v>
      </c>
      <c r="EH19" s="7" t="n">
        <v>0.2364670876023711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0.6891133082111148</v>
      </c>
      <c r="D20" s="7" t="n">
        <v>0.7119599342081462</v>
      </c>
      <c r="E20" s="7" t="n">
        <v>0.8881659344862225</v>
      </c>
      <c r="F20" s="7" t="n">
        <v>0.743649549977355</v>
      </c>
      <c r="G20" s="7" t="n">
        <v>0.5631220583289065</v>
      </c>
      <c r="H20" s="7" t="n">
        <v>0.583960448814656</v>
      </c>
      <c r="I20" s="7" t="n">
        <v>0.3994212151557504</v>
      </c>
      <c r="J20" s="7" t="n">
        <v>0.8964886411748991</v>
      </c>
      <c r="K20" s="7" t="n">
        <v>0.6524533782962098</v>
      </c>
      <c r="L20" s="7" t="n">
        <v>0.02463884730275484</v>
      </c>
      <c r="M20" s="7" t="n">
        <v>-0.02571679987828916</v>
      </c>
      <c r="N20" s="7" t="n">
        <v>0.07816700327846347</v>
      </c>
      <c r="O20" s="7" t="n">
        <v>-0.1186110805364014</v>
      </c>
      <c r="P20" s="7" t="n">
        <v>0.001691776580840539</v>
      </c>
      <c r="Q20" s="7" t="n">
        <v>0.4446074692115799</v>
      </c>
      <c r="R20" s="7" t="n">
        <v>0.5490271267674739</v>
      </c>
      <c r="S20" s="7" t="n">
        <v>0.6140869697882214</v>
      </c>
      <c r="T20" s="7" t="n">
        <v>0.4358987070641381</v>
      </c>
      <c r="U20" s="7" t="n">
        <v>1</v>
      </c>
      <c r="V20" s="7" t="n">
        <v>0.2096134002970864</v>
      </c>
      <c r="W20" s="7" t="n">
        <v>0.666567744756527</v>
      </c>
      <c r="X20" s="7" t="n">
        <v>0.3096244736161185</v>
      </c>
      <c r="Y20" s="7" t="n">
        <v>0.5715332827562547</v>
      </c>
      <c r="Z20" s="7" t="n">
        <v>0.1615944192070539</v>
      </c>
      <c r="AA20" s="7" t="n">
        <v>0.8820709637667987</v>
      </c>
      <c r="AB20" s="7" t="n">
        <v>0.6912704705127893</v>
      </c>
      <c r="AC20" s="7" t="n">
        <v>0.6623465625173388</v>
      </c>
      <c r="AD20" s="7" t="n">
        <v>0.1398003149929742</v>
      </c>
      <c r="AE20" s="7" t="n">
        <v>0.3779334767447117</v>
      </c>
      <c r="AF20" s="7" t="n">
        <v>0.5566239376167149</v>
      </c>
      <c r="AG20" s="7" t="n">
        <v>0.5672688140371699</v>
      </c>
      <c r="AH20" s="7" t="n">
        <v>0.1283945505098542</v>
      </c>
      <c r="AI20" s="7" t="n">
        <v>0.1977447859497879</v>
      </c>
      <c r="AJ20" s="7" t="n">
        <v>0.1231492925274607</v>
      </c>
      <c r="AK20" s="7" t="n">
        <v>0.1377622538202973</v>
      </c>
      <c r="AL20" s="7" t="n">
        <v>0.1601065389544956</v>
      </c>
      <c r="AM20" s="7" t="n">
        <v>0.6864182177575169</v>
      </c>
      <c r="AN20" s="7" t="n">
        <v>0.4163689256342294</v>
      </c>
      <c r="AO20" s="7" t="n">
        <v>0.6144265248630152</v>
      </c>
      <c r="AP20" s="7" t="n">
        <v>0.3407043220679893</v>
      </c>
      <c r="AQ20" s="7" t="n">
        <v>0.641368415162062</v>
      </c>
      <c r="AR20" s="7" t="n">
        <v>0.0573166004038901</v>
      </c>
      <c r="AS20" s="7" t="n">
        <v>0.1839408418814898</v>
      </c>
      <c r="AT20" s="7" t="n">
        <v>0.4841710078884133</v>
      </c>
      <c r="AU20" s="7" t="n">
        <v>0.3858661374728649</v>
      </c>
      <c r="AV20" s="7" t="n">
        <v>0.377933825743732</v>
      </c>
      <c r="AW20" s="7" t="n">
        <v>0.372836051069353</v>
      </c>
      <c r="AX20" s="7" t="n">
        <v>-0.003400724121570302</v>
      </c>
      <c r="AY20" s="7" t="n">
        <v>0.09993690973564083</v>
      </c>
      <c r="AZ20" s="7" t="n">
        <v>-0.006133402241954025</v>
      </c>
      <c r="BA20" s="7" t="n">
        <v>0.3246896756204558</v>
      </c>
      <c r="BB20" s="7" t="n">
        <v>0.31041333360592</v>
      </c>
      <c r="BC20" s="7" t="n">
        <v>0.4492634102918212</v>
      </c>
      <c r="BD20" s="7" t="n">
        <v>0.6054120584923185</v>
      </c>
      <c r="BE20" s="7" t="n">
        <v>0.1344433348093568</v>
      </c>
      <c r="BF20" s="7" t="n">
        <v>0.6919199084644848</v>
      </c>
      <c r="BG20" s="7" t="n">
        <v>0.6815209308876103</v>
      </c>
      <c r="BH20" s="7" t="n">
        <v>0.6647369993704569</v>
      </c>
      <c r="BI20" s="7" t="n">
        <v>0.6659765098984894</v>
      </c>
      <c r="BJ20" s="7" t="n">
        <v>0.2063260162911413</v>
      </c>
      <c r="BK20" s="7" t="n">
        <v>-0.05335032087059893</v>
      </c>
      <c r="BL20" s="7" t="n">
        <v>0.6281760880628005</v>
      </c>
      <c r="BM20" s="7" t="n">
        <v>0.6702064568916963</v>
      </c>
      <c r="BN20" s="7" t="n">
        <v>0.3117916383467602</v>
      </c>
      <c r="BO20" s="7" t="n">
        <v>0.4154504096507655</v>
      </c>
      <c r="BP20" s="7" t="n">
        <v>0.1534482662171278</v>
      </c>
      <c r="BQ20" s="7" t="n">
        <v>-0.02471693811975423</v>
      </c>
      <c r="BR20" s="7" t="n">
        <v>0.0181720123035304</v>
      </c>
      <c r="BS20" s="7" t="n">
        <v>0.3360417420254578</v>
      </c>
      <c r="BT20" s="7" t="n">
        <v>0.5204302124151445</v>
      </c>
      <c r="BU20" s="7" t="n">
        <v>-0.1169122548318719</v>
      </c>
      <c r="BV20" s="7" t="n">
        <v>0.05786245417361944</v>
      </c>
      <c r="BW20" s="7" t="n">
        <v>0.126989780309017</v>
      </c>
      <c r="BX20" s="7" t="n">
        <v>0.8509001957436374</v>
      </c>
      <c r="BY20" s="7" t="n">
        <v>0.0856530723804886</v>
      </c>
      <c r="BZ20" s="7" t="n">
        <v>-0.1531313045758905</v>
      </c>
      <c r="CA20" s="7" t="n">
        <v>0.145320818437831</v>
      </c>
      <c r="CB20" s="7" t="n">
        <v>-0.08958588131266648</v>
      </c>
      <c r="CC20" s="7" t="n">
        <v>0.8713735143350413</v>
      </c>
      <c r="CD20" s="7" t="n">
        <v>0.1065107048049035</v>
      </c>
      <c r="CE20" s="7" t="n">
        <v>0.3102861730489578</v>
      </c>
      <c r="CF20" s="7" t="n">
        <v>0.6347914009295655</v>
      </c>
      <c r="CG20" s="7" t="n">
        <v>0.4711106319803874</v>
      </c>
      <c r="CH20" s="7" t="n">
        <v>0.697428928613931</v>
      </c>
      <c r="CI20" s="7" t="n">
        <v>-0.009032579143899419</v>
      </c>
      <c r="CJ20" s="7" t="n">
        <v>-0.131913436975809</v>
      </c>
      <c r="CK20" s="7" t="n">
        <v>-0.06772352001503962</v>
      </c>
      <c r="CL20" s="7" t="n">
        <v>0.00310431981828926</v>
      </c>
      <c r="CM20" s="7" t="n">
        <v>0.6227600659080577</v>
      </c>
      <c r="CN20" s="7" t="n">
        <v>0.1284084112218547</v>
      </c>
      <c r="CO20" s="7" t="n">
        <v>0.4290844906244451</v>
      </c>
      <c r="CP20" s="7" t="n">
        <v>0.01152448064658932</v>
      </c>
      <c r="CQ20" s="7" t="n">
        <v>-0.1217428513400388</v>
      </c>
      <c r="CR20" s="7" t="n">
        <v>0.2846796035512464</v>
      </c>
      <c r="CS20" s="7" t="n">
        <v>-0.08211560955496312</v>
      </c>
      <c r="CT20" s="7" t="n">
        <v>0.09741690006544591</v>
      </c>
      <c r="CU20" s="7" t="n">
        <v>0.002595375990748884</v>
      </c>
      <c r="CV20" s="7" t="n">
        <v>0.3374863409762724</v>
      </c>
      <c r="CW20" s="7" t="n">
        <v>-0.1250310973751429</v>
      </c>
      <c r="CX20" s="7" t="n">
        <v>0.1252125594159681</v>
      </c>
      <c r="CY20" s="7" t="n">
        <v>0.04221465086289045</v>
      </c>
      <c r="CZ20" s="7" t="n">
        <v>-0.02009958204206603</v>
      </c>
      <c r="DA20" s="7" t="n">
        <v>0.08074091673689655</v>
      </c>
      <c r="DB20" s="7" t="n">
        <v>0.2730619332100275</v>
      </c>
      <c r="DC20" s="7" t="n">
        <v>0.144474683332889</v>
      </c>
      <c r="DD20" s="7" t="n">
        <v>0.4980447438025365</v>
      </c>
      <c r="DE20" s="7" t="n">
        <v>0.6125887462657289</v>
      </c>
      <c r="DF20" s="7" t="n">
        <v>0.3978931766543529</v>
      </c>
      <c r="DG20" s="7" t="n">
        <v>0.08220618336595593</v>
      </c>
      <c r="DH20" s="7" t="n">
        <v>0.08551287647697363</v>
      </c>
      <c r="DI20" s="7" t="n">
        <v>0.6183024432682208</v>
      </c>
      <c r="DJ20" s="7" t="n">
        <v>0.1486503888423213</v>
      </c>
      <c r="DK20" s="7" t="n">
        <v>0.001608957531525063</v>
      </c>
      <c r="DL20" s="7" t="n">
        <v>0.8938389707579952</v>
      </c>
      <c r="DM20" s="7" t="n">
        <v>0.03797089432324103</v>
      </c>
      <c r="DN20" s="7" t="n">
        <v>0.04357004992712946</v>
      </c>
      <c r="DO20" s="7" t="n">
        <v>0.0297137519293549</v>
      </c>
      <c r="DP20" s="7" t="n">
        <v>0.3202915857391429</v>
      </c>
      <c r="DQ20" s="7" t="n">
        <v>0.03306357306291643</v>
      </c>
      <c r="DR20" s="7" t="n">
        <v>-0.05813384999055578</v>
      </c>
      <c r="DS20" s="7" t="n">
        <v>0.7103801965607331</v>
      </c>
      <c r="DT20" s="7" t="n">
        <v>0.805224492121975</v>
      </c>
      <c r="DU20" s="7" t="n">
        <v>0.4391274739055339</v>
      </c>
      <c r="DV20" s="7" t="n">
        <v>0.03867693495953866</v>
      </c>
      <c r="DW20" s="7" t="n">
        <v>0.1676763771436222</v>
      </c>
      <c r="DX20" s="7" t="n">
        <v>0.449808270504868</v>
      </c>
      <c r="DY20" s="7" t="n">
        <v>0.3945356365227372</v>
      </c>
      <c r="DZ20" s="7" t="n">
        <v>0.02826029133672306</v>
      </c>
      <c r="EA20" s="7" t="n">
        <v>0.6246562156253622</v>
      </c>
      <c r="EB20" s="7" t="n">
        <v>-0.05153336859381588</v>
      </c>
      <c r="EC20" s="7" t="n">
        <v>0.2271848471987994</v>
      </c>
      <c r="ED20" s="7" t="n">
        <v>0.6827053869593445</v>
      </c>
      <c r="EE20" s="7" t="n">
        <v>0.8391726067572584</v>
      </c>
      <c r="EF20" s="7" t="n">
        <v>0.04006995371978466</v>
      </c>
      <c r="EG20" s="7" t="n">
        <v>-0.03926603159567196</v>
      </c>
      <c r="EH20" s="7" t="n">
        <v>0.8396282338748738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0.7805880612171406</v>
      </c>
      <c r="D21" s="7" t="n">
        <v>0.6388880887398416</v>
      </c>
      <c r="E21" s="7" t="n">
        <v>0.1076185296157338</v>
      </c>
      <c r="F21" s="7" t="n">
        <v>0.4420816864008644</v>
      </c>
      <c r="G21" s="7" t="n">
        <v>0.2097888134041561</v>
      </c>
      <c r="H21" s="7" t="n">
        <v>0.2973016551649664</v>
      </c>
      <c r="I21" s="7" t="n">
        <v>0.4874449643582238</v>
      </c>
      <c r="J21" s="7" t="n">
        <v>0.04798686331913201</v>
      </c>
      <c r="K21" s="7" t="n">
        <v>0.6785946911616141</v>
      </c>
      <c r="L21" s="7" t="n">
        <v>0.4495928534508388</v>
      </c>
      <c r="M21" s="7" t="n">
        <v>0.6766374744187958</v>
      </c>
      <c r="N21" s="7" t="n">
        <v>0.7635254118278026</v>
      </c>
      <c r="O21" s="7" t="n">
        <v>0.6450177516412263</v>
      </c>
      <c r="P21" s="7" t="n">
        <v>0.8642788303495796</v>
      </c>
      <c r="Q21" s="7" t="n">
        <v>0.4796362128293753</v>
      </c>
      <c r="R21" s="7" t="n">
        <v>0.5770193025071548</v>
      </c>
      <c r="S21" s="7" t="n">
        <v>0.3152390521453916</v>
      </c>
      <c r="T21" s="7" t="n">
        <v>0.4896972433197881</v>
      </c>
      <c r="U21" s="7" t="n">
        <v>0.2096134002970864</v>
      </c>
      <c r="V21" s="7" t="n">
        <v>1</v>
      </c>
      <c r="W21" s="7" t="n">
        <v>0.6436241044136599</v>
      </c>
      <c r="X21" s="7" t="n">
        <v>0.9559427166654214</v>
      </c>
      <c r="Y21" s="7" t="n">
        <v>0.7975026710877317</v>
      </c>
      <c r="Z21" s="7" t="n">
        <v>0.4076316803616685</v>
      </c>
      <c r="AA21" s="7" t="n">
        <v>0.2578715957754614</v>
      </c>
      <c r="AB21" s="7" t="n">
        <v>0.01267429449853228</v>
      </c>
      <c r="AC21" s="7" t="n">
        <v>0.3059718676745017</v>
      </c>
      <c r="AD21" s="7" t="n">
        <v>0.4778404488065258</v>
      </c>
      <c r="AE21" s="7" t="n">
        <v>0.5889370478461943</v>
      </c>
      <c r="AF21" s="7" t="n">
        <v>0.3711867533746993</v>
      </c>
      <c r="AG21" s="7" t="n">
        <v>0.664045885506899</v>
      </c>
      <c r="AH21" s="7" t="n">
        <v>0.4835302997719318</v>
      </c>
      <c r="AI21" s="7" t="n">
        <v>0.820996988354346</v>
      </c>
      <c r="AJ21" s="7" t="n">
        <v>0.7859721025040749</v>
      </c>
      <c r="AK21" s="7" t="n">
        <v>0.8435154369288893</v>
      </c>
      <c r="AL21" s="7" t="n">
        <v>0.987344047389045</v>
      </c>
      <c r="AM21" s="7" t="n">
        <v>0.3983028889383426</v>
      </c>
      <c r="AN21" s="7" t="n">
        <v>0.7418028384787909</v>
      </c>
      <c r="AO21" s="7" t="n">
        <v>0.3368855856080409</v>
      </c>
      <c r="AP21" s="7" t="n">
        <v>0.6915269965364729</v>
      </c>
      <c r="AQ21" s="7" t="n">
        <v>0.2950885770284645</v>
      </c>
      <c r="AR21" s="7" t="n">
        <v>0.5831223185051676</v>
      </c>
      <c r="AS21" s="7" t="n">
        <v>0.7653649569184356</v>
      </c>
      <c r="AT21" s="7" t="n">
        <v>0.7506818898352856</v>
      </c>
      <c r="AU21" s="7" t="n">
        <v>0.7052258650753745</v>
      </c>
      <c r="AV21" s="7" t="n">
        <v>0.5889370218515583</v>
      </c>
      <c r="AW21" s="7" t="n">
        <v>0.6517137816730018</v>
      </c>
      <c r="AX21" s="7" t="n">
        <v>0.7105397733906983</v>
      </c>
      <c r="AY21" s="7" t="n">
        <v>0.7139476675195794</v>
      </c>
      <c r="AZ21" s="7" t="n">
        <v>0.6705252822784535</v>
      </c>
      <c r="BA21" s="7" t="n">
        <v>0.715278190451513</v>
      </c>
      <c r="BB21" s="7" t="n">
        <v>0.7188974409991807</v>
      </c>
      <c r="BC21" s="7" t="n">
        <v>-0.1682487641653327</v>
      </c>
      <c r="BD21" s="7" t="n">
        <v>0.2905459063581139</v>
      </c>
      <c r="BE21" s="7" t="n">
        <v>0.6765417459447705</v>
      </c>
      <c r="BF21" s="7" t="n">
        <v>0.4765235714755068</v>
      </c>
      <c r="BG21" s="7" t="n">
        <v>0.2202180921677147</v>
      </c>
      <c r="BH21" s="7" t="n">
        <v>0.4845536232662569</v>
      </c>
      <c r="BI21" s="7" t="n">
        <v>0.550074880553623</v>
      </c>
      <c r="BJ21" s="7" t="n">
        <v>0.6693224368591978</v>
      </c>
      <c r="BK21" s="7" t="n">
        <v>0.8003129218019248</v>
      </c>
      <c r="BL21" s="7" t="n">
        <v>0.403635301698447</v>
      </c>
      <c r="BM21" s="7" t="n">
        <v>0.4232093378469793</v>
      </c>
      <c r="BN21" s="7" t="n">
        <v>0.6525461013126745</v>
      </c>
      <c r="BO21" s="7" t="n">
        <v>0.6121878486919821</v>
      </c>
      <c r="BP21" s="7" t="n">
        <v>0.3799373840673448</v>
      </c>
      <c r="BQ21" s="7" t="n">
        <v>0.820398888549285</v>
      </c>
      <c r="BR21" s="7" t="n">
        <v>0.7990505569614033</v>
      </c>
      <c r="BS21" s="7" t="n">
        <v>0.5907055878960763</v>
      </c>
      <c r="BT21" s="7" t="n">
        <v>0.3473528860864861</v>
      </c>
      <c r="BU21" s="7" t="n">
        <v>0.6565758539615352</v>
      </c>
      <c r="BV21" s="7" t="n">
        <v>0.8444607642475085</v>
      </c>
      <c r="BW21" s="7" t="n">
        <v>0.4691754950526879</v>
      </c>
      <c r="BX21" s="7" t="n">
        <v>-0.06483060717582496</v>
      </c>
      <c r="BY21" s="7" t="n">
        <v>0.525527802885156</v>
      </c>
      <c r="BZ21" s="7" t="n">
        <v>0.6761235019635554</v>
      </c>
      <c r="CA21" s="7" t="n">
        <v>0.5843163202275158</v>
      </c>
      <c r="CB21" s="7" t="n">
        <v>0.768527919895504</v>
      </c>
      <c r="CC21" s="7" t="n">
        <v>0.1826312519612986</v>
      </c>
      <c r="CD21" s="7" t="n">
        <v>0.751915776775028</v>
      </c>
      <c r="CE21" s="7" t="n">
        <v>0.7182736495338959</v>
      </c>
      <c r="CF21" s="7" t="n">
        <v>0.4135721129255189</v>
      </c>
      <c r="CG21" s="7" t="n">
        <v>-0.1113021077116967</v>
      </c>
      <c r="CH21" s="7" t="n">
        <v>0.530930744866266</v>
      </c>
      <c r="CI21" s="7" t="n">
        <v>0.6279132093272881</v>
      </c>
      <c r="CJ21" s="7" t="n">
        <v>0.6336554139443777</v>
      </c>
      <c r="CK21" s="7" t="n">
        <v>0.6038942307407871</v>
      </c>
      <c r="CL21" s="7" t="n">
        <v>0.6981711047389153</v>
      </c>
      <c r="CM21" s="7" t="n">
        <v>0.2712515809338145</v>
      </c>
      <c r="CN21" s="7" t="n">
        <v>0.4253299511293695</v>
      </c>
      <c r="CO21" s="7" t="n">
        <v>0.6690729140871081</v>
      </c>
      <c r="CP21" s="7" t="n">
        <v>0.3922303565620113</v>
      </c>
      <c r="CQ21" s="7" t="n">
        <v>0.5634632295698159</v>
      </c>
      <c r="CR21" s="7" t="n">
        <v>0.02209131626930977</v>
      </c>
      <c r="CS21" s="7" t="n">
        <v>0.7813774418511111</v>
      </c>
      <c r="CT21" s="7" t="n">
        <v>0.768631847038505</v>
      </c>
      <c r="CU21" s="7" t="n">
        <v>0.3278895012085103</v>
      </c>
      <c r="CV21" s="7" t="n">
        <v>0.7023863567658472</v>
      </c>
      <c r="CW21" s="7" t="n">
        <v>0.5890214965552386</v>
      </c>
      <c r="CX21" s="7" t="n">
        <v>0.4287628999673684</v>
      </c>
      <c r="CY21" s="7" t="n">
        <v>0.8032140679010877</v>
      </c>
      <c r="CZ21" s="7" t="n">
        <v>0.6776060324463098</v>
      </c>
      <c r="DA21" s="7" t="n">
        <v>0.7572826980815042</v>
      </c>
      <c r="DB21" s="7" t="n">
        <v>0.8145712259181032</v>
      </c>
      <c r="DC21" s="7" t="n">
        <v>0.6286899404951546</v>
      </c>
      <c r="DD21" s="7" t="n">
        <v>0.5409960625339699</v>
      </c>
      <c r="DE21" s="7" t="n">
        <v>0.5900222114516264</v>
      </c>
      <c r="DF21" s="7" t="n">
        <v>0.6515802536965217</v>
      </c>
      <c r="DG21" s="7" t="n">
        <v>0.6092368603298606</v>
      </c>
      <c r="DH21" s="7" t="n">
        <v>0.8405703744973253</v>
      </c>
      <c r="DI21" s="7" t="n">
        <v>0.2010502423452107</v>
      </c>
      <c r="DJ21" s="7" t="n">
        <v>0.945797112616693</v>
      </c>
      <c r="DK21" s="7" t="n">
        <v>0.7958407888352024</v>
      </c>
      <c r="DL21" s="7" t="n">
        <v>0.3522676089216237</v>
      </c>
      <c r="DM21" s="7" t="n">
        <v>0.7442195688467824</v>
      </c>
      <c r="DN21" s="7" t="n">
        <v>0.7759257032353857</v>
      </c>
      <c r="DO21" s="7" t="n">
        <v>0.7828760842402386</v>
      </c>
      <c r="DP21" s="7" t="n">
        <v>0.6692373777700191</v>
      </c>
      <c r="DQ21" s="7" t="n">
        <v>0.7564965836842849</v>
      </c>
      <c r="DR21" s="7" t="n">
        <v>0.7985177653197811</v>
      </c>
      <c r="DS21" s="7" t="n">
        <v>0.2787885129482655</v>
      </c>
      <c r="DT21" s="7" t="n">
        <v>0.06870297349589642</v>
      </c>
      <c r="DU21" s="7" t="n">
        <v>0.5610954901928745</v>
      </c>
      <c r="DV21" s="7" t="n">
        <v>0.7547071919174887</v>
      </c>
      <c r="DW21" s="7" t="n">
        <v>0.4402510937246014</v>
      </c>
      <c r="DX21" s="7" t="n">
        <v>-0.1702219713029359</v>
      </c>
      <c r="DY21" s="7" t="n">
        <v>0.5982964501226161</v>
      </c>
      <c r="DZ21" s="7" t="n">
        <v>0.7709569034346434</v>
      </c>
      <c r="EA21" s="7" t="n">
        <v>0.2021638265622553</v>
      </c>
      <c r="EB21" s="7" t="n">
        <v>0.7894922202717302</v>
      </c>
      <c r="EC21" s="7" t="n">
        <v>0.651028475193188</v>
      </c>
      <c r="ED21" s="7" t="n">
        <v>-0.01735803110765641</v>
      </c>
      <c r="EE21" s="7" t="n">
        <v>0.1761968443478869</v>
      </c>
      <c r="EF21" s="7" t="n">
        <v>0.8266705749663249</v>
      </c>
      <c r="EG21" s="7" t="n">
        <v>0.3223734224399367</v>
      </c>
      <c r="EH21" s="7" t="n">
        <v>-0.009888963076201806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0.9048237776177862</v>
      </c>
      <c r="D22" s="7" t="n">
        <v>0.9641906022354604</v>
      </c>
      <c r="E22" s="7" t="n">
        <v>0.5391318742751577</v>
      </c>
      <c r="F22" s="7" t="n">
        <v>0.89829845262624</v>
      </c>
      <c r="G22" s="7" t="n">
        <v>0.5250408309926876</v>
      </c>
      <c r="H22" s="7" t="n">
        <v>0.6359401772514703</v>
      </c>
      <c r="I22" s="7" t="n">
        <v>0.7584010206464138</v>
      </c>
      <c r="J22" s="7" t="n">
        <v>0.5288304309306334</v>
      </c>
      <c r="K22" s="7" t="n">
        <v>0.9837702099620512</v>
      </c>
      <c r="L22" s="7" t="n">
        <v>0.3167555859461368</v>
      </c>
      <c r="M22" s="7" t="n">
        <v>0.4329112485153108</v>
      </c>
      <c r="N22" s="7" t="n">
        <v>0.5795582367440394</v>
      </c>
      <c r="O22" s="7" t="n">
        <v>0.3538459850471232</v>
      </c>
      <c r="P22" s="7" t="n">
        <v>0.5339689416357821</v>
      </c>
      <c r="Q22" s="7" t="n">
        <v>0.6539779785893788</v>
      </c>
      <c r="R22" s="7" t="n">
        <v>0.7438107366905292</v>
      </c>
      <c r="S22" s="7" t="n">
        <v>0.6838907340179081</v>
      </c>
      <c r="T22" s="7" t="n">
        <v>0.6571617643049406</v>
      </c>
      <c r="U22" s="7" t="n">
        <v>0.666567744756527</v>
      </c>
      <c r="V22" s="7" t="n">
        <v>0.6436241044136599</v>
      </c>
      <c r="W22" s="7" t="n">
        <v>1</v>
      </c>
      <c r="X22" s="7" t="n">
        <v>0.7809973083549531</v>
      </c>
      <c r="Y22" s="7" t="n">
        <v>0.9626372745872893</v>
      </c>
      <c r="Z22" s="7" t="n">
        <v>0.5379448358685666</v>
      </c>
      <c r="AA22" s="7" t="n">
        <v>0.6212932807948739</v>
      </c>
      <c r="AB22" s="7" t="n">
        <v>0.4480258462953016</v>
      </c>
      <c r="AC22" s="7" t="n">
        <v>0.687917279270771</v>
      </c>
      <c r="AD22" s="7" t="n">
        <v>0.5151179565940092</v>
      </c>
      <c r="AE22" s="7" t="n">
        <v>0.5682766297796418</v>
      </c>
      <c r="AF22" s="7" t="n">
        <v>0.5154427150867208</v>
      </c>
      <c r="AG22" s="7" t="n">
        <v>0.821973225136041</v>
      </c>
      <c r="AH22" s="7" t="n">
        <v>0.4951109699487531</v>
      </c>
      <c r="AI22" s="7" t="n">
        <v>0.7893541936048253</v>
      </c>
      <c r="AJ22" s="7" t="n">
        <v>0.7363000020619211</v>
      </c>
      <c r="AK22" s="7" t="n">
        <v>0.7317741991795214</v>
      </c>
      <c r="AL22" s="7" t="n">
        <v>0.568269789395015</v>
      </c>
      <c r="AM22" s="7" t="n">
        <v>0.7788138601950663</v>
      </c>
      <c r="AN22" s="7" t="n">
        <v>0.9113213091373578</v>
      </c>
      <c r="AO22" s="7" t="n">
        <v>0.6930900034945511</v>
      </c>
      <c r="AP22" s="7" t="n">
        <v>0.7592851013392395</v>
      </c>
      <c r="AQ22" s="7" t="n">
        <v>0.3859758857078261</v>
      </c>
      <c r="AR22" s="7" t="n">
        <v>0.4630965690341299</v>
      </c>
      <c r="AS22" s="7" t="n">
        <v>0.7765123940442008</v>
      </c>
      <c r="AT22" s="7" t="n">
        <v>0.791465112291808</v>
      </c>
      <c r="AU22" s="7" t="n">
        <v>0.8946376856231524</v>
      </c>
      <c r="AV22" s="7" t="n">
        <v>0.568276722441132</v>
      </c>
      <c r="AW22" s="7" t="n">
        <v>0.758970291594247</v>
      </c>
      <c r="AX22" s="7" t="n">
        <v>0.4294450377385311</v>
      </c>
      <c r="AY22" s="7" t="n">
        <v>0.4009125211014295</v>
      </c>
      <c r="AZ22" s="7" t="n">
        <v>0.4161499782740204</v>
      </c>
      <c r="BA22" s="7" t="n">
        <v>0.7513102953313264</v>
      </c>
      <c r="BB22" s="7" t="n">
        <v>0.784205495552642</v>
      </c>
      <c r="BC22" s="7" t="n">
        <v>0.1170882001735262</v>
      </c>
      <c r="BD22" s="7" t="n">
        <v>0.6485303594703226</v>
      </c>
      <c r="BE22" s="7" t="n">
        <v>0.5836288620436436</v>
      </c>
      <c r="BF22" s="7" t="n">
        <v>0.6218829276078279</v>
      </c>
      <c r="BG22" s="7" t="n">
        <v>0.5254145865304073</v>
      </c>
      <c r="BH22" s="7" t="n">
        <v>0.9394257288816309</v>
      </c>
      <c r="BI22" s="7" t="n">
        <v>0.9772737559247479</v>
      </c>
      <c r="BJ22" s="7" t="n">
        <v>0.6101011820761886</v>
      </c>
      <c r="BK22" s="7" t="n">
        <v>0.4890906910445041</v>
      </c>
      <c r="BL22" s="7" t="n">
        <v>0.6520175449660849</v>
      </c>
      <c r="BM22" s="7" t="n">
        <v>0.6022770662628703</v>
      </c>
      <c r="BN22" s="7" t="n">
        <v>0.6807535684103359</v>
      </c>
      <c r="BO22" s="7" t="n">
        <v>0.5738971006619442</v>
      </c>
      <c r="BP22" s="7" t="n">
        <v>0.3749114211087386</v>
      </c>
      <c r="BQ22" s="7" t="n">
        <v>0.5075067752422278</v>
      </c>
      <c r="BR22" s="7" t="n">
        <v>0.5575008507708572</v>
      </c>
      <c r="BS22" s="7" t="n">
        <v>0.6858368957540105</v>
      </c>
      <c r="BT22" s="7" t="n">
        <v>0.4482909850185665</v>
      </c>
      <c r="BU22" s="7" t="n">
        <v>0.4124080856303998</v>
      </c>
      <c r="BV22" s="7" t="n">
        <v>0.5834191454396884</v>
      </c>
      <c r="BW22" s="7" t="n">
        <v>0.5050979437735946</v>
      </c>
      <c r="BX22" s="7" t="n">
        <v>0.4749678952996639</v>
      </c>
      <c r="BY22" s="7" t="n">
        <v>0.4710125927355848</v>
      </c>
      <c r="BZ22" s="7" t="n">
        <v>0.3453320446827896</v>
      </c>
      <c r="CA22" s="7" t="n">
        <v>0.398188686827174</v>
      </c>
      <c r="CB22" s="7" t="n">
        <v>0.3835037315192968</v>
      </c>
      <c r="CC22" s="7" t="n">
        <v>0.5766095784848533</v>
      </c>
      <c r="CD22" s="7" t="n">
        <v>0.5264683505152404</v>
      </c>
      <c r="CE22" s="7" t="n">
        <v>0.7857712718728916</v>
      </c>
      <c r="CF22" s="7" t="n">
        <v>0.5485470060607964</v>
      </c>
      <c r="CG22" s="7" t="n">
        <v>0.2105709319604278</v>
      </c>
      <c r="CH22" s="7" t="n">
        <v>0.7568781403273404</v>
      </c>
      <c r="CI22" s="7" t="n">
        <v>0.3864780815518571</v>
      </c>
      <c r="CJ22" s="7" t="n">
        <v>0.3918225720467773</v>
      </c>
      <c r="CK22" s="7" t="n">
        <v>0.4058973366822423</v>
      </c>
      <c r="CL22" s="7" t="n">
        <v>0.5672505275149767</v>
      </c>
      <c r="CM22" s="7" t="n">
        <v>0.7094332914748793</v>
      </c>
      <c r="CN22" s="7" t="n">
        <v>0.4929036006335678</v>
      </c>
      <c r="CO22" s="7" t="n">
        <v>0.6241962979537529</v>
      </c>
      <c r="CP22" s="7" t="n">
        <v>0.3384138880891502</v>
      </c>
      <c r="CQ22" s="7" t="n">
        <v>0.3535033431125523</v>
      </c>
      <c r="CR22" s="7" t="n">
        <v>0.2255972913413566</v>
      </c>
      <c r="CS22" s="7" t="n">
        <v>0.3769478959686467</v>
      </c>
      <c r="CT22" s="7" t="n">
        <v>0.6574758185767694</v>
      </c>
      <c r="CU22" s="7" t="n">
        <v>0.3052055893576381</v>
      </c>
      <c r="CV22" s="7" t="n">
        <v>0.7583117358668192</v>
      </c>
      <c r="CW22" s="7" t="n">
        <v>0.3730379327863807</v>
      </c>
      <c r="CX22" s="7" t="n">
        <v>0.4964258302488888</v>
      </c>
      <c r="CY22" s="7" t="n">
        <v>0.5873479390042119</v>
      </c>
      <c r="CZ22" s="7" t="n">
        <v>0.4032236196019106</v>
      </c>
      <c r="DA22" s="7" t="n">
        <v>0.6635937250108738</v>
      </c>
      <c r="DB22" s="7" t="n">
        <v>0.7291952865389141</v>
      </c>
      <c r="DC22" s="7" t="n">
        <v>0.4767034921913298</v>
      </c>
      <c r="DD22" s="7" t="n">
        <v>0.6121784558401334</v>
      </c>
      <c r="DE22" s="7" t="n">
        <v>0.875274838673091</v>
      </c>
      <c r="DF22" s="7" t="n">
        <v>0.5614334258965891</v>
      </c>
      <c r="DG22" s="7" t="n">
        <v>0.4497810813080909</v>
      </c>
      <c r="DH22" s="7" t="n">
        <v>0.5744484128969976</v>
      </c>
      <c r="DI22" s="7" t="n">
        <v>0.3315312396977089</v>
      </c>
      <c r="DJ22" s="7" t="n">
        <v>0.4820053353825721</v>
      </c>
      <c r="DK22" s="7" t="n">
        <v>0.4923384897010867</v>
      </c>
      <c r="DL22" s="7" t="n">
        <v>0.6751903816175792</v>
      </c>
      <c r="DM22" s="7" t="n">
        <v>0.5118074362698104</v>
      </c>
      <c r="DN22" s="7" t="n">
        <v>0.4913659987021567</v>
      </c>
      <c r="DO22" s="7" t="n">
        <v>0.554178531274259</v>
      </c>
      <c r="DP22" s="7" t="n">
        <v>0.7890096405200051</v>
      </c>
      <c r="DQ22" s="7" t="n">
        <v>0.5161823240053809</v>
      </c>
      <c r="DR22" s="7" t="n">
        <v>0.4666559782737153</v>
      </c>
      <c r="DS22" s="7" t="n">
        <v>0.4728649896073481</v>
      </c>
      <c r="DT22" s="7" t="n">
        <v>0.5277199967192466</v>
      </c>
      <c r="DU22" s="7" t="n">
        <v>0.6748356991046133</v>
      </c>
      <c r="DV22" s="7" t="n">
        <v>0.5127020562440592</v>
      </c>
      <c r="DW22" s="7" t="n">
        <v>0.5794428660907256</v>
      </c>
      <c r="DX22" s="7" t="n">
        <v>0.1167383576594747</v>
      </c>
      <c r="DY22" s="7" t="n">
        <v>0.7574953982108963</v>
      </c>
      <c r="DZ22" s="7" t="n">
        <v>0.499933713586605</v>
      </c>
      <c r="EA22" s="7" t="n">
        <v>0.3395542340667693</v>
      </c>
      <c r="EB22" s="7" t="n">
        <v>0.4629922192749698</v>
      </c>
      <c r="EC22" s="7" t="n">
        <v>0.5342981597478552</v>
      </c>
      <c r="ED22" s="7" t="n">
        <v>0.3232357297803481</v>
      </c>
      <c r="EE22" s="7" t="n">
        <v>0.5985118544777941</v>
      </c>
      <c r="EF22" s="7" t="n">
        <v>0.5278354993781643</v>
      </c>
      <c r="EG22" s="7" t="n">
        <v>0.2855430926325777</v>
      </c>
      <c r="EH22" s="7" t="n">
        <v>0.4764300713021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0.8388568689688383</v>
      </c>
      <c r="D23" s="7" t="n">
        <v>0.7655618577799472</v>
      </c>
      <c r="E23" s="7" t="n">
        <v>0.1933127240018887</v>
      </c>
      <c r="F23" s="7" t="n">
        <v>0.5695441805690777</v>
      </c>
      <c r="G23" s="7" t="n">
        <v>0.2619482711308006</v>
      </c>
      <c r="H23" s="7" t="n">
        <v>0.3987332628802079</v>
      </c>
      <c r="I23" s="7" t="n">
        <v>0.5965137085081857</v>
      </c>
      <c r="J23" s="7" t="n">
        <v>0.1442567174373257</v>
      </c>
      <c r="K23" s="7" t="n">
        <v>0.8039230658237972</v>
      </c>
      <c r="L23" s="7" t="n">
        <v>0.4482696757770827</v>
      </c>
      <c r="M23" s="7" t="n">
        <v>0.6684506477116178</v>
      </c>
      <c r="N23" s="7" t="n">
        <v>0.7893195265067046</v>
      </c>
      <c r="O23" s="7" t="n">
        <v>0.6195336832203477</v>
      </c>
      <c r="P23" s="7" t="n">
        <v>0.8324469116434022</v>
      </c>
      <c r="Q23" s="7" t="n">
        <v>0.6096914362235397</v>
      </c>
      <c r="R23" s="7" t="n">
        <v>0.6913766462720103</v>
      </c>
      <c r="S23" s="7" t="n">
        <v>0.4182984163613211</v>
      </c>
      <c r="T23" s="7" t="n">
        <v>0.6182888535191691</v>
      </c>
      <c r="U23" s="7" t="n">
        <v>0.3096244736161185</v>
      </c>
      <c r="V23" s="7" t="n">
        <v>0.9559427166654214</v>
      </c>
      <c r="W23" s="7" t="n">
        <v>0.7809973083549531</v>
      </c>
      <c r="X23" s="7" t="n">
        <v>1</v>
      </c>
      <c r="Y23" s="7" t="n">
        <v>0.9024290906800888</v>
      </c>
      <c r="Z23" s="7" t="n">
        <v>0.4908669627249578</v>
      </c>
      <c r="AA23" s="7" t="n">
        <v>0.3520351249924244</v>
      </c>
      <c r="AB23" s="7" t="n">
        <v>0.1357903823433656</v>
      </c>
      <c r="AC23" s="7" t="n">
        <v>0.4100809299871248</v>
      </c>
      <c r="AD23" s="7" t="n">
        <v>0.540750451407305</v>
      </c>
      <c r="AE23" s="7" t="n">
        <v>0.665511056988369</v>
      </c>
      <c r="AF23" s="7" t="n">
        <v>0.4305627580532971</v>
      </c>
      <c r="AG23" s="7" t="n">
        <v>0.7520666629417795</v>
      </c>
      <c r="AH23" s="7" t="n">
        <v>0.5379894806808571</v>
      </c>
      <c r="AI23" s="7" t="n">
        <v>0.8914476780790428</v>
      </c>
      <c r="AJ23" s="7" t="n">
        <v>0.8543675774867487</v>
      </c>
      <c r="AK23" s="7" t="n">
        <v>0.8908113256064386</v>
      </c>
      <c r="AL23" s="7" t="n">
        <v>0.917159865369897</v>
      </c>
      <c r="AM23" s="7" t="n">
        <v>0.5411548683635148</v>
      </c>
      <c r="AN23" s="7" t="n">
        <v>0.8553407946998366</v>
      </c>
      <c r="AO23" s="7" t="n">
        <v>0.4367571043407807</v>
      </c>
      <c r="AP23" s="7" t="n">
        <v>0.7757142019140533</v>
      </c>
      <c r="AQ23" s="7" t="n">
        <v>0.3067050772272604</v>
      </c>
      <c r="AR23" s="7" t="n">
        <v>0.6014978144171867</v>
      </c>
      <c r="AS23" s="7" t="n">
        <v>0.8453767188531025</v>
      </c>
      <c r="AT23" s="7" t="n">
        <v>0.8217120278766347</v>
      </c>
      <c r="AU23" s="7" t="n">
        <v>0.8210415124855721</v>
      </c>
      <c r="AV23" s="7" t="n">
        <v>0.6655110460358671</v>
      </c>
      <c r="AW23" s="7" t="n">
        <v>0.736235953149003</v>
      </c>
      <c r="AX23" s="7" t="n">
        <v>0.6959491334638612</v>
      </c>
      <c r="AY23" s="7" t="n">
        <v>0.6531036054576945</v>
      </c>
      <c r="AZ23" s="7" t="n">
        <v>0.663960947923788</v>
      </c>
      <c r="BA23" s="7" t="n">
        <v>0.7928422080689103</v>
      </c>
      <c r="BB23" s="7" t="n">
        <v>0.7883927836375114</v>
      </c>
      <c r="BC23" s="7" t="n">
        <v>-0.1652142111330654</v>
      </c>
      <c r="BD23" s="7" t="n">
        <v>0.3885051862228544</v>
      </c>
      <c r="BE23" s="7" t="n">
        <v>0.7302900420358756</v>
      </c>
      <c r="BF23" s="7" t="n">
        <v>0.5521381291157097</v>
      </c>
      <c r="BG23" s="7" t="n">
        <v>0.3283928916738042</v>
      </c>
      <c r="BH23" s="7" t="n">
        <v>0.6291668011104994</v>
      </c>
      <c r="BI23" s="7" t="n">
        <v>0.7006968479312276</v>
      </c>
      <c r="BJ23" s="7" t="n">
        <v>0.7226545775407024</v>
      </c>
      <c r="BK23" s="7" t="n">
        <v>0.7857693441195924</v>
      </c>
      <c r="BL23" s="7" t="n">
        <v>0.531050395798892</v>
      </c>
      <c r="BM23" s="7" t="n">
        <v>0.5126566201745847</v>
      </c>
      <c r="BN23" s="7" t="n">
        <v>0.7394012529981554</v>
      </c>
      <c r="BO23" s="7" t="n">
        <v>0.6498684185435795</v>
      </c>
      <c r="BP23" s="7" t="n">
        <v>0.3976135961986617</v>
      </c>
      <c r="BQ23" s="7" t="n">
        <v>0.8068483976862697</v>
      </c>
      <c r="BR23" s="7" t="n">
        <v>0.803695456419277</v>
      </c>
      <c r="BS23" s="7" t="n">
        <v>0.6398493583124315</v>
      </c>
      <c r="BT23" s="7" t="n">
        <v>0.3765889676909396</v>
      </c>
      <c r="BU23" s="7" t="n">
        <v>0.6532650697937477</v>
      </c>
      <c r="BV23" s="7" t="n">
        <v>0.8240335782941621</v>
      </c>
      <c r="BW23" s="7" t="n">
        <v>0.5299004423792277</v>
      </c>
      <c r="BX23" s="7" t="n">
        <v>0.03158289490676958</v>
      </c>
      <c r="BY23" s="7" t="n">
        <v>0.5598234646143151</v>
      </c>
      <c r="BZ23" s="7" t="n">
        <v>0.6464374126118929</v>
      </c>
      <c r="CA23" s="7" t="n">
        <v>0.5517256319106659</v>
      </c>
      <c r="CB23" s="7" t="n">
        <v>0.712540022898933</v>
      </c>
      <c r="CC23" s="7" t="n">
        <v>0.2769965029101676</v>
      </c>
      <c r="CD23" s="7" t="n">
        <v>0.7392406455882332</v>
      </c>
      <c r="CE23" s="7" t="n">
        <v>0.788920390950273</v>
      </c>
      <c r="CF23" s="7" t="n">
        <v>0.4944731449749903</v>
      </c>
      <c r="CG23" s="7" t="n">
        <v>-0.08417090859830946</v>
      </c>
      <c r="CH23" s="7" t="n">
        <v>0.629638396459434</v>
      </c>
      <c r="CI23" s="7" t="n">
        <v>0.621784634922166</v>
      </c>
      <c r="CJ23" s="7" t="n">
        <v>0.6296946230587367</v>
      </c>
      <c r="CK23" s="7" t="n">
        <v>0.613807479719908</v>
      </c>
      <c r="CL23" s="7" t="n">
        <v>0.7395880700410171</v>
      </c>
      <c r="CM23" s="7" t="n">
        <v>0.3911352929875757</v>
      </c>
      <c r="CN23" s="7" t="n">
        <v>0.4973599319964684</v>
      </c>
      <c r="CO23" s="7" t="n">
        <v>0.7135593182190053</v>
      </c>
      <c r="CP23" s="7" t="n">
        <v>0.4175723023572229</v>
      </c>
      <c r="CQ23" s="7" t="n">
        <v>0.5670774213647298</v>
      </c>
      <c r="CR23" s="7" t="n">
        <v>0.107003518855615</v>
      </c>
      <c r="CS23" s="7" t="n">
        <v>0.7124792325438413</v>
      </c>
      <c r="CT23" s="7" t="n">
        <v>0.8150763091349902</v>
      </c>
      <c r="CU23" s="7" t="n">
        <v>0.3546869215424666</v>
      </c>
      <c r="CV23" s="7" t="n">
        <v>0.7834804320684072</v>
      </c>
      <c r="CW23" s="7" t="n">
        <v>0.5841912291916768</v>
      </c>
      <c r="CX23" s="7" t="n">
        <v>0.5012929446482669</v>
      </c>
      <c r="CY23" s="7" t="n">
        <v>0.8055801187305927</v>
      </c>
      <c r="CZ23" s="7" t="n">
        <v>0.6630663589015422</v>
      </c>
      <c r="DA23" s="7" t="n">
        <v>0.8100795122654804</v>
      </c>
      <c r="DB23" s="7" t="n">
        <v>0.8471606622740152</v>
      </c>
      <c r="DC23" s="7" t="n">
        <v>0.6235310150101741</v>
      </c>
      <c r="DD23" s="7" t="n">
        <v>0.6220242696886721</v>
      </c>
      <c r="DE23" s="7" t="n">
        <v>0.7248409756309514</v>
      </c>
      <c r="DF23" s="7" t="n">
        <v>0.6974995933468996</v>
      </c>
      <c r="DG23" s="7" t="n">
        <v>0.6038671416076598</v>
      </c>
      <c r="DH23" s="7" t="n">
        <v>0.8255236307091814</v>
      </c>
      <c r="DI23" s="7" t="n">
        <v>0.2175114263406062</v>
      </c>
      <c r="DJ23" s="7" t="n">
        <v>0.8478603974404646</v>
      </c>
      <c r="DK23" s="7" t="n">
        <v>0.7810779514010783</v>
      </c>
      <c r="DL23" s="7" t="n">
        <v>0.4487938149631912</v>
      </c>
      <c r="DM23" s="7" t="n">
        <v>0.7339505141630674</v>
      </c>
      <c r="DN23" s="7" t="n">
        <v>0.7394055191756577</v>
      </c>
      <c r="DO23" s="7" t="n">
        <v>0.7795357994339916</v>
      </c>
      <c r="DP23" s="7" t="n">
        <v>0.7489368459161341</v>
      </c>
      <c r="DQ23" s="7" t="n">
        <v>0.7488328564252549</v>
      </c>
      <c r="DR23" s="7" t="n">
        <v>0.7726783011845965</v>
      </c>
      <c r="DS23" s="7" t="n">
        <v>0.3105565371387044</v>
      </c>
      <c r="DT23" s="7" t="n">
        <v>0.1766125240998232</v>
      </c>
      <c r="DU23" s="7" t="n">
        <v>0.6782174074168646</v>
      </c>
      <c r="DV23" s="7" t="n">
        <v>0.7461378063376354</v>
      </c>
      <c r="DW23" s="7" t="n">
        <v>0.5233268894328962</v>
      </c>
      <c r="DX23" s="7" t="n">
        <v>-0.165670452866882</v>
      </c>
      <c r="DY23" s="7" t="n">
        <v>0.6871052198561808</v>
      </c>
      <c r="DZ23" s="7" t="n">
        <v>0.7535910863094047</v>
      </c>
      <c r="EA23" s="7" t="n">
        <v>0.2222054326756512</v>
      </c>
      <c r="EB23" s="7" t="n">
        <v>0.7564014611959536</v>
      </c>
      <c r="EC23" s="7" t="n">
        <v>0.683935461574339</v>
      </c>
      <c r="ED23" s="7" t="n">
        <v>0.01005434635960341</v>
      </c>
      <c r="EE23" s="7" t="n">
        <v>0.2981782838275069</v>
      </c>
      <c r="EF23" s="7" t="n">
        <v>0.7927254354580874</v>
      </c>
      <c r="EG23" s="7" t="n">
        <v>0.346395121307199</v>
      </c>
      <c r="EH23" s="7" t="n">
        <v>0.07984836939412164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0.944558385235087</v>
      </c>
      <c r="D24" s="7" t="n">
        <v>0.9487873727877549</v>
      </c>
      <c r="E24" s="7" t="n">
        <v>0.4446030102573792</v>
      </c>
      <c r="F24" s="7" t="n">
        <v>0.8406454978636231</v>
      </c>
      <c r="G24" s="7" t="n">
        <v>0.523386322529523</v>
      </c>
      <c r="H24" s="7" t="n">
        <v>0.5784303514499008</v>
      </c>
      <c r="I24" s="7" t="n">
        <v>0.7437854939515918</v>
      </c>
      <c r="J24" s="7" t="n">
        <v>0.40425135806479</v>
      </c>
      <c r="K24" s="7" t="n">
        <v>0.9817152950581776</v>
      </c>
      <c r="L24" s="7" t="n">
        <v>0.3992723026371279</v>
      </c>
      <c r="M24" s="7" t="n">
        <v>0.5376462395351178</v>
      </c>
      <c r="N24" s="7" t="n">
        <v>0.6856492672823264</v>
      </c>
      <c r="O24" s="7" t="n">
        <v>0.4916191577333638</v>
      </c>
      <c r="P24" s="7" t="n">
        <v>0.680345109920901</v>
      </c>
      <c r="Q24" s="7" t="n">
        <v>0.6264671931673957</v>
      </c>
      <c r="R24" s="7" t="n">
        <v>0.7195161925219973</v>
      </c>
      <c r="S24" s="7" t="n">
        <v>0.6231010874517852</v>
      </c>
      <c r="T24" s="7" t="n">
        <v>0.6288001091743115</v>
      </c>
      <c r="U24" s="7" t="n">
        <v>0.5715332827562547</v>
      </c>
      <c r="V24" s="7" t="n">
        <v>0.7975026710877317</v>
      </c>
      <c r="W24" s="7" t="n">
        <v>0.9626372745872893</v>
      </c>
      <c r="X24" s="7" t="n">
        <v>0.9024290906800888</v>
      </c>
      <c r="Y24" s="7" t="n">
        <v>1</v>
      </c>
      <c r="Z24" s="7" t="n">
        <v>0.5447883809286198</v>
      </c>
      <c r="AA24" s="7" t="n">
        <v>0.551699450255158</v>
      </c>
      <c r="AB24" s="7" t="n">
        <v>0.3041359857183474</v>
      </c>
      <c r="AC24" s="7" t="n">
        <v>0.6213620998177261</v>
      </c>
      <c r="AD24" s="7" t="n">
        <v>0.5497220972034125</v>
      </c>
      <c r="AE24" s="7" t="n">
        <v>0.6263002397282582</v>
      </c>
      <c r="AF24" s="7" t="n">
        <v>0.4939577577913813</v>
      </c>
      <c r="AG24" s="7" t="n">
        <v>0.8239316195935898</v>
      </c>
      <c r="AH24" s="7" t="n">
        <v>0.5382783629739817</v>
      </c>
      <c r="AI24" s="7" t="n">
        <v>0.8779770166296774</v>
      </c>
      <c r="AJ24" s="7" t="n">
        <v>0.8334602732190827</v>
      </c>
      <c r="AK24" s="7" t="n">
        <v>0.8486479182400936</v>
      </c>
      <c r="AL24" s="7" t="n">
        <v>0.7359559846747741</v>
      </c>
      <c r="AM24" s="7" t="n">
        <v>0.7265952093236195</v>
      </c>
      <c r="AN24" s="7" t="n">
        <v>0.9390095737531849</v>
      </c>
      <c r="AO24" s="7" t="n">
        <v>0.6372617015543827</v>
      </c>
      <c r="AP24" s="7" t="n">
        <v>0.8268281196444581</v>
      </c>
      <c r="AQ24" s="7" t="n">
        <v>0.3777152100912945</v>
      </c>
      <c r="AR24" s="7" t="n">
        <v>0.5303693293992557</v>
      </c>
      <c r="AS24" s="7" t="n">
        <v>0.8546233237728222</v>
      </c>
      <c r="AT24" s="7" t="n">
        <v>0.8236334825751943</v>
      </c>
      <c r="AU24" s="7" t="n">
        <v>0.9156662281112929</v>
      </c>
      <c r="AV24" s="7" t="n">
        <v>0.6263002962307522</v>
      </c>
      <c r="AW24" s="7" t="n">
        <v>0.818206840485605</v>
      </c>
      <c r="AX24" s="7" t="n">
        <v>0.5517059052748207</v>
      </c>
      <c r="AY24" s="7" t="n">
        <v>0.5469828702914288</v>
      </c>
      <c r="AZ24" s="7" t="n">
        <v>0.5326104562591236</v>
      </c>
      <c r="BA24" s="7" t="n">
        <v>0.828603875433479</v>
      </c>
      <c r="BB24" s="7" t="n">
        <v>0.8042598038897926</v>
      </c>
      <c r="BC24" s="7" t="n">
        <v>0.08967577456095231</v>
      </c>
      <c r="BD24" s="7" t="n">
        <v>0.5823252788291821</v>
      </c>
      <c r="BE24" s="7" t="n">
        <v>0.6560948657649898</v>
      </c>
      <c r="BF24" s="7" t="n">
        <v>0.5944030421070603</v>
      </c>
      <c r="BG24" s="7" t="n">
        <v>0.4259495203562785</v>
      </c>
      <c r="BH24" s="7" t="n">
        <v>0.8814486785633301</v>
      </c>
      <c r="BI24" s="7" t="n">
        <v>0.9213897185315491</v>
      </c>
      <c r="BJ24" s="7" t="n">
        <v>0.6468621409200469</v>
      </c>
      <c r="BK24" s="7" t="n">
        <v>0.6503521013317705</v>
      </c>
      <c r="BL24" s="7" t="n">
        <v>0.6027204624771776</v>
      </c>
      <c r="BM24" s="7" t="n">
        <v>0.5631690009833087</v>
      </c>
      <c r="BN24" s="7" t="n">
        <v>0.6914892262803222</v>
      </c>
      <c r="BO24" s="7" t="n">
        <v>0.616650779101002</v>
      </c>
      <c r="BP24" s="7" t="n">
        <v>0.4039873540523626</v>
      </c>
      <c r="BQ24" s="7" t="n">
        <v>0.6708077689344997</v>
      </c>
      <c r="BR24" s="7" t="n">
        <v>0.6849441095651089</v>
      </c>
      <c r="BS24" s="7" t="n">
        <v>0.712730919841944</v>
      </c>
      <c r="BT24" s="7" t="n">
        <v>0.4377385549918865</v>
      </c>
      <c r="BU24" s="7" t="n">
        <v>0.5366016101116095</v>
      </c>
      <c r="BV24" s="7" t="n">
        <v>0.7088790859798627</v>
      </c>
      <c r="BW24" s="7" t="n">
        <v>0.5418490235939153</v>
      </c>
      <c r="BX24" s="7" t="n">
        <v>0.3673515058774506</v>
      </c>
      <c r="BY24" s="7" t="n">
        <v>0.5296993774278875</v>
      </c>
      <c r="BZ24" s="7" t="n">
        <v>0.4985499278069753</v>
      </c>
      <c r="CA24" s="7" t="n">
        <v>0.5062787620521521</v>
      </c>
      <c r="CB24" s="7" t="n">
        <v>0.5506375809771886</v>
      </c>
      <c r="CC24" s="7" t="n">
        <v>0.5043371081943769</v>
      </c>
      <c r="CD24" s="7" t="n">
        <v>0.6713506897929556</v>
      </c>
      <c r="CE24" s="7" t="n">
        <v>0.8051845102454576</v>
      </c>
      <c r="CF24" s="7" t="n">
        <v>0.5192869005972824</v>
      </c>
      <c r="CG24" s="7" t="n">
        <v>0.1780333739029537</v>
      </c>
      <c r="CH24" s="7" t="n">
        <v>0.7384161059196198</v>
      </c>
      <c r="CI24" s="7" t="n">
        <v>0.4972359698091104</v>
      </c>
      <c r="CJ24" s="7" t="n">
        <v>0.5163163528100163</v>
      </c>
      <c r="CK24" s="7" t="n">
        <v>0.5191204100536982</v>
      </c>
      <c r="CL24" s="7" t="n">
        <v>0.6756113612989415</v>
      </c>
      <c r="CM24" s="7" t="n">
        <v>0.6240731822384706</v>
      </c>
      <c r="CN24" s="7" t="n">
        <v>0.5164971936635057</v>
      </c>
      <c r="CO24" s="7" t="n">
        <v>0.6773697012741664</v>
      </c>
      <c r="CP24" s="7" t="n">
        <v>0.3910652635161252</v>
      </c>
      <c r="CQ24" s="7" t="n">
        <v>0.4660583231418243</v>
      </c>
      <c r="CR24" s="7" t="n">
        <v>0.1710021740775748</v>
      </c>
      <c r="CS24" s="7" t="n">
        <v>0.5466541514735996</v>
      </c>
      <c r="CT24" s="7" t="n">
        <v>0.759990549403507</v>
      </c>
      <c r="CU24" s="7" t="n">
        <v>0.3501277982626271</v>
      </c>
      <c r="CV24" s="7" t="n">
        <v>0.8303957007707568</v>
      </c>
      <c r="CW24" s="7" t="n">
        <v>0.4938297645574512</v>
      </c>
      <c r="CX24" s="7" t="n">
        <v>0.5194403765105968</v>
      </c>
      <c r="CY24" s="7" t="n">
        <v>0.7008589582814509</v>
      </c>
      <c r="CZ24" s="7" t="n">
        <v>0.5227928875285905</v>
      </c>
      <c r="DA24" s="7" t="n">
        <v>0.752352511628736</v>
      </c>
      <c r="DB24" s="7" t="n">
        <v>0.801556622849607</v>
      </c>
      <c r="DC24" s="7" t="n">
        <v>0.5433913936839874</v>
      </c>
      <c r="DD24" s="7" t="n">
        <v>0.6192827159665129</v>
      </c>
      <c r="DE24" s="7" t="n">
        <v>0.8385198326945392</v>
      </c>
      <c r="DF24" s="7" t="n">
        <v>0.6363307247891131</v>
      </c>
      <c r="DG24" s="7" t="n">
        <v>0.5193759023008853</v>
      </c>
      <c r="DH24" s="7" t="n">
        <v>0.6910910661717344</v>
      </c>
      <c r="DI24" s="7" t="n">
        <v>0.3093669723446756</v>
      </c>
      <c r="DJ24" s="7" t="n">
        <v>0.6523806773624964</v>
      </c>
      <c r="DK24" s="7" t="n">
        <v>0.632549294712162</v>
      </c>
      <c r="DL24" s="7" t="n">
        <v>0.5969910310040379</v>
      </c>
      <c r="DM24" s="7" t="n">
        <v>0.6129352977088035</v>
      </c>
      <c r="DN24" s="7" t="n">
        <v>0.6123150740214574</v>
      </c>
      <c r="DO24" s="7" t="n">
        <v>0.6733793249293666</v>
      </c>
      <c r="DP24" s="7" t="n">
        <v>0.7945255856895787</v>
      </c>
      <c r="DQ24" s="7" t="n">
        <v>0.6224261693379273</v>
      </c>
      <c r="DR24" s="7" t="n">
        <v>0.6153003733050284</v>
      </c>
      <c r="DS24" s="7" t="n">
        <v>0.4521670256313686</v>
      </c>
      <c r="DT24" s="7" t="n">
        <v>0.3990949211361353</v>
      </c>
      <c r="DU24" s="7" t="n">
        <v>0.6653550833296249</v>
      </c>
      <c r="DV24" s="7" t="n">
        <v>0.6193757505640999</v>
      </c>
      <c r="DW24" s="7" t="n">
        <v>0.5961789756684061</v>
      </c>
      <c r="DX24" s="7" t="n">
        <v>0.08941780217810943</v>
      </c>
      <c r="DY24" s="7" t="n">
        <v>0.801782011506052</v>
      </c>
      <c r="DZ24" s="7" t="n">
        <v>0.6140904144821182</v>
      </c>
      <c r="EA24" s="7" t="n">
        <v>0.3116267602770109</v>
      </c>
      <c r="EB24" s="7" t="n">
        <v>0.6237633473051249</v>
      </c>
      <c r="EC24" s="7" t="n">
        <v>0.618266024499082</v>
      </c>
      <c r="ED24" s="7" t="n">
        <v>0.2785885317145158</v>
      </c>
      <c r="EE24" s="7" t="n">
        <v>0.4795484674912738</v>
      </c>
      <c r="EF24" s="7" t="n">
        <v>0.6552525560526931</v>
      </c>
      <c r="EG24" s="7" t="n">
        <v>0.3336826242297691</v>
      </c>
      <c r="EH24" s="7" t="n">
        <v>0.3819981170111533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0.4840347958927232</v>
      </c>
      <c r="D25" s="7" t="n">
        <v>0.5517687987237716</v>
      </c>
      <c r="E25" s="7" t="n">
        <v>0.155664190710657</v>
      </c>
      <c r="F25" s="7" t="n">
        <v>0.4739861925910582</v>
      </c>
      <c r="G25" s="7" t="n">
        <v>0.2087569274466891</v>
      </c>
      <c r="H25" s="7" t="n">
        <v>0.4154016303955385</v>
      </c>
      <c r="I25" s="7" t="n">
        <v>0.8354771165383618</v>
      </c>
      <c r="J25" s="7" t="n">
        <v>0.1491049684845488</v>
      </c>
      <c r="K25" s="7" t="n">
        <v>0.5349538349897757</v>
      </c>
      <c r="L25" s="7" t="n">
        <v>0.7365481689268456</v>
      </c>
      <c r="M25" s="7" t="n">
        <v>0.2674705632091215</v>
      </c>
      <c r="N25" s="7" t="n">
        <v>0.4272692905290243</v>
      </c>
      <c r="O25" s="7" t="n">
        <v>0.4186021639544458</v>
      </c>
      <c r="P25" s="7" t="n">
        <v>0.4450963267468254</v>
      </c>
      <c r="Q25" s="7" t="n">
        <v>0.3345417271120253</v>
      </c>
      <c r="R25" s="7" t="n">
        <v>0.3361608797694411</v>
      </c>
      <c r="S25" s="7" t="n">
        <v>0.4317094379456484</v>
      </c>
      <c r="T25" s="7" t="n">
        <v>0.3507142892833974</v>
      </c>
      <c r="U25" s="7" t="n">
        <v>0.1615944192070539</v>
      </c>
      <c r="V25" s="7" t="n">
        <v>0.4076316803616685</v>
      </c>
      <c r="W25" s="7" t="n">
        <v>0.5379448358685666</v>
      </c>
      <c r="X25" s="7" t="n">
        <v>0.4908669627249578</v>
      </c>
      <c r="Y25" s="7" t="n">
        <v>0.5447883809286198</v>
      </c>
      <c r="Z25" s="7" t="n">
        <v>1</v>
      </c>
      <c r="AA25" s="7" t="n">
        <v>0.2401450307031755</v>
      </c>
      <c r="AB25" s="7" t="n">
        <v>0.1028548288906276</v>
      </c>
      <c r="AC25" s="7" t="n">
        <v>0.4255377392358403</v>
      </c>
      <c r="AD25" s="7" t="n">
        <v>0.964639260422413</v>
      </c>
      <c r="AE25" s="7" t="n">
        <v>0.3559018758480917</v>
      </c>
      <c r="AF25" s="7" t="n">
        <v>0.3231079300217843</v>
      </c>
      <c r="AG25" s="7" t="n">
        <v>0.3513191221067499</v>
      </c>
      <c r="AH25" s="7" t="n">
        <v>0.9528743771881162</v>
      </c>
      <c r="AI25" s="7" t="n">
        <v>0.5107519577000633</v>
      </c>
      <c r="AJ25" s="7" t="n">
        <v>0.5014394393889978</v>
      </c>
      <c r="AK25" s="7" t="n">
        <v>0.4553562837641172</v>
      </c>
      <c r="AL25" s="7" t="n">
        <v>0.3695297033090524</v>
      </c>
      <c r="AM25" s="7" t="n">
        <v>0.3867797641701666</v>
      </c>
      <c r="AN25" s="7" t="n">
        <v>0.5279841021190631</v>
      </c>
      <c r="AO25" s="7" t="n">
        <v>0.4453470185130524</v>
      </c>
      <c r="AP25" s="7" t="n">
        <v>0.3930428728049858</v>
      </c>
      <c r="AQ25" s="7" t="n">
        <v>0.0659260010891751</v>
      </c>
      <c r="AR25" s="7" t="n">
        <v>0.8574447719853028</v>
      </c>
      <c r="AS25" s="7" t="n">
        <v>0.491276278548285</v>
      </c>
      <c r="AT25" s="7" t="n">
        <v>0.3576625708758147</v>
      </c>
      <c r="AU25" s="7" t="n">
        <v>0.510980077997059</v>
      </c>
      <c r="AV25" s="7" t="n">
        <v>0.3559019590766095</v>
      </c>
      <c r="AW25" s="7" t="n">
        <v>0.4211667601218758</v>
      </c>
      <c r="AX25" s="7" t="n">
        <v>0.2251731698093601</v>
      </c>
      <c r="AY25" s="7" t="n">
        <v>0.2483369090114675</v>
      </c>
      <c r="AZ25" s="7" t="n">
        <v>0.2482638227387642</v>
      </c>
      <c r="BA25" s="7" t="n">
        <v>0.404246416570112</v>
      </c>
      <c r="BB25" s="7" t="n">
        <v>0.4265121586101902</v>
      </c>
      <c r="BC25" s="7" t="n">
        <v>-0.02806074862802633</v>
      </c>
      <c r="BD25" s="7" t="n">
        <v>0.3239854758847076</v>
      </c>
      <c r="BE25" s="7" t="n">
        <v>0.7969398695160576</v>
      </c>
      <c r="BF25" s="7" t="n">
        <v>0.1376353137020135</v>
      </c>
      <c r="BG25" s="7" t="n">
        <v>0.1488122018812478</v>
      </c>
      <c r="BH25" s="7" t="n">
        <v>0.5235199741951154</v>
      </c>
      <c r="BI25" s="7" t="n">
        <v>0.5378467026855605</v>
      </c>
      <c r="BJ25" s="7" t="n">
        <v>0.469281524363632</v>
      </c>
      <c r="BK25" s="7" t="n">
        <v>0.2614788291671084</v>
      </c>
      <c r="BL25" s="7" t="n">
        <v>0.3582201118094498</v>
      </c>
      <c r="BM25" s="7" t="n">
        <v>0.1302348099387691</v>
      </c>
      <c r="BN25" s="7" t="n">
        <v>0.4353767315176581</v>
      </c>
      <c r="BO25" s="7" t="n">
        <v>0.3615719759021752</v>
      </c>
      <c r="BP25" s="7" t="n">
        <v>0.5929430435013557</v>
      </c>
      <c r="BQ25" s="7" t="n">
        <v>0.2359726947818727</v>
      </c>
      <c r="BR25" s="7" t="n">
        <v>0.3113476688841239</v>
      </c>
      <c r="BS25" s="7" t="n">
        <v>0.2656719992513935</v>
      </c>
      <c r="BT25" s="7" t="n">
        <v>0.2779833107426337</v>
      </c>
      <c r="BU25" s="7" t="n">
        <v>0.2637452962770802</v>
      </c>
      <c r="BV25" s="7" t="n">
        <v>0.3001117568487592</v>
      </c>
      <c r="BW25" s="7" t="n">
        <v>0.9551630337144693</v>
      </c>
      <c r="BX25" s="7" t="n">
        <v>0.1060579146128727</v>
      </c>
      <c r="BY25" s="7" t="n">
        <v>0.9210246593309296</v>
      </c>
      <c r="BZ25" s="7" t="n">
        <v>0.1917623605436909</v>
      </c>
      <c r="CA25" s="7" t="n">
        <v>0.2695306334223201</v>
      </c>
      <c r="CB25" s="7" t="n">
        <v>0.1586546937085833</v>
      </c>
      <c r="CC25" s="7" t="n">
        <v>0.2512333806219154</v>
      </c>
      <c r="CD25" s="7" t="n">
        <v>0.2464685876807926</v>
      </c>
      <c r="CE25" s="7" t="n">
        <v>0.4331568683965532</v>
      </c>
      <c r="CF25" s="7" t="n">
        <v>0.1715787351158617</v>
      </c>
      <c r="CG25" s="7" t="n">
        <v>0.02414726796143321</v>
      </c>
      <c r="CH25" s="7" t="n">
        <v>0.3862434304082657</v>
      </c>
      <c r="CI25" s="7" t="n">
        <v>0.2426955513482463</v>
      </c>
      <c r="CJ25" s="7" t="n">
        <v>0.2524707634675294</v>
      </c>
      <c r="CK25" s="7" t="n">
        <v>0.2706906752206506</v>
      </c>
      <c r="CL25" s="7" t="n">
        <v>0.4935077445427726</v>
      </c>
      <c r="CM25" s="7" t="n">
        <v>0.3347694775947924</v>
      </c>
      <c r="CN25" s="7" t="n">
        <v>0.9582765305680812</v>
      </c>
      <c r="CO25" s="7" t="n">
        <v>0.2310588500860099</v>
      </c>
      <c r="CP25" s="7" t="n">
        <v>0.8835132108327546</v>
      </c>
      <c r="CQ25" s="7" t="n">
        <v>0.2831805745062108</v>
      </c>
      <c r="CR25" s="7" t="n">
        <v>0.1084104223165372</v>
      </c>
      <c r="CS25" s="7" t="n">
        <v>0.1914562684376186</v>
      </c>
      <c r="CT25" s="7" t="n">
        <v>0.5701739225258707</v>
      </c>
      <c r="CU25" s="7" t="n">
        <v>0.8218649038472403</v>
      </c>
      <c r="CV25" s="7" t="n">
        <v>0.4021075968957599</v>
      </c>
      <c r="CW25" s="7" t="n">
        <v>0.1955743126021844</v>
      </c>
      <c r="CX25" s="7" t="n">
        <v>0.9679872380047806</v>
      </c>
      <c r="CY25" s="7" t="n">
        <v>0.3388889186136486</v>
      </c>
      <c r="CZ25" s="7" t="n">
        <v>0.2362710898739934</v>
      </c>
      <c r="DA25" s="7" t="n">
        <v>0.4975685229109498</v>
      </c>
      <c r="DB25" s="7" t="n">
        <v>0.3663409366488063</v>
      </c>
      <c r="DC25" s="7" t="n">
        <v>0.2553620016411883</v>
      </c>
      <c r="DD25" s="7" t="n">
        <v>0.1689254246493544</v>
      </c>
      <c r="DE25" s="7" t="n">
        <v>0.3815897710924956</v>
      </c>
      <c r="DF25" s="7" t="n">
        <v>0.3146356233593324</v>
      </c>
      <c r="DG25" s="7" t="n">
        <v>0.2459716844713737</v>
      </c>
      <c r="DH25" s="7" t="n">
        <v>0.3485171428028712</v>
      </c>
      <c r="DI25" s="7" t="n">
        <v>0.014737089463539</v>
      </c>
      <c r="DJ25" s="7" t="n">
        <v>0.2991870888151195</v>
      </c>
      <c r="DK25" s="7" t="n">
        <v>0.2904068895630593</v>
      </c>
      <c r="DL25" s="7" t="n">
        <v>0.2069877425375762</v>
      </c>
      <c r="DM25" s="7" t="n">
        <v>0.3038588986349002</v>
      </c>
      <c r="DN25" s="7" t="n">
        <v>0.2097998662411831</v>
      </c>
      <c r="DO25" s="7" t="n">
        <v>0.2659842154460011</v>
      </c>
      <c r="DP25" s="7" t="n">
        <v>0.4289429908626963</v>
      </c>
      <c r="DQ25" s="7" t="n">
        <v>0.2890478277363653</v>
      </c>
      <c r="DR25" s="7" t="n">
        <v>0.2697093138168811</v>
      </c>
      <c r="DS25" s="7" t="n">
        <v>0.2710925441704048</v>
      </c>
      <c r="DT25" s="7" t="n">
        <v>0.102031829314972</v>
      </c>
      <c r="DU25" s="7" t="n">
        <v>0.3748722132943811</v>
      </c>
      <c r="DV25" s="7" t="n">
        <v>0.287105899720842</v>
      </c>
      <c r="DW25" s="7" t="n">
        <v>0.321596963419178</v>
      </c>
      <c r="DX25" s="7" t="n">
        <v>-0.0399976609290887</v>
      </c>
      <c r="DY25" s="7" t="n">
        <v>0.425397678572214</v>
      </c>
      <c r="DZ25" s="7" t="n">
        <v>0.2714983172661791</v>
      </c>
      <c r="EA25" s="7" t="n">
        <v>0.01330263421772091</v>
      </c>
      <c r="EB25" s="7" t="n">
        <v>0.2413138997235298</v>
      </c>
      <c r="EC25" s="7" t="n">
        <v>0.619529544498763</v>
      </c>
      <c r="ED25" s="7" t="n">
        <v>0.1184366472532841</v>
      </c>
      <c r="EE25" s="7" t="n">
        <v>0.1712327836864331</v>
      </c>
      <c r="EF25" s="7" t="n">
        <v>0.2387417313345113</v>
      </c>
      <c r="EG25" s="7" t="n">
        <v>0.8372830001152525</v>
      </c>
      <c r="EH25" s="7" t="n">
        <v>0.1763126330684189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0.648804994062556</v>
      </c>
      <c r="D26" s="7" t="n">
        <v>0.6391628836051803</v>
      </c>
      <c r="E26" s="7" t="n">
        <v>0.9573449891401633</v>
      </c>
      <c r="F26" s="7" t="n">
        <v>0.6300464761054487</v>
      </c>
      <c r="G26" s="7" t="n">
        <v>0.487861142408115</v>
      </c>
      <c r="H26" s="7" t="n">
        <v>0.62866665719746</v>
      </c>
      <c r="I26" s="7" t="n">
        <v>0.4457405773687879</v>
      </c>
      <c r="J26" s="7" t="n">
        <v>0.9228896274554176</v>
      </c>
      <c r="K26" s="7" t="n">
        <v>0.6062585187482108</v>
      </c>
      <c r="L26" s="7" t="n">
        <v>0.14870014907956</v>
      </c>
      <c r="M26" s="7" t="n">
        <v>-0.10235393424441</v>
      </c>
      <c r="N26" s="7" t="n">
        <v>0.02382228353030729</v>
      </c>
      <c r="O26" s="7" t="n">
        <v>-0.1484157012348319</v>
      </c>
      <c r="P26" s="7" t="n">
        <v>0.02448970928610374</v>
      </c>
      <c r="Q26" s="7" t="n">
        <v>0.53449756809421</v>
      </c>
      <c r="R26" s="7" t="n">
        <v>0.5632423954210789</v>
      </c>
      <c r="S26" s="7" t="n">
        <v>0.6137316892053616</v>
      </c>
      <c r="T26" s="7" t="n">
        <v>0.5256071295978941</v>
      </c>
      <c r="U26" s="7" t="n">
        <v>0.8820709637667987</v>
      </c>
      <c r="V26" s="7" t="n">
        <v>0.2578715957754614</v>
      </c>
      <c r="W26" s="7" t="n">
        <v>0.6212932807948739</v>
      </c>
      <c r="X26" s="7" t="n">
        <v>0.3520351249924244</v>
      </c>
      <c r="Y26" s="7" t="n">
        <v>0.551699450255158</v>
      </c>
      <c r="Z26" s="7" t="n">
        <v>0.2401450307031755</v>
      </c>
      <c r="AA26" s="7" t="n">
        <v>1</v>
      </c>
      <c r="AB26" s="7" t="n">
        <v>0.6559679593853154</v>
      </c>
      <c r="AC26" s="7" t="n">
        <v>0.6870604651259066</v>
      </c>
      <c r="AD26" s="7" t="n">
        <v>0.2564555599020301</v>
      </c>
      <c r="AE26" s="7" t="n">
        <v>0.4132687924514086</v>
      </c>
      <c r="AF26" s="7" t="n">
        <v>0.629375866392843</v>
      </c>
      <c r="AG26" s="7" t="n">
        <v>0.6126273412152475</v>
      </c>
      <c r="AH26" s="7" t="n">
        <v>0.248415446984605</v>
      </c>
      <c r="AI26" s="7" t="n">
        <v>0.2039505071872371</v>
      </c>
      <c r="AJ26" s="7" t="n">
        <v>0.1077024460819128</v>
      </c>
      <c r="AK26" s="7" t="n">
        <v>0.1360917673474946</v>
      </c>
      <c r="AL26" s="7" t="n">
        <v>0.2137884477826756</v>
      </c>
      <c r="AM26" s="7" t="n">
        <v>0.6897272523869563</v>
      </c>
      <c r="AN26" s="7" t="n">
        <v>0.420668257379572</v>
      </c>
      <c r="AO26" s="7" t="n">
        <v>0.6187154141354932</v>
      </c>
      <c r="AP26" s="7" t="n">
        <v>0.3238675194868757</v>
      </c>
      <c r="AQ26" s="7" t="n">
        <v>0.6365312863992729</v>
      </c>
      <c r="AR26" s="7" t="n">
        <v>0.1659341022565644</v>
      </c>
      <c r="AS26" s="7" t="n">
        <v>0.1783610503405797</v>
      </c>
      <c r="AT26" s="7" t="n">
        <v>0.5441152101217166</v>
      </c>
      <c r="AU26" s="7" t="n">
        <v>0.3746650099650322</v>
      </c>
      <c r="AV26" s="7" t="n">
        <v>0.4132690933980157</v>
      </c>
      <c r="AW26" s="7" t="n">
        <v>0.3252559870395175</v>
      </c>
      <c r="AX26" s="7" t="n">
        <v>-0.03168881803826785</v>
      </c>
      <c r="AY26" s="7" t="n">
        <v>0.1215094316389577</v>
      </c>
      <c r="AZ26" s="7" t="n">
        <v>-0.0341528588352475</v>
      </c>
      <c r="BA26" s="7" t="n">
        <v>0.3123180539804549</v>
      </c>
      <c r="BB26" s="7" t="n">
        <v>0.3662854382849373</v>
      </c>
      <c r="BC26" s="7" t="n">
        <v>0.4379532227684034</v>
      </c>
      <c r="BD26" s="7" t="n">
        <v>0.568547386607658</v>
      </c>
      <c r="BE26" s="7" t="n">
        <v>0.2249868396661351</v>
      </c>
      <c r="BF26" s="7" t="n">
        <v>0.7110071329415841</v>
      </c>
      <c r="BG26" s="7" t="n">
        <v>0.7701943266990404</v>
      </c>
      <c r="BH26" s="7" t="n">
        <v>0.6044794529073496</v>
      </c>
      <c r="BI26" s="7" t="n">
        <v>0.6210808817817465</v>
      </c>
      <c r="BJ26" s="7" t="n">
        <v>0.222099189055551</v>
      </c>
      <c r="BK26" s="7" t="n">
        <v>-0.06828752611498119</v>
      </c>
      <c r="BL26" s="7" t="n">
        <v>0.6350868349714179</v>
      </c>
      <c r="BM26" s="7" t="n">
        <v>0.6866176166575936</v>
      </c>
      <c r="BN26" s="7" t="n">
        <v>0.3563674135613182</v>
      </c>
      <c r="BO26" s="7" t="n">
        <v>0.5169692832307027</v>
      </c>
      <c r="BP26" s="7" t="n">
        <v>0.3738222901789818</v>
      </c>
      <c r="BQ26" s="7" t="n">
        <v>-0.05757365370099139</v>
      </c>
      <c r="BR26" s="7" t="n">
        <v>-0.06554361730204467</v>
      </c>
      <c r="BS26" s="7" t="n">
        <v>0.3293221829855723</v>
      </c>
      <c r="BT26" s="7" t="n">
        <v>0.5826952229737818</v>
      </c>
      <c r="BU26" s="7" t="n">
        <v>-0.2057250777051447</v>
      </c>
      <c r="BV26" s="7" t="n">
        <v>0.0436973291045341</v>
      </c>
      <c r="BW26" s="7" t="n">
        <v>0.1965028424650944</v>
      </c>
      <c r="BX26" s="7" t="n">
        <v>0.7862046167170647</v>
      </c>
      <c r="BY26" s="7" t="n">
        <v>0.1788844230260901</v>
      </c>
      <c r="BZ26" s="7" t="n">
        <v>-0.2227519058001309</v>
      </c>
      <c r="CA26" s="7" t="n">
        <v>0.113973258989078</v>
      </c>
      <c r="CB26" s="7" t="n">
        <v>-0.143782734143932</v>
      </c>
      <c r="CC26" s="7" t="n">
        <v>0.961466591645124</v>
      </c>
      <c r="CD26" s="7" t="n">
        <v>0.08994390394665547</v>
      </c>
      <c r="CE26" s="7" t="n">
        <v>0.3643253921424779</v>
      </c>
      <c r="CF26" s="7" t="n">
        <v>0.7021766995461695</v>
      </c>
      <c r="CG26" s="7" t="n">
        <v>0.4683766693938314</v>
      </c>
      <c r="CH26" s="7" t="n">
        <v>0.8116399308004368</v>
      </c>
      <c r="CI26" s="7" t="n">
        <v>-0.0317740718685624</v>
      </c>
      <c r="CJ26" s="7" t="n">
        <v>-0.2189796451556074</v>
      </c>
      <c r="CK26" s="7" t="n">
        <v>-0.156724465207799</v>
      </c>
      <c r="CL26" s="7" t="n">
        <v>-0.09208074071679127</v>
      </c>
      <c r="CM26" s="7" t="n">
        <v>0.610021806782036</v>
      </c>
      <c r="CN26" s="7" t="n">
        <v>0.241383127377023</v>
      </c>
      <c r="CO26" s="7" t="n">
        <v>0.4676561236144775</v>
      </c>
      <c r="CP26" s="7" t="n">
        <v>0.1209944286563163</v>
      </c>
      <c r="CQ26" s="7" t="n">
        <v>-0.1972153686358247</v>
      </c>
      <c r="CR26" s="7" t="n">
        <v>0.3575800578851265</v>
      </c>
      <c r="CS26" s="7" t="n">
        <v>-0.1126370142068616</v>
      </c>
      <c r="CT26" s="7" t="n">
        <v>0.04194715459119557</v>
      </c>
      <c r="CU26" s="7" t="n">
        <v>0.05808881131536377</v>
      </c>
      <c r="CV26" s="7" t="n">
        <v>0.3207061490148827</v>
      </c>
      <c r="CW26" s="7" t="n">
        <v>-0.219696926743162</v>
      </c>
      <c r="CX26" s="7" t="n">
        <v>0.243510797901078</v>
      </c>
      <c r="CY26" s="7" t="n">
        <v>-0.02300467685574693</v>
      </c>
      <c r="CZ26" s="7" t="n">
        <v>-0.04571472897462481</v>
      </c>
      <c r="DA26" s="7" t="n">
        <v>0.04584073823944503</v>
      </c>
      <c r="DB26" s="7" t="n">
        <v>0.3345702796110342</v>
      </c>
      <c r="DC26" s="7" t="n">
        <v>0.06329457250200282</v>
      </c>
      <c r="DD26" s="7" t="n">
        <v>0.5148268011740823</v>
      </c>
      <c r="DE26" s="7" t="n">
        <v>0.6676542169601277</v>
      </c>
      <c r="DF26" s="7" t="n">
        <v>0.4525028873874082</v>
      </c>
      <c r="DG26" s="7" t="n">
        <v>-0.01468637303682751</v>
      </c>
      <c r="DH26" s="7" t="n">
        <v>0.07460667100606126</v>
      </c>
      <c r="DI26" s="7" t="n">
        <v>0.6062758493946846</v>
      </c>
      <c r="DJ26" s="7" t="n">
        <v>0.2027627597803432</v>
      </c>
      <c r="DK26" s="7" t="n">
        <v>-0.05033344994585633</v>
      </c>
      <c r="DL26" s="7" t="n">
        <v>0.835453100621609</v>
      </c>
      <c r="DM26" s="7" t="n">
        <v>-0.04079944506120082</v>
      </c>
      <c r="DN26" s="7" t="n">
        <v>0.01927725147379524</v>
      </c>
      <c r="DO26" s="7" t="n">
        <v>-0.01117089115982077</v>
      </c>
      <c r="DP26" s="7" t="n">
        <v>0.3820957432332877</v>
      </c>
      <c r="DQ26" s="7" t="n">
        <v>-0.03591112731591885</v>
      </c>
      <c r="DR26" s="7" t="n">
        <v>-0.1225110591975139</v>
      </c>
      <c r="DS26" s="7" t="n">
        <v>0.8641441999662082</v>
      </c>
      <c r="DT26" s="7" t="n">
        <v>0.6751858653992672</v>
      </c>
      <c r="DU26" s="7" t="n">
        <v>0.4948895531425573</v>
      </c>
      <c r="DV26" s="7" t="n">
        <v>-0.03629307898786743</v>
      </c>
      <c r="DW26" s="7" t="n">
        <v>0.2059813908694419</v>
      </c>
      <c r="DX26" s="7" t="n">
        <v>0.4314924392406544</v>
      </c>
      <c r="DY26" s="7" t="n">
        <v>0.3289511838238516</v>
      </c>
      <c r="DZ26" s="7" t="n">
        <v>-0.035388969132681</v>
      </c>
      <c r="EA26" s="7" t="n">
        <v>0.6144392002635021</v>
      </c>
      <c r="EB26" s="7" t="n">
        <v>-0.06439398730721733</v>
      </c>
      <c r="EC26" s="7" t="n">
        <v>0.369187627134427</v>
      </c>
      <c r="ED26" s="7" t="n">
        <v>0.7254888832041434</v>
      </c>
      <c r="EE26" s="7" t="n">
        <v>0.8585537248762795</v>
      </c>
      <c r="EF26" s="7" t="n">
        <v>0.02454177121510325</v>
      </c>
      <c r="EG26" s="7" t="n">
        <v>0.01635801753572519</v>
      </c>
      <c r="EH26" s="7" t="n">
        <v>0.8608592284637805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0.3537507916706999</v>
      </c>
      <c r="D27" s="7" t="n">
        <v>0.4366492694791959</v>
      </c>
      <c r="E27" s="7" t="n">
        <v>0.6619738404993882</v>
      </c>
      <c r="F27" s="7" t="n">
        <v>0.4259289282840454</v>
      </c>
      <c r="G27" s="7" t="n">
        <v>0.07586294420330932</v>
      </c>
      <c r="H27" s="7" t="n">
        <v>0.40970556247572</v>
      </c>
      <c r="I27" s="7" t="n">
        <v>0.1903165877909675</v>
      </c>
      <c r="J27" s="7" t="n">
        <v>0.7605593962550485</v>
      </c>
      <c r="K27" s="7" t="n">
        <v>0.3601261595954042</v>
      </c>
      <c r="L27" s="7" t="n">
        <v>-0.08694519910031377</v>
      </c>
      <c r="M27" s="7" t="n">
        <v>-0.09057423567485751</v>
      </c>
      <c r="N27" s="7" t="n">
        <v>-0.008245178912499183</v>
      </c>
      <c r="O27" s="7" t="n">
        <v>-0.2281384947581734</v>
      </c>
      <c r="P27" s="7" t="n">
        <v>-0.1376783809891977</v>
      </c>
      <c r="Q27" s="7" t="n">
        <v>0.4981428505217126</v>
      </c>
      <c r="R27" s="7" t="n">
        <v>0.5157238363466307</v>
      </c>
      <c r="S27" s="7" t="n">
        <v>0.4028550741456051</v>
      </c>
      <c r="T27" s="7" t="n">
        <v>0.4986708473189145</v>
      </c>
      <c r="U27" s="7" t="n">
        <v>0.6912704705127893</v>
      </c>
      <c r="V27" s="7" t="n">
        <v>0.01267429449853228</v>
      </c>
      <c r="W27" s="7" t="n">
        <v>0.4480258462953016</v>
      </c>
      <c r="X27" s="7" t="n">
        <v>0.1357903823433656</v>
      </c>
      <c r="Y27" s="7" t="n">
        <v>0.3041359857183474</v>
      </c>
      <c r="Z27" s="7" t="n">
        <v>0.1028548288906276</v>
      </c>
      <c r="AA27" s="7" t="n">
        <v>0.6559679593853154</v>
      </c>
      <c r="AB27" s="7" t="n">
        <v>1</v>
      </c>
      <c r="AC27" s="7" t="n">
        <v>0.4675938673276089</v>
      </c>
      <c r="AD27" s="7" t="n">
        <v>0.08313224937093744</v>
      </c>
      <c r="AE27" s="7" t="n">
        <v>0.1871428992551811</v>
      </c>
      <c r="AF27" s="7" t="n">
        <v>0.4539158677283528</v>
      </c>
      <c r="AG27" s="7" t="n">
        <v>0.3980002471373058</v>
      </c>
      <c r="AH27" s="7" t="n">
        <v>0.05815516722661451</v>
      </c>
      <c r="AI27" s="7" t="n">
        <v>0.04657296516600271</v>
      </c>
      <c r="AJ27" s="7" t="n">
        <v>-0.006759650357962435</v>
      </c>
      <c r="AK27" s="7" t="n">
        <v>-0.07150082948859268</v>
      </c>
      <c r="AL27" s="7" t="n">
        <v>-0.04400646703385704</v>
      </c>
      <c r="AM27" s="7" t="n">
        <v>0.4995454216606505</v>
      </c>
      <c r="AN27" s="7" t="n">
        <v>0.2285007171007334</v>
      </c>
      <c r="AO27" s="7" t="n">
        <v>0.3966728898562463</v>
      </c>
      <c r="AP27" s="7" t="n">
        <v>0.09211919073276566</v>
      </c>
      <c r="AQ27" s="7" t="n">
        <v>0.3409963737794005</v>
      </c>
      <c r="AR27" s="7" t="n">
        <v>0.01284726979214798</v>
      </c>
      <c r="AS27" s="7" t="n">
        <v>0.03762064315836042</v>
      </c>
      <c r="AT27" s="7" t="n">
        <v>0.3541942197502281</v>
      </c>
      <c r="AU27" s="7" t="n">
        <v>0.2018386897316124</v>
      </c>
      <c r="AV27" s="7" t="n">
        <v>0.1871433397446314</v>
      </c>
      <c r="AW27" s="7" t="n">
        <v>0.07481560670833182</v>
      </c>
      <c r="AX27" s="7" t="n">
        <v>-0.03056864190937135</v>
      </c>
      <c r="AY27" s="7" t="n">
        <v>-0.123497764387395</v>
      </c>
      <c r="AZ27" s="7" t="n">
        <v>-0.009225231005594128</v>
      </c>
      <c r="BA27" s="7" t="n">
        <v>0.07163189770536188</v>
      </c>
      <c r="BB27" s="7" t="n">
        <v>0.1879125913427285</v>
      </c>
      <c r="BC27" s="7" t="n">
        <v>0.03666487942505103</v>
      </c>
      <c r="BD27" s="7" t="n">
        <v>0.4252238936189517</v>
      </c>
      <c r="BE27" s="7" t="n">
        <v>0.07554417182606533</v>
      </c>
      <c r="BF27" s="7" t="n">
        <v>0.5906007940596745</v>
      </c>
      <c r="BG27" s="7" t="n">
        <v>0.8647943960664115</v>
      </c>
      <c r="BH27" s="7" t="n">
        <v>0.3775094669314413</v>
      </c>
      <c r="BI27" s="7" t="n">
        <v>0.4183936885273314</v>
      </c>
      <c r="BJ27" s="7" t="n">
        <v>0.1622894102416973</v>
      </c>
      <c r="BK27" s="7" t="n">
        <v>-0.1990614856580158</v>
      </c>
      <c r="BL27" s="7" t="n">
        <v>0.5736347121929384</v>
      </c>
      <c r="BM27" s="7" t="n">
        <v>0.6036182287016179</v>
      </c>
      <c r="BN27" s="7" t="n">
        <v>0.3142664496976359</v>
      </c>
      <c r="BO27" s="7" t="n">
        <v>0.2860221442464651</v>
      </c>
      <c r="BP27" s="7" t="n">
        <v>0.06248915046789275</v>
      </c>
      <c r="BQ27" s="7" t="n">
        <v>-0.1806839663931384</v>
      </c>
      <c r="BR27" s="7" t="n">
        <v>-0.09974563718175458</v>
      </c>
      <c r="BS27" s="7" t="n">
        <v>0.08483718458774644</v>
      </c>
      <c r="BT27" s="7" t="n">
        <v>0.361073117015468</v>
      </c>
      <c r="BU27" s="7" t="n">
        <v>-0.1802381506767722</v>
      </c>
      <c r="BV27" s="7" t="n">
        <v>-0.117227796439993</v>
      </c>
      <c r="BW27" s="7" t="n">
        <v>0.0455185132928791</v>
      </c>
      <c r="BX27" s="7" t="n">
        <v>0.5061650204526859</v>
      </c>
      <c r="BY27" s="7" t="n">
        <v>0.01278770101844707</v>
      </c>
      <c r="BZ27" s="7" t="n">
        <v>-0.2219597794575467</v>
      </c>
      <c r="CA27" s="7" t="n">
        <v>-0.07148881666237107</v>
      </c>
      <c r="CB27" s="7" t="n">
        <v>-0.2336220777707331</v>
      </c>
      <c r="CC27" s="7" t="n">
        <v>0.5978190146171862</v>
      </c>
      <c r="CD27" s="7" t="n">
        <v>-0.1103545528673154</v>
      </c>
      <c r="CE27" s="7" t="n">
        <v>0.1885951822469686</v>
      </c>
      <c r="CF27" s="7" t="n">
        <v>0.5632079635640583</v>
      </c>
      <c r="CG27" s="7" t="n">
        <v>0.09209836030399431</v>
      </c>
      <c r="CH27" s="7" t="n">
        <v>0.5125303891277646</v>
      </c>
      <c r="CI27" s="7" t="n">
        <v>0.003041982988946467</v>
      </c>
      <c r="CJ27" s="7" t="n">
        <v>-0.1848935898864325</v>
      </c>
      <c r="CK27" s="7" t="n">
        <v>-0.1007290399766356</v>
      </c>
      <c r="CL27" s="7" t="n">
        <v>-0.08703133748368902</v>
      </c>
      <c r="CM27" s="7" t="n">
        <v>0.4052373796804249</v>
      </c>
      <c r="CN27" s="7" t="n">
        <v>0.08978168596114448</v>
      </c>
      <c r="CO27" s="7" t="n">
        <v>0.3202139434262701</v>
      </c>
      <c r="CP27" s="7" t="n">
        <v>-0.02443103524494589</v>
      </c>
      <c r="CQ27" s="7" t="n">
        <v>-0.1074450681034017</v>
      </c>
      <c r="CR27" s="7" t="n">
        <v>0.4101125181436484</v>
      </c>
      <c r="CS27" s="7" t="n">
        <v>-0.1998142211216321</v>
      </c>
      <c r="CT27" s="7" t="n">
        <v>-0.008207862499072106</v>
      </c>
      <c r="CU27" s="7" t="n">
        <v>-0.02913137390274249</v>
      </c>
      <c r="CV27" s="7" t="n">
        <v>0.07787102796059149</v>
      </c>
      <c r="CW27" s="7" t="n">
        <v>-0.1891064089246057</v>
      </c>
      <c r="CX27" s="7" t="n">
        <v>0.0951945851357589</v>
      </c>
      <c r="CY27" s="7" t="n">
        <v>-0.06289461700630235</v>
      </c>
      <c r="CZ27" s="7" t="n">
        <v>-0.01520722447573372</v>
      </c>
      <c r="DA27" s="7" t="n">
        <v>0.0292819938005668</v>
      </c>
      <c r="DB27" s="7" t="n">
        <v>0.1304938047466007</v>
      </c>
      <c r="DC27" s="7" t="n">
        <v>0.05954180501038316</v>
      </c>
      <c r="DD27" s="7" t="n">
        <v>0.4622747065389735</v>
      </c>
      <c r="DE27" s="7" t="n">
        <v>0.4734472436076902</v>
      </c>
      <c r="DF27" s="7" t="n">
        <v>0.1868957110519525</v>
      </c>
      <c r="DG27" s="7" t="n">
        <v>0.005702553427610991</v>
      </c>
      <c r="DH27" s="7" t="n">
        <v>-0.0592994063636802</v>
      </c>
      <c r="DI27" s="7" t="n">
        <v>0.3171199585984062</v>
      </c>
      <c r="DJ27" s="7" t="n">
        <v>-0.07496427420611967</v>
      </c>
      <c r="DK27" s="7" t="n">
        <v>-0.05373830623868959</v>
      </c>
      <c r="DL27" s="7" t="n">
        <v>0.7465888064363189</v>
      </c>
      <c r="DM27" s="7" t="n">
        <v>-0.07354363906451793</v>
      </c>
      <c r="DN27" s="7" t="n">
        <v>-0.1209692028287168</v>
      </c>
      <c r="DO27" s="7" t="n">
        <v>-0.09554949262470658</v>
      </c>
      <c r="DP27" s="7" t="n">
        <v>0.1764229139275318</v>
      </c>
      <c r="DQ27" s="7" t="n">
        <v>-0.07057374704761279</v>
      </c>
      <c r="DR27" s="7" t="n">
        <v>-0.1661438402233744</v>
      </c>
      <c r="DS27" s="7" t="n">
        <v>0.4666378630422237</v>
      </c>
      <c r="DT27" s="7" t="n">
        <v>0.8392064783707277</v>
      </c>
      <c r="DU27" s="7" t="n">
        <v>0.4503255791919872</v>
      </c>
      <c r="DV27" s="7" t="n">
        <v>-0.06861715542905708</v>
      </c>
      <c r="DW27" s="7" t="n">
        <v>-0.05182019502146359</v>
      </c>
      <c r="DX27" s="7" t="n">
        <v>0.03572637768673725</v>
      </c>
      <c r="DY27" s="7" t="n">
        <v>0.07908397577698097</v>
      </c>
      <c r="DZ27" s="7" t="n">
        <v>-0.07076921067988107</v>
      </c>
      <c r="EA27" s="7" t="n">
        <v>0.345107812966479</v>
      </c>
      <c r="EB27" s="7" t="n">
        <v>-0.2062144117246857</v>
      </c>
      <c r="EC27" s="7" t="n">
        <v>0.09256126935909086</v>
      </c>
      <c r="ED27" s="7" t="n">
        <v>0.2730281391353029</v>
      </c>
      <c r="EE27" s="7" t="n">
        <v>0.8770891009023201</v>
      </c>
      <c r="EF27" s="7" t="n">
        <v>-0.1197755006316389</v>
      </c>
      <c r="EG27" s="7" t="n">
        <v>-0.06788941970693778</v>
      </c>
      <c r="EH27" s="7" t="n">
        <v>0.5293461384105906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0.640069534052419</v>
      </c>
      <c r="D28" s="7" t="n">
        <v>0.674648478734854</v>
      </c>
      <c r="E28" s="7" t="n">
        <v>0.6581951058326001</v>
      </c>
      <c r="F28" s="7" t="n">
        <v>0.6858196885712221</v>
      </c>
      <c r="G28" s="7" t="n">
        <v>0.4073041570845762</v>
      </c>
      <c r="H28" s="7" t="n">
        <v>0.925299924806938</v>
      </c>
      <c r="I28" s="7" t="n">
        <v>0.7148221925873107</v>
      </c>
      <c r="J28" s="7" t="n">
        <v>0.6222986791800579</v>
      </c>
      <c r="K28" s="7" t="n">
        <v>0.6767444336457427</v>
      </c>
      <c r="L28" s="7" t="n">
        <v>0.2061202166121733</v>
      </c>
      <c r="M28" s="7" t="n">
        <v>0.08300187235093592</v>
      </c>
      <c r="N28" s="7" t="n">
        <v>0.2241165833899196</v>
      </c>
      <c r="O28" s="7" t="n">
        <v>0.06855010984376415</v>
      </c>
      <c r="P28" s="7" t="n">
        <v>0.1525378348297118</v>
      </c>
      <c r="Q28" s="7" t="n">
        <v>0.4226391926935327</v>
      </c>
      <c r="R28" s="7" t="n">
        <v>0.5282725004459083</v>
      </c>
      <c r="S28" s="7" t="n">
        <v>0.9454538471608203</v>
      </c>
      <c r="T28" s="7" t="n">
        <v>0.4228042720676122</v>
      </c>
      <c r="U28" s="7" t="n">
        <v>0.6623465625173388</v>
      </c>
      <c r="V28" s="7" t="n">
        <v>0.3059718676745017</v>
      </c>
      <c r="W28" s="7" t="n">
        <v>0.687917279270771</v>
      </c>
      <c r="X28" s="7" t="n">
        <v>0.4100809299871248</v>
      </c>
      <c r="Y28" s="7" t="n">
        <v>0.6213620998177261</v>
      </c>
      <c r="Z28" s="7" t="n">
        <v>0.4255377392358403</v>
      </c>
      <c r="AA28" s="7" t="n">
        <v>0.6870604651259066</v>
      </c>
      <c r="AB28" s="7" t="n">
        <v>0.4675938673276089</v>
      </c>
      <c r="AC28" s="7" t="n">
        <v>1</v>
      </c>
      <c r="AD28" s="7" t="n">
        <v>0.4153028827408808</v>
      </c>
      <c r="AE28" s="7" t="n">
        <v>0.3191645482770206</v>
      </c>
      <c r="AF28" s="7" t="n">
        <v>0.7193243824792483</v>
      </c>
      <c r="AG28" s="7" t="n">
        <v>0.5342833610642443</v>
      </c>
      <c r="AH28" s="7" t="n">
        <v>0.3920747134855687</v>
      </c>
      <c r="AI28" s="7" t="n">
        <v>0.3442960497339906</v>
      </c>
      <c r="AJ28" s="7" t="n">
        <v>0.2713436373089859</v>
      </c>
      <c r="AK28" s="7" t="n">
        <v>0.2898085263154852</v>
      </c>
      <c r="AL28" s="7" t="n">
        <v>0.2628937259493419</v>
      </c>
      <c r="AM28" s="7" t="n">
        <v>0.8285658151382006</v>
      </c>
      <c r="AN28" s="7" t="n">
        <v>0.5659103685087623</v>
      </c>
      <c r="AO28" s="7" t="n">
        <v>0.9502991945089813</v>
      </c>
      <c r="AP28" s="7" t="n">
        <v>0.4370525640619984</v>
      </c>
      <c r="AQ28" s="7" t="n">
        <v>0.4018880476714203</v>
      </c>
      <c r="AR28" s="7" t="n">
        <v>0.2772768682304254</v>
      </c>
      <c r="AS28" s="7" t="n">
        <v>0.3129989245427968</v>
      </c>
      <c r="AT28" s="7" t="n">
        <v>0.4821915941868509</v>
      </c>
      <c r="AU28" s="7" t="n">
        <v>0.5761301630932547</v>
      </c>
      <c r="AV28" s="7" t="n">
        <v>0.3191646533132529</v>
      </c>
      <c r="AW28" s="7" t="n">
        <v>0.4545119113957849</v>
      </c>
      <c r="AX28" s="7" t="n">
        <v>0.05523029017150852</v>
      </c>
      <c r="AY28" s="7" t="n">
        <v>0.1995690574870026</v>
      </c>
      <c r="AZ28" s="7" t="n">
        <v>0.05197300934945871</v>
      </c>
      <c r="BA28" s="7" t="n">
        <v>0.4176470091686316</v>
      </c>
      <c r="BB28" s="7" t="n">
        <v>0.4283770139763003</v>
      </c>
      <c r="BC28" s="7" t="n">
        <v>0.1983750750568976</v>
      </c>
      <c r="BD28" s="7" t="n">
        <v>0.8721600630248022</v>
      </c>
      <c r="BE28" s="7" t="n">
        <v>0.3598991852771437</v>
      </c>
      <c r="BF28" s="7" t="n">
        <v>0.5328538722577911</v>
      </c>
      <c r="BG28" s="7" t="n">
        <v>0.5709617032204428</v>
      </c>
      <c r="BH28" s="7" t="n">
        <v>0.6698794789137409</v>
      </c>
      <c r="BI28" s="7" t="n">
        <v>0.7225696738516186</v>
      </c>
      <c r="BJ28" s="7" t="n">
        <v>0.3482300628557281</v>
      </c>
      <c r="BK28" s="7" t="n">
        <v>0.09238755153192417</v>
      </c>
      <c r="BL28" s="7" t="n">
        <v>0.5284760017580911</v>
      </c>
      <c r="BM28" s="7" t="n">
        <v>0.5109560146881044</v>
      </c>
      <c r="BN28" s="7" t="n">
        <v>0.3901136238780172</v>
      </c>
      <c r="BO28" s="7" t="n">
        <v>0.5323414996791743</v>
      </c>
      <c r="BP28" s="7" t="n">
        <v>0.5461322224429815</v>
      </c>
      <c r="BQ28" s="7" t="n">
        <v>0.09478272742504205</v>
      </c>
      <c r="BR28" s="7" t="n">
        <v>0.1060939834285277</v>
      </c>
      <c r="BS28" s="7" t="n">
        <v>0.4959299857704388</v>
      </c>
      <c r="BT28" s="7" t="n">
        <v>0.7042484305323817</v>
      </c>
      <c r="BU28" s="7" t="n">
        <v>-0.003503524979413835</v>
      </c>
      <c r="BV28" s="7" t="n">
        <v>0.2147081840724762</v>
      </c>
      <c r="BW28" s="7" t="n">
        <v>0.3340345248741948</v>
      </c>
      <c r="BX28" s="7" t="n">
        <v>0.5973723141978596</v>
      </c>
      <c r="BY28" s="7" t="n">
        <v>0.2901318800853048</v>
      </c>
      <c r="BZ28" s="7" t="n">
        <v>-0.06875293038799381</v>
      </c>
      <c r="CA28" s="7" t="n">
        <v>0.1821750764100721</v>
      </c>
      <c r="CB28" s="7" t="n">
        <v>-0.01929015831846223</v>
      </c>
      <c r="CC28" s="7" t="n">
        <v>0.7399152695285347</v>
      </c>
      <c r="CD28" s="7" t="n">
        <v>0.150338548841534</v>
      </c>
      <c r="CE28" s="7" t="n">
        <v>0.4268411932499493</v>
      </c>
      <c r="CF28" s="7" t="n">
        <v>0.5283084687972973</v>
      </c>
      <c r="CG28" s="7" t="n">
        <v>0.2363853846521971</v>
      </c>
      <c r="CH28" s="7" t="n">
        <v>0.7292614640182993</v>
      </c>
      <c r="CI28" s="7" t="n">
        <v>0.03898135982315459</v>
      </c>
      <c r="CJ28" s="7" t="n">
        <v>-0.02414339332333155</v>
      </c>
      <c r="CK28" s="7" t="n">
        <v>-0.01301836124531384</v>
      </c>
      <c r="CL28" s="7" t="n">
        <v>0.1050705058023305</v>
      </c>
      <c r="CM28" s="7" t="n">
        <v>0.8793972188399559</v>
      </c>
      <c r="CN28" s="7" t="n">
        <v>0.4115137904566713</v>
      </c>
      <c r="CO28" s="7" t="n">
        <v>0.4057746956981513</v>
      </c>
      <c r="CP28" s="7" t="n">
        <v>0.2403676365409237</v>
      </c>
      <c r="CQ28" s="7" t="n">
        <v>-0.04975186811018509</v>
      </c>
      <c r="CR28" s="7" t="n">
        <v>0.1631813805073487</v>
      </c>
      <c r="CS28" s="7" t="n">
        <v>0.00465024861253747</v>
      </c>
      <c r="CT28" s="7" t="n">
        <v>0.2193507188382747</v>
      </c>
      <c r="CU28" s="7" t="n">
        <v>0.1699856923475214</v>
      </c>
      <c r="CV28" s="7" t="n">
        <v>0.4328501110276021</v>
      </c>
      <c r="CW28" s="7" t="n">
        <v>-0.04821302839149105</v>
      </c>
      <c r="CX28" s="7" t="n">
        <v>0.4120232570662306</v>
      </c>
      <c r="CY28" s="7" t="n">
        <v>0.1593273492623822</v>
      </c>
      <c r="CZ28" s="7" t="n">
        <v>0.03869714607062447</v>
      </c>
      <c r="DA28" s="7" t="n">
        <v>0.214701200688841</v>
      </c>
      <c r="DB28" s="7" t="n">
        <v>0.3560280687753638</v>
      </c>
      <c r="DC28" s="7" t="n">
        <v>0.1766662264290712</v>
      </c>
      <c r="DD28" s="7" t="n">
        <v>0.4417223170770048</v>
      </c>
      <c r="DE28" s="7" t="n">
        <v>0.608396608456602</v>
      </c>
      <c r="DF28" s="7" t="n">
        <v>0.3342729813708165</v>
      </c>
      <c r="DG28" s="7" t="n">
        <v>0.1189072057653441</v>
      </c>
      <c r="DH28" s="7" t="n">
        <v>0.2201638510657856</v>
      </c>
      <c r="DI28" s="7" t="n">
        <v>0.3902119910855334</v>
      </c>
      <c r="DJ28" s="7" t="n">
        <v>0.2237517379960259</v>
      </c>
      <c r="DK28" s="7" t="n">
        <v>0.07189285075808237</v>
      </c>
      <c r="DL28" s="7" t="n">
        <v>0.6558749710378856</v>
      </c>
      <c r="DM28" s="7" t="n">
        <v>0.1247017422004868</v>
      </c>
      <c r="DN28" s="7" t="n">
        <v>0.1588029595565749</v>
      </c>
      <c r="DO28" s="7" t="n">
        <v>0.1445092260034404</v>
      </c>
      <c r="DP28" s="7" t="n">
        <v>0.4225865297348599</v>
      </c>
      <c r="DQ28" s="7" t="n">
        <v>0.1323754272156093</v>
      </c>
      <c r="DR28" s="7" t="n">
        <v>0.03713989677972523</v>
      </c>
      <c r="DS28" s="7" t="n">
        <v>0.6288840835346919</v>
      </c>
      <c r="DT28" s="7" t="n">
        <v>0.5282999517627528</v>
      </c>
      <c r="DU28" s="7" t="n">
        <v>0.4561699132179678</v>
      </c>
      <c r="DV28" s="7" t="n">
        <v>0.1255016273602634</v>
      </c>
      <c r="DW28" s="7" t="n">
        <v>0.2947730265933446</v>
      </c>
      <c r="DX28" s="7" t="n">
        <v>0.1880855494787222</v>
      </c>
      <c r="DY28" s="7" t="n">
        <v>0.4748786745527141</v>
      </c>
      <c r="DZ28" s="7" t="n">
        <v>0.1198366930251091</v>
      </c>
      <c r="EA28" s="7" t="n">
        <v>0.3975400861657284</v>
      </c>
      <c r="EB28" s="7" t="n">
        <v>0.06496292526150046</v>
      </c>
      <c r="EC28" s="7" t="n">
        <v>0.4345535123540363</v>
      </c>
      <c r="ED28" s="7" t="n">
        <v>0.477584174726094</v>
      </c>
      <c r="EE28" s="7" t="n">
        <v>0.6451642213042714</v>
      </c>
      <c r="EF28" s="7" t="n">
        <v>0.1838526758842925</v>
      </c>
      <c r="EG28" s="7" t="n">
        <v>0.1497446639272619</v>
      </c>
      <c r="EH28" s="7" t="n">
        <v>0.6446222381079802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0.4913480717131935</v>
      </c>
      <c r="D29" s="7" t="n">
        <v>0.5180849393017465</v>
      </c>
      <c r="E29" s="7" t="n">
        <v>0.1565742497529421</v>
      </c>
      <c r="F29" s="7" t="n">
        <v>0.4193861946740881</v>
      </c>
      <c r="G29" s="7" t="n">
        <v>0.1811012193999828</v>
      </c>
      <c r="H29" s="7" t="n">
        <v>0.4007736708075105</v>
      </c>
      <c r="I29" s="7" t="n">
        <v>0.8181728454300068</v>
      </c>
      <c r="J29" s="7" t="n">
        <v>0.1464459024100842</v>
      </c>
      <c r="K29" s="7" t="n">
        <v>0.5197242863249696</v>
      </c>
      <c r="L29" s="7" t="n">
        <v>0.8336247751161312</v>
      </c>
      <c r="M29" s="7" t="n">
        <v>0.2644274829691203</v>
      </c>
      <c r="N29" s="7" t="n">
        <v>0.433558989073275</v>
      </c>
      <c r="O29" s="7" t="n">
        <v>0.4390453061043915</v>
      </c>
      <c r="P29" s="7" t="n">
        <v>0.5102693551054187</v>
      </c>
      <c r="Q29" s="7" t="n">
        <v>0.3625587814717987</v>
      </c>
      <c r="R29" s="7" t="n">
        <v>0.3493061769728729</v>
      </c>
      <c r="S29" s="7" t="n">
        <v>0.4128102996683972</v>
      </c>
      <c r="T29" s="7" t="n">
        <v>0.3762413255447352</v>
      </c>
      <c r="U29" s="7" t="n">
        <v>0.1398003149929742</v>
      </c>
      <c r="V29" s="7" t="n">
        <v>0.4778404488065258</v>
      </c>
      <c r="W29" s="7" t="n">
        <v>0.5151179565940092</v>
      </c>
      <c r="X29" s="7" t="n">
        <v>0.540750451407305</v>
      </c>
      <c r="Y29" s="7" t="n">
        <v>0.5497220972034125</v>
      </c>
      <c r="Z29" s="7" t="n">
        <v>0.964639260422413</v>
      </c>
      <c r="AA29" s="7" t="n">
        <v>0.2564555599020301</v>
      </c>
      <c r="AB29" s="7" t="n">
        <v>0.08313224937093744</v>
      </c>
      <c r="AC29" s="7" t="n">
        <v>0.4153028827408808</v>
      </c>
      <c r="AD29" s="7" t="n">
        <v>1</v>
      </c>
      <c r="AE29" s="7" t="n">
        <v>0.3307567673298531</v>
      </c>
      <c r="AF29" s="7" t="n">
        <v>0.3618766459778017</v>
      </c>
      <c r="AG29" s="7" t="n">
        <v>0.3683444522709627</v>
      </c>
      <c r="AH29" s="7" t="n">
        <v>0.995624958230431</v>
      </c>
      <c r="AI29" s="7" t="n">
        <v>0.5288428479225296</v>
      </c>
      <c r="AJ29" s="7" t="n">
        <v>0.5080479929123572</v>
      </c>
      <c r="AK29" s="7" t="n">
        <v>0.4607256920442618</v>
      </c>
      <c r="AL29" s="7" t="n">
        <v>0.4532684002445502</v>
      </c>
      <c r="AM29" s="7" t="n">
        <v>0.3879110864296253</v>
      </c>
      <c r="AN29" s="7" t="n">
        <v>0.5402542630502583</v>
      </c>
      <c r="AO29" s="7" t="n">
        <v>0.429658460118447</v>
      </c>
      <c r="AP29" s="7" t="n">
        <v>0.3726146643256338</v>
      </c>
      <c r="AQ29" s="7" t="n">
        <v>0.05063111829996807</v>
      </c>
      <c r="AR29" s="7" t="n">
        <v>0.9231980564004922</v>
      </c>
      <c r="AS29" s="7" t="n">
        <v>0.494841887837884</v>
      </c>
      <c r="AT29" s="7" t="n">
        <v>0.4004181128248114</v>
      </c>
      <c r="AU29" s="7" t="n">
        <v>0.5185060912929818</v>
      </c>
      <c r="AV29" s="7" t="n">
        <v>0.3307567690596926</v>
      </c>
      <c r="AW29" s="7" t="n">
        <v>0.3891453672892902</v>
      </c>
      <c r="AX29" s="7" t="n">
        <v>0.2269723478850561</v>
      </c>
      <c r="AY29" s="7" t="n">
        <v>0.263680512296375</v>
      </c>
      <c r="AZ29" s="7" t="n">
        <v>0.240643818696576</v>
      </c>
      <c r="BA29" s="7" t="n">
        <v>0.3880981405465935</v>
      </c>
      <c r="BB29" s="7" t="n">
        <v>0.4781215778758413</v>
      </c>
      <c r="BC29" s="7" t="n">
        <v>-0.02509240622453469</v>
      </c>
      <c r="BD29" s="7" t="n">
        <v>0.3007884954229499</v>
      </c>
      <c r="BE29" s="7" t="n">
        <v>0.8412273706379337</v>
      </c>
      <c r="BF29" s="7" t="n">
        <v>0.1660625566412724</v>
      </c>
      <c r="BG29" s="7" t="n">
        <v>0.1670284627207713</v>
      </c>
      <c r="BH29" s="7" t="n">
        <v>0.4812221411844793</v>
      </c>
      <c r="BI29" s="7" t="n">
        <v>0.5029214325181106</v>
      </c>
      <c r="BJ29" s="7" t="n">
        <v>0.4616761176133107</v>
      </c>
      <c r="BK29" s="7" t="n">
        <v>0.2997636154280717</v>
      </c>
      <c r="BL29" s="7" t="n">
        <v>0.3284968266433178</v>
      </c>
      <c r="BM29" s="7" t="n">
        <v>0.1521079454532308</v>
      </c>
      <c r="BN29" s="7" t="n">
        <v>0.4451617582410841</v>
      </c>
      <c r="BO29" s="7" t="n">
        <v>0.393182136178011</v>
      </c>
      <c r="BP29" s="7" t="n">
        <v>0.7067339953351808</v>
      </c>
      <c r="BQ29" s="7" t="n">
        <v>0.2823086896644821</v>
      </c>
      <c r="BR29" s="7" t="n">
        <v>0.3279918569776731</v>
      </c>
      <c r="BS29" s="7" t="n">
        <v>0.2914611929862173</v>
      </c>
      <c r="BT29" s="7" t="n">
        <v>0.3239584777155054</v>
      </c>
      <c r="BU29" s="7" t="n">
        <v>0.2761152744007986</v>
      </c>
      <c r="BV29" s="7" t="n">
        <v>0.3523249679600277</v>
      </c>
      <c r="BW29" s="7" t="n">
        <v>0.9644953424006654</v>
      </c>
      <c r="BX29" s="7" t="n">
        <v>0.07925623358714243</v>
      </c>
      <c r="BY29" s="7" t="n">
        <v>0.9645924886356863</v>
      </c>
      <c r="BZ29" s="7" t="n">
        <v>0.2258288729726808</v>
      </c>
      <c r="CA29" s="7" t="n">
        <v>0.2648236377691237</v>
      </c>
      <c r="CB29" s="7" t="n">
        <v>0.2077796695552614</v>
      </c>
      <c r="CC29" s="7" t="n">
        <v>0.2621830647658436</v>
      </c>
      <c r="CD29" s="7" t="n">
        <v>0.253518761337038</v>
      </c>
      <c r="CE29" s="7" t="n">
        <v>0.4830049510225898</v>
      </c>
      <c r="CF29" s="7" t="n">
        <v>0.2029962123212367</v>
      </c>
      <c r="CG29" s="7" t="n">
        <v>0.03071842289680474</v>
      </c>
      <c r="CH29" s="7" t="n">
        <v>0.4394470248004249</v>
      </c>
      <c r="CI29" s="7" t="n">
        <v>0.2307115812865597</v>
      </c>
      <c r="CJ29" s="7" t="n">
        <v>0.2665822942784724</v>
      </c>
      <c r="CK29" s="7" t="n">
        <v>0.2766206428052637</v>
      </c>
      <c r="CL29" s="7" t="n">
        <v>0.4707580512171706</v>
      </c>
      <c r="CM29" s="7" t="n">
        <v>0.3155245497257119</v>
      </c>
      <c r="CN29" s="7" t="n">
        <v>0.9833055117424977</v>
      </c>
      <c r="CO29" s="7" t="n">
        <v>0.276292373127129</v>
      </c>
      <c r="CP29" s="7" t="n">
        <v>0.9408763335159114</v>
      </c>
      <c r="CQ29" s="7" t="n">
        <v>0.2774137748033608</v>
      </c>
      <c r="CR29" s="7" t="n">
        <v>0.1422605174642113</v>
      </c>
      <c r="CS29" s="7" t="n">
        <v>0.2366187636227268</v>
      </c>
      <c r="CT29" s="7" t="n">
        <v>0.5520007947575113</v>
      </c>
      <c r="CU29" s="7" t="n">
        <v>0.8615792472121964</v>
      </c>
      <c r="CV29" s="7" t="n">
        <v>0.3837179467869796</v>
      </c>
      <c r="CW29" s="7" t="n">
        <v>0.2164820952094126</v>
      </c>
      <c r="CX29" s="7" t="n">
        <v>0.9816656634751004</v>
      </c>
      <c r="CY29" s="7" t="n">
        <v>0.358486820651528</v>
      </c>
      <c r="CZ29" s="7" t="n">
        <v>0.2363076793696363</v>
      </c>
      <c r="DA29" s="7" t="n">
        <v>0.5051752047942876</v>
      </c>
      <c r="DB29" s="7" t="n">
        <v>0.4301259822616775</v>
      </c>
      <c r="DC29" s="7" t="n">
        <v>0.2670768285936594</v>
      </c>
      <c r="DD29" s="7" t="n">
        <v>0.2088258892495163</v>
      </c>
      <c r="DE29" s="7" t="n">
        <v>0.4049938561587551</v>
      </c>
      <c r="DF29" s="7" t="n">
        <v>0.3134505938195447</v>
      </c>
      <c r="DG29" s="7" t="n">
        <v>0.247620603758591</v>
      </c>
      <c r="DH29" s="7" t="n">
        <v>0.3975024621745294</v>
      </c>
      <c r="DI29" s="7" t="n">
        <v>0.0005748446260304929</v>
      </c>
      <c r="DJ29" s="7" t="n">
        <v>0.385410886243486</v>
      </c>
      <c r="DK29" s="7" t="n">
        <v>0.2993561719268661</v>
      </c>
      <c r="DL29" s="7" t="n">
        <v>0.2065908112513984</v>
      </c>
      <c r="DM29" s="7" t="n">
        <v>0.3020981538695174</v>
      </c>
      <c r="DN29" s="7" t="n">
        <v>0.2605460406435036</v>
      </c>
      <c r="DO29" s="7" t="n">
        <v>0.2994107805881885</v>
      </c>
      <c r="DP29" s="7" t="n">
        <v>0.4714126488350018</v>
      </c>
      <c r="DQ29" s="7" t="n">
        <v>0.2915413747564032</v>
      </c>
      <c r="DR29" s="7" t="n">
        <v>0.2927555472644183</v>
      </c>
      <c r="DS29" s="7" t="n">
        <v>0.3108516910366714</v>
      </c>
      <c r="DT29" s="7" t="n">
        <v>0.05561199565212085</v>
      </c>
      <c r="DU29" s="7" t="n">
        <v>0.3824165341296281</v>
      </c>
      <c r="DV29" s="7" t="n">
        <v>0.2885786280590446</v>
      </c>
      <c r="DW29" s="7" t="n">
        <v>0.3766703173305744</v>
      </c>
      <c r="DX29" s="7" t="n">
        <v>-0.03735071020304914</v>
      </c>
      <c r="DY29" s="7" t="n">
        <v>0.3840159447996975</v>
      </c>
      <c r="DZ29" s="7" t="n">
        <v>0.2814971973736944</v>
      </c>
      <c r="EA29" s="7" t="n">
        <v>-0.002254176895481781</v>
      </c>
      <c r="EB29" s="7" t="n">
        <v>0.2674558884088379</v>
      </c>
      <c r="EC29" s="7" t="n">
        <v>0.7256034051534948</v>
      </c>
      <c r="ED29" s="7" t="n">
        <v>0.1176731498943741</v>
      </c>
      <c r="EE29" s="7" t="n">
        <v>0.1796908132712588</v>
      </c>
      <c r="EF29" s="7" t="n">
        <v>0.2916240487121631</v>
      </c>
      <c r="EG29" s="7" t="n">
        <v>0.8669520344874555</v>
      </c>
      <c r="EH29" s="7" t="n">
        <v>0.1625011646666736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0.6193782002494391</v>
      </c>
      <c r="D30" s="7" t="n">
        <v>0.5927429943056024</v>
      </c>
      <c r="E30" s="7" t="n">
        <v>0.309024663322532</v>
      </c>
      <c r="F30" s="7" t="n">
        <v>0.4895027917446181</v>
      </c>
      <c r="G30" s="7" t="n">
        <v>0.3096208194590236</v>
      </c>
      <c r="H30" s="7" t="n">
        <v>0.3256001207857022</v>
      </c>
      <c r="I30" s="7" t="n">
        <v>0.3780111394226582</v>
      </c>
      <c r="J30" s="7" t="n">
        <v>0.2981081019733262</v>
      </c>
      <c r="K30" s="7" t="n">
        <v>0.5704885387845868</v>
      </c>
      <c r="L30" s="7" t="n">
        <v>0.1416039639881968</v>
      </c>
      <c r="M30" s="7" t="n">
        <v>0.42502347697397</v>
      </c>
      <c r="N30" s="7" t="n">
        <v>0.5088130382431262</v>
      </c>
      <c r="O30" s="7" t="n">
        <v>0.2812378108764714</v>
      </c>
      <c r="P30" s="7" t="n">
        <v>0.3918632074031239</v>
      </c>
      <c r="Q30" s="7" t="n">
        <v>0.4896671900277343</v>
      </c>
      <c r="R30" s="7" t="n">
        <v>0.6105422466597723</v>
      </c>
      <c r="S30" s="7" t="n">
        <v>0.3529176429856803</v>
      </c>
      <c r="T30" s="7" t="n">
        <v>0.5129136924980239</v>
      </c>
      <c r="U30" s="7" t="n">
        <v>0.3779334767447117</v>
      </c>
      <c r="V30" s="7" t="n">
        <v>0.5889370478461943</v>
      </c>
      <c r="W30" s="7" t="n">
        <v>0.5682766297796418</v>
      </c>
      <c r="X30" s="7" t="n">
        <v>0.665511056988369</v>
      </c>
      <c r="Y30" s="7" t="n">
        <v>0.6263002397282582</v>
      </c>
      <c r="Z30" s="7" t="n">
        <v>0.3559018758480917</v>
      </c>
      <c r="AA30" s="7" t="n">
        <v>0.4132687924514086</v>
      </c>
      <c r="AB30" s="7" t="n">
        <v>0.1871428992551811</v>
      </c>
      <c r="AC30" s="7" t="n">
        <v>0.3191645482770206</v>
      </c>
      <c r="AD30" s="7" t="n">
        <v>0.3307567673298531</v>
      </c>
      <c r="AE30" s="7" t="n">
        <v>1</v>
      </c>
      <c r="AF30" s="7" t="n">
        <v>0.3668648541693353</v>
      </c>
      <c r="AG30" s="7" t="n">
        <v>0.5394181829581173</v>
      </c>
      <c r="AH30" s="7" t="n">
        <v>0.3121224394395342</v>
      </c>
      <c r="AI30" s="7" t="n">
        <v>0.4748888244625357</v>
      </c>
      <c r="AJ30" s="7" t="n">
        <v>0.4380574006376884</v>
      </c>
      <c r="AK30" s="7" t="n">
        <v>0.4854568983480789</v>
      </c>
      <c r="AL30" s="7" t="n">
        <v>0.5448060799274007</v>
      </c>
      <c r="AM30" s="7" t="n">
        <v>0.4395087771695321</v>
      </c>
      <c r="AN30" s="7" t="n">
        <v>0.5190105760850906</v>
      </c>
      <c r="AO30" s="7" t="n">
        <v>0.3522998593079292</v>
      </c>
      <c r="AP30" s="7" t="n">
        <v>0.6122049556496093</v>
      </c>
      <c r="AQ30" s="7" t="n">
        <v>0.2925504475242405</v>
      </c>
      <c r="AR30" s="7" t="n">
        <v>0.3475154974069165</v>
      </c>
      <c r="AS30" s="7" t="n">
        <v>0.446220045708999</v>
      </c>
      <c r="AT30" s="7" t="n">
        <v>0.6025439273667429</v>
      </c>
      <c r="AU30" s="7" t="n">
        <v>0.4800059414266813</v>
      </c>
      <c r="AV30" s="7" t="n">
        <v>0.9999999999984365</v>
      </c>
      <c r="AW30" s="7" t="n">
        <v>0.6135371138196356</v>
      </c>
      <c r="AX30" s="7" t="n">
        <v>0.4015102904368777</v>
      </c>
      <c r="AY30" s="7" t="n">
        <v>0.4491962854694747</v>
      </c>
      <c r="AZ30" s="7" t="n">
        <v>0.3776626716992959</v>
      </c>
      <c r="BA30" s="7" t="n">
        <v>0.6280806917746163</v>
      </c>
      <c r="BB30" s="7" t="n">
        <v>0.4732869406404931</v>
      </c>
      <c r="BC30" s="7" t="n">
        <v>-0.01636586961175929</v>
      </c>
      <c r="BD30" s="7" t="n">
        <v>0.3910055287256401</v>
      </c>
      <c r="BE30" s="7" t="n">
        <v>0.5128490871455241</v>
      </c>
      <c r="BF30" s="7" t="n">
        <v>0.4241091140655563</v>
      </c>
      <c r="BG30" s="7" t="n">
        <v>0.4192319590029624</v>
      </c>
      <c r="BH30" s="7" t="n">
        <v>0.4926340940742161</v>
      </c>
      <c r="BI30" s="7" t="n">
        <v>0.543543287746362</v>
      </c>
      <c r="BJ30" s="7" t="n">
        <v>0.6603680385217112</v>
      </c>
      <c r="BK30" s="7" t="n">
        <v>0.4212433350853093</v>
      </c>
      <c r="BL30" s="7" t="n">
        <v>0.5687414708654113</v>
      </c>
      <c r="BM30" s="7" t="n">
        <v>0.3744253409053462</v>
      </c>
      <c r="BN30" s="7" t="n">
        <v>0.6843014072037614</v>
      </c>
      <c r="BO30" s="7" t="n">
        <v>0.577256836953863</v>
      </c>
      <c r="BP30" s="7" t="n">
        <v>0.21743685981424</v>
      </c>
      <c r="BQ30" s="7" t="n">
        <v>0.4304773308121092</v>
      </c>
      <c r="BR30" s="7" t="n">
        <v>0.4001387859549063</v>
      </c>
      <c r="BS30" s="7" t="n">
        <v>0.3230914143587283</v>
      </c>
      <c r="BT30" s="7" t="n">
        <v>0.3052980986118163</v>
      </c>
      <c r="BU30" s="7" t="n">
        <v>0.2592914616130557</v>
      </c>
      <c r="BV30" s="7" t="n">
        <v>0.4354977261955993</v>
      </c>
      <c r="BW30" s="7" t="n">
        <v>0.3215377532393996</v>
      </c>
      <c r="BX30" s="7" t="n">
        <v>0.1133600247333232</v>
      </c>
      <c r="BY30" s="7" t="n">
        <v>0.3124147748305908</v>
      </c>
      <c r="BZ30" s="7" t="n">
        <v>0.2582316807798566</v>
      </c>
      <c r="CA30" s="7" t="n">
        <v>0.3545503898346239</v>
      </c>
      <c r="CB30" s="7" t="n">
        <v>0.3662798389106718</v>
      </c>
      <c r="CC30" s="7" t="n">
        <v>0.3717880918239113</v>
      </c>
      <c r="CD30" s="7" t="n">
        <v>0.5177274544659932</v>
      </c>
      <c r="CE30" s="7" t="n">
        <v>0.4726841122665311</v>
      </c>
      <c r="CF30" s="7" t="n">
        <v>0.434430897862215</v>
      </c>
      <c r="CG30" s="7" t="n">
        <v>0.08679225876673245</v>
      </c>
      <c r="CH30" s="7" t="n">
        <v>0.510944913038042</v>
      </c>
      <c r="CI30" s="7" t="n">
        <v>0.376426154684075</v>
      </c>
      <c r="CJ30" s="7" t="n">
        <v>0.2217354579895028</v>
      </c>
      <c r="CK30" s="7" t="n">
        <v>0.1827663081923779</v>
      </c>
      <c r="CL30" s="7" t="n">
        <v>0.3749517577368123</v>
      </c>
      <c r="CM30" s="7" t="n">
        <v>0.2745023109765185</v>
      </c>
      <c r="CN30" s="7" t="n">
        <v>0.2808307470975285</v>
      </c>
      <c r="CO30" s="7" t="n">
        <v>0.5548115220635487</v>
      </c>
      <c r="CP30" s="7" t="n">
        <v>0.1697928334232549</v>
      </c>
      <c r="CQ30" s="7" t="n">
        <v>0.1496801609203647</v>
      </c>
      <c r="CR30" s="7" t="n">
        <v>-0.02469776399409886</v>
      </c>
      <c r="CS30" s="7" t="n">
        <v>0.3860175489658282</v>
      </c>
      <c r="CT30" s="7" t="n">
        <v>0.433221383219462</v>
      </c>
      <c r="CU30" s="7" t="n">
        <v>0.1317758225827115</v>
      </c>
      <c r="CV30" s="7" t="n">
        <v>0.6241974774793089</v>
      </c>
      <c r="CW30" s="7" t="n">
        <v>0.1957005896946744</v>
      </c>
      <c r="CX30" s="7" t="n">
        <v>0.2920151995082766</v>
      </c>
      <c r="CY30" s="7" t="n">
        <v>0.3801587992489917</v>
      </c>
      <c r="CZ30" s="7" t="n">
        <v>0.3865655837342709</v>
      </c>
      <c r="DA30" s="7" t="n">
        <v>0.419703675698225</v>
      </c>
      <c r="DB30" s="7" t="n">
        <v>0.5027043366760611</v>
      </c>
      <c r="DC30" s="7" t="n">
        <v>0.4693615054209503</v>
      </c>
      <c r="DD30" s="7" t="n">
        <v>0.3357321378396279</v>
      </c>
      <c r="DE30" s="7" t="n">
        <v>0.5018476016064574</v>
      </c>
      <c r="DF30" s="7" t="n">
        <v>0.9519552627656287</v>
      </c>
      <c r="DG30" s="7" t="n">
        <v>0.4612496156075896</v>
      </c>
      <c r="DH30" s="7" t="n">
        <v>0.4367698057293736</v>
      </c>
      <c r="DI30" s="7" t="n">
        <v>0.211753847089482</v>
      </c>
      <c r="DJ30" s="7" t="n">
        <v>0.5220060833347304</v>
      </c>
      <c r="DK30" s="7" t="n">
        <v>0.4158580552107973</v>
      </c>
      <c r="DL30" s="7" t="n">
        <v>0.4154169585554758</v>
      </c>
      <c r="DM30" s="7" t="n">
        <v>0.5092601627874929</v>
      </c>
      <c r="DN30" s="7" t="n">
        <v>0.2853973365015957</v>
      </c>
      <c r="DO30" s="7" t="n">
        <v>0.3325502241057678</v>
      </c>
      <c r="DP30" s="7" t="n">
        <v>0.4474406799211465</v>
      </c>
      <c r="DQ30" s="7" t="n">
        <v>0.5036395249017127</v>
      </c>
      <c r="DR30" s="7" t="n">
        <v>0.4614434706830226</v>
      </c>
      <c r="DS30" s="7" t="n">
        <v>0.3139812057768465</v>
      </c>
      <c r="DT30" s="7" t="n">
        <v>0.187462165664058</v>
      </c>
      <c r="DU30" s="7" t="n">
        <v>0.5992940326768267</v>
      </c>
      <c r="DV30" s="7" t="n">
        <v>0.5056315134077188</v>
      </c>
      <c r="DW30" s="7" t="n">
        <v>0.2354782125686136</v>
      </c>
      <c r="DX30" s="7" t="n">
        <v>-0.01687676078525738</v>
      </c>
      <c r="DY30" s="7" t="n">
        <v>0.5845418354440742</v>
      </c>
      <c r="DZ30" s="7" t="n">
        <v>0.4898459764332782</v>
      </c>
      <c r="EA30" s="7" t="n">
        <v>0.2328304155139082</v>
      </c>
      <c r="EB30" s="7" t="n">
        <v>0.4482063588927638</v>
      </c>
      <c r="EC30" s="7" t="n">
        <v>0.4826328274394951</v>
      </c>
      <c r="ED30" s="7" t="n">
        <v>0.1079584095987593</v>
      </c>
      <c r="EE30" s="7" t="n">
        <v>0.2644090697232812</v>
      </c>
      <c r="EF30" s="7" t="n">
        <v>0.3437051695247209</v>
      </c>
      <c r="EG30" s="7" t="n">
        <v>0.1332219400797328</v>
      </c>
      <c r="EH30" s="7" t="n">
        <v>0.2048769448585235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0.5403784667386139</v>
      </c>
      <c r="D31" s="7" t="n">
        <v>0.5214198075775814</v>
      </c>
      <c r="E31" s="7" t="n">
        <v>0.5633040122082323</v>
      </c>
      <c r="F31" s="7" t="n">
        <v>0.4452708461392512</v>
      </c>
      <c r="G31" s="7" t="n">
        <v>0.28689616384378</v>
      </c>
      <c r="H31" s="7" t="n">
        <v>0.5217913039706967</v>
      </c>
      <c r="I31" s="7" t="n">
        <v>0.3910913650810693</v>
      </c>
      <c r="J31" s="7" t="n">
        <v>0.5390281404618321</v>
      </c>
      <c r="K31" s="7" t="n">
        <v>0.4920139672720856</v>
      </c>
      <c r="L31" s="7" t="n">
        <v>0.2295508708721659</v>
      </c>
      <c r="M31" s="7" t="n">
        <v>0.06560825708194364</v>
      </c>
      <c r="N31" s="7" t="n">
        <v>0.1709597982799511</v>
      </c>
      <c r="O31" s="7" t="n">
        <v>0.04242569115715695</v>
      </c>
      <c r="P31" s="7" t="n">
        <v>0.1501967735203772</v>
      </c>
      <c r="Q31" s="7" t="n">
        <v>0.5660659617793202</v>
      </c>
      <c r="R31" s="7" t="n">
        <v>0.6369070449989457</v>
      </c>
      <c r="S31" s="7" t="n">
        <v>0.5087175401443422</v>
      </c>
      <c r="T31" s="7" t="n">
        <v>0.559166954582753</v>
      </c>
      <c r="U31" s="7" t="n">
        <v>0.5566239376167149</v>
      </c>
      <c r="V31" s="7" t="n">
        <v>0.3711867533746993</v>
      </c>
      <c r="W31" s="7" t="n">
        <v>0.5154427150867208</v>
      </c>
      <c r="X31" s="7" t="n">
        <v>0.4305627580532971</v>
      </c>
      <c r="Y31" s="7" t="n">
        <v>0.4939577577913813</v>
      </c>
      <c r="Z31" s="7" t="n">
        <v>0.3231079300217843</v>
      </c>
      <c r="AA31" s="7" t="n">
        <v>0.629375866392843</v>
      </c>
      <c r="AB31" s="7" t="n">
        <v>0.4539158677283528</v>
      </c>
      <c r="AC31" s="7" t="n">
        <v>0.7193243824792483</v>
      </c>
      <c r="AD31" s="7" t="n">
        <v>0.3618766459778017</v>
      </c>
      <c r="AE31" s="7" t="n">
        <v>0.3668648541693353</v>
      </c>
      <c r="AF31" s="7" t="n">
        <v>1</v>
      </c>
      <c r="AG31" s="7" t="n">
        <v>0.4840511131574556</v>
      </c>
      <c r="AH31" s="7" t="n">
        <v>0.3536482722212871</v>
      </c>
      <c r="AI31" s="7" t="n">
        <v>0.2410947444604088</v>
      </c>
      <c r="AJ31" s="7" t="n">
        <v>0.1406896144740039</v>
      </c>
      <c r="AK31" s="7" t="n">
        <v>0.186475392900994</v>
      </c>
      <c r="AL31" s="7" t="n">
        <v>0.3416719239640065</v>
      </c>
      <c r="AM31" s="7" t="n">
        <v>0.6109070680888372</v>
      </c>
      <c r="AN31" s="7" t="n">
        <v>0.393246228764976</v>
      </c>
      <c r="AO31" s="7" t="n">
        <v>0.5200628780595647</v>
      </c>
      <c r="AP31" s="7" t="n">
        <v>0.4019354581519549</v>
      </c>
      <c r="AQ31" s="7" t="n">
        <v>0.4796501666739097</v>
      </c>
      <c r="AR31" s="7" t="n">
        <v>0.2814826196967202</v>
      </c>
      <c r="AS31" s="7" t="n">
        <v>0.179857078290857</v>
      </c>
      <c r="AT31" s="7" t="n">
        <v>0.4757922981229941</v>
      </c>
      <c r="AU31" s="7" t="n">
        <v>0.366839705436342</v>
      </c>
      <c r="AV31" s="7" t="n">
        <v>0.3668651951994343</v>
      </c>
      <c r="AW31" s="7" t="n">
        <v>0.3957997855828499</v>
      </c>
      <c r="AX31" s="7" t="n">
        <v>0.1402936275884518</v>
      </c>
      <c r="AY31" s="7" t="n">
        <v>0.1739887568494446</v>
      </c>
      <c r="AZ31" s="7" t="n">
        <v>0.1427021530279252</v>
      </c>
      <c r="BA31" s="7" t="n">
        <v>0.3878658348368842</v>
      </c>
      <c r="BB31" s="7" t="n">
        <v>0.381325480347962</v>
      </c>
      <c r="BC31" s="7" t="n">
        <v>0.1116189039136248</v>
      </c>
      <c r="BD31" s="7" t="n">
        <v>0.4444732579303612</v>
      </c>
      <c r="BE31" s="7" t="n">
        <v>0.3452518406582541</v>
      </c>
      <c r="BF31" s="7" t="n">
        <v>0.5923399001134596</v>
      </c>
      <c r="BG31" s="7" t="n">
        <v>0.5588860662806494</v>
      </c>
      <c r="BH31" s="7" t="n">
        <v>0.4299754290310093</v>
      </c>
      <c r="BI31" s="7" t="n">
        <v>0.5217368977010731</v>
      </c>
      <c r="BJ31" s="7" t="n">
        <v>0.4394708455741326</v>
      </c>
      <c r="BK31" s="7" t="n">
        <v>0.05153723682738886</v>
      </c>
      <c r="BL31" s="7" t="n">
        <v>0.553424143170224</v>
      </c>
      <c r="BM31" s="7" t="n">
        <v>0.5642211956871085</v>
      </c>
      <c r="BN31" s="7" t="n">
        <v>0.4941431544064426</v>
      </c>
      <c r="BO31" s="7" t="n">
        <v>0.5098334175857516</v>
      </c>
      <c r="BP31" s="7" t="n">
        <v>0.5486802373346863</v>
      </c>
      <c r="BQ31" s="7" t="n">
        <v>0.0393762643675105</v>
      </c>
      <c r="BR31" s="7" t="n">
        <v>0.04456936874359049</v>
      </c>
      <c r="BS31" s="7" t="n">
        <v>0.2343883545942172</v>
      </c>
      <c r="BT31" s="7" t="n">
        <v>0.9589206655712929</v>
      </c>
      <c r="BU31" s="7" t="n">
        <v>-0.1209877271150744</v>
      </c>
      <c r="BV31" s="7" t="n">
        <v>0.1128815189959469</v>
      </c>
      <c r="BW31" s="7" t="n">
        <v>0.2531237377184406</v>
      </c>
      <c r="BX31" s="7" t="n">
        <v>0.4249204924663733</v>
      </c>
      <c r="BY31" s="7" t="n">
        <v>0.274555821091534</v>
      </c>
      <c r="BZ31" s="7" t="n">
        <v>-0.1400749903278191</v>
      </c>
      <c r="CA31" s="7" t="n">
        <v>0.1648880038156414</v>
      </c>
      <c r="CB31" s="7" t="n">
        <v>-0.03772318144083541</v>
      </c>
      <c r="CC31" s="7" t="n">
        <v>0.6386851261795128</v>
      </c>
      <c r="CD31" s="7" t="n">
        <v>0.1056425159499358</v>
      </c>
      <c r="CE31" s="7" t="n">
        <v>0.3802480283856212</v>
      </c>
      <c r="CF31" s="7" t="n">
        <v>0.637637295768462</v>
      </c>
      <c r="CG31" s="7" t="n">
        <v>0.1805654819728718</v>
      </c>
      <c r="CH31" s="7" t="n">
        <v>0.6382666707765638</v>
      </c>
      <c r="CI31" s="7" t="n">
        <v>0.1349716117118447</v>
      </c>
      <c r="CJ31" s="7" t="n">
        <v>-0.1558160100109159</v>
      </c>
      <c r="CK31" s="7" t="n">
        <v>-0.1277475836105225</v>
      </c>
      <c r="CL31" s="7" t="n">
        <v>-0.005871659542099653</v>
      </c>
      <c r="CM31" s="7" t="n">
        <v>0.4851783866150574</v>
      </c>
      <c r="CN31" s="7" t="n">
        <v>0.3499655857696281</v>
      </c>
      <c r="CO31" s="7" t="n">
        <v>0.3785930961033174</v>
      </c>
      <c r="CP31" s="7" t="n">
        <v>0.2462652717235802</v>
      </c>
      <c r="CQ31" s="7" t="n">
        <v>-0.1752330345518062</v>
      </c>
      <c r="CR31" s="7" t="n">
        <v>0.3263444847244413</v>
      </c>
      <c r="CS31" s="7" t="n">
        <v>-0.0241349057040507</v>
      </c>
      <c r="CT31" s="7" t="n">
        <v>0.1241607113830799</v>
      </c>
      <c r="CU31" s="7" t="n">
        <v>0.1961805856032701</v>
      </c>
      <c r="CV31" s="7" t="n">
        <v>0.3974581279299184</v>
      </c>
      <c r="CW31" s="7" t="n">
        <v>-0.179174420893498</v>
      </c>
      <c r="CX31" s="7" t="n">
        <v>0.3408016287750983</v>
      </c>
      <c r="CY31" s="7" t="n">
        <v>0.07384007456168447</v>
      </c>
      <c r="CZ31" s="7" t="n">
        <v>0.1491135941358249</v>
      </c>
      <c r="DA31" s="7" t="n">
        <v>0.0853555100611894</v>
      </c>
      <c r="DB31" s="7" t="n">
        <v>0.3281996349543305</v>
      </c>
      <c r="DC31" s="7" t="n">
        <v>0.2073532798849906</v>
      </c>
      <c r="DD31" s="7" t="n">
        <v>0.4334099595827322</v>
      </c>
      <c r="DE31" s="7" t="n">
        <v>0.5728115662051702</v>
      </c>
      <c r="DF31" s="7" t="n">
        <v>0.4332377036608004</v>
      </c>
      <c r="DG31" s="7" t="n">
        <v>0.1354534223668344</v>
      </c>
      <c r="DH31" s="7" t="n">
        <v>0.1817351880781976</v>
      </c>
      <c r="DI31" s="7" t="n">
        <v>0.4521281907891711</v>
      </c>
      <c r="DJ31" s="7" t="n">
        <v>0.3387348373313017</v>
      </c>
      <c r="DK31" s="7" t="n">
        <v>0.1298604161541281</v>
      </c>
      <c r="DL31" s="7" t="n">
        <v>0.6553766441620216</v>
      </c>
      <c r="DM31" s="7" t="n">
        <v>0.1198380275943495</v>
      </c>
      <c r="DN31" s="7" t="n">
        <v>0.1126314086033051</v>
      </c>
      <c r="DO31" s="7" t="n">
        <v>0.07747924920658601</v>
      </c>
      <c r="DP31" s="7" t="n">
        <v>0.3663605331946762</v>
      </c>
      <c r="DQ31" s="7" t="n">
        <v>0.12063175680072</v>
      </c>
      <c r="DR31" s="7" t="n">
        <v>0.0189757815778698</v>
      </c>
      <c r="DS31" s="7" t="n">
        <v>0.6228215047350742</v>
      </c>
      <c r="DT31" s="7" t="n">
        <v>0.5222445200187319</v>
      </c>
      <c r="DU31" s="7" t="n">
        <v>0.5804050632094098</v>
      </c>
      <c r="DV31" s="7" t="n">
        <v>0.1201645346505073</v>
      </c>
      <c r="DW31" s="7" t="n">
        <v>0.1388366001450358</v>
      </c>
      <c r="DX31" s="7" t="n">
        <v>0.09512316446178015</v>
      </c>
      <c r="DY31" s="7" t="n">
        <v>0.3915978815328924</v>
      </c>
      <c r="DZ31" s="7" t="n">
        <v>0.1236157409276405</v>
      </c>
      <c r="EA31" s="7" t="n">
        <v>0.4594251597254487</v>
      </c>
      <c r="EB31" s="7" t="n">
        <v>0.02481489716272149</v>
      </c>
      <c r="EC31" s="7" t="n">
        <v>0.4584642710719842</v>
      </c>
      <c r="ED31" s="7" t="n">
        <v>0.3399658224277277</v>
      </c>
      <c r="EE31" s="7" t="n">
        <v>0.6127993437174651</v>
      </c>
      <c r="EF31" s="7" t="n">
        <v>0.1137953425272747</v>
      </c>
      <c r="EG31" s="7" t="n">
        <v>0.1990471854567233</v>
      </c>
      <c r="EH31" s="7" t="n">
        <v>0.515247576800436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0.7648951776753947</v>
      </c>
      <c r="D32" s="7" t="n">
        <v>0.756503489971568</v>
      </c>
      <c r="E32" s="7" t="n">
        <v>0.4879995902129828</v>
      </c>
      <c r="F32" s="7" t="n">
        <v>0.6230051185002898</v>
      </c>
      <c r="G32" s="7" t="n">
        <v>0.2902170022689049</v>
      </c>
      <c r="H32" s="7" t="n">
        <v>0.5183177406297848</v>
      </c>
      <c r="I32" s="7" t="n">
        <v>0.5696093126308296</v>
      </c>
      <c r="J32" s="7" t="n">
        <v>0.4619985522987999</v>
      </c>
      <c r="K32" s="7" t="n">
        <v>0.8049633431776879</v>
      </c>
      <c r="L32" s="7" t="n">
        <v>0.181633319755554</v>
      </c>
      <c r="M32" s="7" t="n">
        <v>0.3325066465106608</v>
      </c>
      <c r="N32" s="7" t="n">
        <v>0.4852570619707087</v>
      </c>
      <c r="O32" s="7" t="n">
        <v>0.2637823727640282</v>
      </c>
      <c r="P32" s="7" t="n">
        <v>0.4822948716997339</v>
      </c>
      <c r="Q32" s="7" t="n">
        <v>0.6089419654731181</v>
      </c>
      <c r="R32" s="7" t="n">
        <v>0.6822303432460418</v>
      </c>
      <c r="S32" s="7" t="n">
        <v>0.5290128541387946</v>
      </c>
      <c r="T32" s="7" t="n">
        <v>0.6103745621325521</v>
      </c>
      <c r="U32" s="7" t="n">
        <v>0.5672688140371699</v>
      </c>
      <c r="V32" s="7" t="n">
        <v>0.664045885506899</v>
      </c>
      <c r="W32" s="7" t="n">
        <v>0.821973225136041</v>
      </c>
      <c r="X32" s="7" t="n">
        <v>0.7520666629417795</v>
      </c>
      <c r="Y32" s="7" t="n">
        <v>0.8239316195935898</v>
      </c>
      <c r="Z32" s="7" t="n">
        <v>0.3513191221067499</v>
      </c>
      <c r="AA32" s="7" t="n">
        <v>0.6126273412152475</v>
      </c>
      <c r="AB32" s="7" t="n">
        <v>0.3980002471373058</v>
      </c>
      <c r="AC32" s="7" t="n">
        <v>0.5342833610642443</v>
      </c>
      <c r="AD32" s="7" t="n">
        <v>0.3683444522709627</v>
      </c>
      <c r="AE32" s="7" t="n">
        <v>0.5394181829581173</v>
      </c>
      <c r="AF32" s="7" t="n">
        <v>0.4840511131574556</v>
      </c>
      <c r="AG32" s="7" t="n">
        <v>1</v>
      </c>
      <c r="AH32" s="7" t="n">
        <v>0.3517917684054722</v>
      </c>
      <c r="AI32" s="7" t="n">
        <v>0.7428426789355919</v>
      </c>
      <c r="AJ32" s="7" t="n">
        <v>0.6749339703483431</v>
      </c>
      <c r="AK32" s="7" t="n">
        <v>0.67168488355176</v>
      </c>
      <c r="AL32" s="7" t="n">
        <v>0.6143828937237505</v>
      </c>
      <c r="AM32" s="7" t="n">
        <v>0.6705283600834238</v>
      </c>
      <c r="AN32" s="7" t="n">
        <v>0.8257335499679074</v>
      </c>
      <c r="AO32" s="7" t="n">
        <v>0.5410633580281393</v>
      </c>
      <c r="AP32" s="7" t="n">
        <v>0.5889709755961393</v>
      </c>
      <c r="AQ32" s="7" t="n">
        <v>0.4509426293826908</v>
      </c>
      <c r="AR32" s="7" t="n">
        <v>0.3692473352143149</v>
      </c>
      <c r="AS32" s="7" t="n">
        <v>0.726476518219768</v>
      </c>
      <c r="AT32" s="7" t="n">
        <v>0.9540169947517291</v>
      </c>
      <c r="AU32" s="7" t="n">
        <v>0.7866563298336294</v>
      </c>
      <c r="AV32" s="7" t="n">
        <v>0.5394182425215035</v>
      </c>
      <c r="AW32" s="7" t="n">
        <v>0.5528649396649025</v>
      </c>
      <c r="AX32" s="7" t="n">
        <v>0.4511857124101039</v>
      </c>
      <c r="AY32" s="7" t="n">
        <v>0.3661614278062059</v>
      </c>
      <c r="AZ32" s="7" t="n">
        <v>0.4340224600945303</v>
      </c>
      <c r="BA32" s="7" t="n">
        <v>0.6010163119117181</v>
      </c>
      <c r="BB32" s="7" t="n">
        <v>0.8028982214326394</v>
      </c>
      <c r="BC32" s="7" t="n">
        <v>0.01015395515525035</v>
      </c>
      <c r="BD32" s="7" t="n">
        <v>0.5235666330083514</v>
      </c>
      <c r="BE32" s="7" t="n">
        <v>0.4860985630864687</v>
      </c>
      <c r="BF32" s="7" t="n">
        <v>0.6717331795742203</v>
      </c>
      <c r="BG32" s="7" t="n">
        <v>0.5840647647319313</v>
      </c>
      <c r="BH32" s="7" t="n">
        <v>0.702496526186618</v>
      </c>
      <c r="BI32" s="7" t="n">
        <v>0.7842698030415335</v>
      </c>
      <c r="BJ32" s="7" t="n">
        <v>0.4871964327953968</v>
      </c>
      <c r="BK32" s="7" t="n">
        <v>0.3887213455044092</v>
      </c>
      <c r="BL32" s="7" t="n">
        <v>0.6442695144157635</v>
      </c>
      <c r="BM32" s="7" t="n">
        <v>0.6787194348068558</v>
      </c>
      <c r="BN32" s="7" t="n">
        <v>0.6077395761181846</v>
      </c>
      <c r="BO32" s="7" t="n">
        <v>0.5703185537576951</v>
      </c>
      <c r="BP32" s="7" t="n">
        <v>0.390594832965376</v>
      </c>
      <c r="BQ32" s="7" t="n">
        <v>0.4307555638557772</v>
      </c>
      <c r="BR32" s="7" t="n">
        <v>0.4686708125072098</v>
      </c>
      <c r="BS32" s="7" t="n">
        <v>0.6171152711532343</v>
      </c>
      <c r="BT32" s="7" t="n">
        <v>0.435446935797398</v>
      </c>
      <c r="BU32" s="7" t="n">
        <v>0.2933936131663908</v>
      </c>
      <c r="BV32" s="7" t="n">
        <v>0.5490343479086416</v>
      </c>
      <c r="BW32" s="7" t="n">
        <v>0.3347109311582148</v>
      </c>
      <c r="BX32" s="7" t="n">
        <v>0.3568103138502044</v>
      </c>
      <c r="BY32" s="7" t="n">
        <v>0.3344793296196221</v>
      </c>
      <c r="BZ32" s="7" t="n">
        <v>0.2460659884618406</v>
      </c>
      <c r="CA32" s="7" t="n">
        <v>0.3544233908722895</v>
      </c>
      <c r="CB32" s="7" t="n">
        <v>0.3021629981957871</v>
      </c>
      <c r="CC32" s="7" t="n">
        <v>0.5560771682912723</v>
      </c>
      <c r="CD32" s="7" t="n">
        <v>0.4695168446731651</v>
      </c>
      <c r="CE32" s="7" t="n">
        <v>0.8030466601359529</v>
      </c>
      <c r="CF32" s="7" t="n">
        <v>0.6136541016496992</v>
      </c>
      <c r="CG32" s="7" t="n">
        <v>0.08689113150307028</v>
      </c>
      <c r="CH32" s="7" t="n">
        <v>0.7563679223916808</v>
      </c>
      <c r="CI32" s="7" t="n">
        <v>0.40945059761225</v>
      </c>
      <c r="CJ32" s="7" t="n">
        <v>0.2709585263467257</v>
      </c>
      <c r="CK32" s="7" t="n">
        <v>0.3231184098038369</v>
      </c>
      <c r="CL32" s="7" t="n">
        <v>0.4067169377569629</v>
      </c>
      <c r="CM32" s="7" t="n">
        <v>0.5654960077591499</v>
      </c>
      <c r="CN32" s="7" t="n">
        <v>0.3028664598314926</v>
      </c>
      <c r="CO32" s="7" t="n">
        <v>0.8560932532171259</v>
      </c>
      <c r="CP32" s="7" t="n">
        <v>0.2129650983492629</v>
      </c>
      <c r="CQ32" s="7" t="n">
        <v>0.2881069517190426</v>
      </c>
      <c r="CR32" s="7" t="n">
        <v>0.2607767080924522</v>
      </c>
      <c r="CS32" s="7" t="n">
        <v>0.3044183535152537</v>
      </c>
      <c r="CT32" s="7" t="n">
        <v>0.5255307986372777</v>
      </c>
      <c r="CU32" s="7" t="n">
        <v>0.1790941420443986</v>
      </c>
      <c r="CV32" s="7" t="n">
        <v>0.5995205243345811</v>
      </c>
      <c r="CW32" s="7" t="n">
        <v>0.2155174773004843</v>
      </c>
      <c r="CX32" s="7" t="n">
        <v>0.3249669422668834</v>
      </c>
      <c r="CY32" s="7" t="n">
        <v>0.498389430209433</v>
      </c>
      <c r="CZ32" s="7" t="n">
        <v>0.4346232331983741</v>
      </c>
      <c r="DA32" s="7" t="n">
        <v>0.6018754734178686</v>
      </c>
      <c r="DB32" s="7" t="n">
        <v>0.8542926361913066</v>
      </c>
      <c r="DC32" s="7" t="n">
        <v>0.3534699965008989</v>
      </c>
      <c r="DD32" s="7" t="n">
        <v>0.7208983042583691</v>
      </c>
      <c r="DE32" s="7" t="n">
        <v>0.9087170107900098</v>
      </c>
      <c r="DF32" s="7" t="n">
        <v>0.5925414229406289</v>
      </c>
      <c r="DG32" s="7" t="n">
        <v>0.3099424882992804</v>
      </c>
      <c r="DH32" s="7" t="n">
        <v>0.5793902281214107</v>
      </c>
      <c r="DI32" s="7" t="n">
        <v>0.3802047985356076</v>
      </c>
      <c r="DJ32" s="7" t="n">
        <v>0.5720908004410951</v>
      </c>
      <c r="DK32" s="7" t="n">
        <v>0.4732826313933791</v>
      </c>
      <c r="DL32" s="7" t="n">
        <v>0.6678584320100213</v>
      </c>
      <c r="DM32" s="7" t="n">
        <v>0.3885027501415677</v>
      </c>
      <c r="DN32" s="7" t="n">
        <v>0.4966535507113526</v>
      </c>
      <c r="DO32" s="7" t="n">
        <v>0.5087052643053647</v>
      </c>
      <c r="DP32" s="7" t="n">
        <v>0.8008045003445398</v>
      </c>
      <c r="DQ32" s="7" t="n">
        <v>0.4040402443937224</v>
      </c>
      <c r="DR32" s="7" t="n">
        <v>0.3611391972277782</v>
      </c>
      <c r="DS32" s="7" t="n">
        <v>0.5083142935777849</v>
      </c>
      <c r="DT32" s="7" t="n">
        <v>0.4034581891274353</v>
      </c>
      <c r="DU32" s="7" t="n">
        <v>0.5839255713053038</v>
      </c>
      <c r="DV32" s="7" t="n">
        <v>0.4005969001954437</v>
      </c>
      <c r="DW32" s="7" t="n">
        <v>0.5552946114637859</v>
      </c>
      <c r="DX32" s="7" t="n">
        <v>0.01095404523081322</v>
      </c>
      <c r="DY32" s="7" t="n">
        <v>0.5240188150460637</v>
      </c>
      <c r="DZ32" s="7" t="n">
        <v>0.3964428271047315</v>
      </c>
      <c r="EA32" s="7" t="n">
        <v>0.3942815977097255</v>
      </c>
      <c r="EB32" s="7" t="n">
        <v>0.3876214536498394</v>
      </c>
      <c r="EC32" s="7" t="n">
        <v>0.4669365843783043</v>
      </c>
      <c r="ED32" s="7" t="n">
        <v>0.2292894038370052</v>
      </c>
      <c r="EE32" s="7" t="n">
        <v>0.5735260137976907</v>
      </c>
      <c r="EF32" s="7" t="n">
        <v>0.5333867111473771</v>
      </c>
      <c r="EG32" s="7" t="n">
        <v>0.1636799983868696</v>
      </c>
      <c r="EH32" s="7" t="n">
        <v>0.3928938426419473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0.4838880652496497</v>
      </c>
      <c r="D33" s="7" t="n">
        <v>0.5004241984709052</v>
      </c>
      <c r="E33" s="7" t="n">
        <v>0.1489654779439682</v>
      </c>
      <c r="F33" s="7" t="n">
        <v>0.398937608542277</v>
      </c>
      <c r="G33" s="7" t="n">
        <v>0.1838423708139492</v>
      </c>
      <c r="H33" s="7" t="n">
        <v>0.373285745172437</v>
      </c>
      <c r="I33" s="7" t="n">
        <v>0.8017191192508574</v>
      </c>
      <c r="J33" s="7" t="n">
        <v>0.1355125478705287</v>
      </c>
      <c r="K33" s="7" t="n">
        <v>0.5051475594036665</v>
      </c>
      <c r="L33" s="7" t="n">
        <v>0.8682096914945271</v>
      </c>
      <c r="M33" s="7" t="n">
        <v>0.2545166764817672</v>
      </c>
      <c r="N33" s="7" t="n">
        <v>0.4228118335687965</v>
      </c>
      <c r="O33" s="7" t="n">
        <v>0.4553049864703823</v>
      </c>
      <c r="P33" s="7" t="n">
        <v>0.5264392887363899</v>
      </c>
      <c r="Q33" s="7" t="n">
        <v>0.3443231679405361</v>
      </c>
      <c r="R33" s="7" t="n">
        <v>0.3273128407118925</v>
      </c>
      <c r="S33" s="7" t="n">
        <v>0.3862543639253678</v>
      </c>
      <c r="T33" s="7" t="n">
        <v>0.3577245865942816</v>
      </c>
      <c r="U33" s="7" t="n">
        <v>0.1283945505098542</v>
      </c>
      <c r="V33" s="7" t="n">
        <v>0.4835302997719318</v>
      </c>
      <c r="W33" s="7" t="n">
        <v>0.4951109699487531</v>
      </c>
      <c r="X33" s="7" t="n">
        <v>0.5379894806808571</v>
      </c>
      <c r="Y33" s="7" t="n">
        <v>0.5382783629739817</v>
      </c>
      <c r="Z33" s="7" t="n">
        <v>0.9528743771881162</v>
      </c>
      <c r="AA33" s="7" t="n">
        <v>0.248415446984605</v>
      </c>
      <c r="AB33" s="7" t="n">
        <v>0.05815516722661451</v>
      </c>
      <c r="AC33" s="7" t="n">
        <v>0.3920747134855687</v>
      </c>
      <c r="AD33" s="7" t="n">
        <v>0.995624958230431</v>
      </c>
      <c r="AE33" s="7" t="n">
        <v>0.3121224394395342</v>
      </c>
      <c r="AF33" s="7" t="n">
        <v>0.3536482722212871</v>
      </c>
      <c r="AG33" s="7" t="n">
        <v>0.3517917684054722</v>
      </c>
      <c r="AH33" s="7" t="n">
        <v>1</v>
      </c>
      <c r="AI33" s="7" t="n">
        <v>0.5252385798641809</v>
      </c>
      <c r="AJ33" s="7" t="n">
        <v>0.5053587268207035</v>
      </c>
      <c r="AK33" s="7" t="n">
        <v>0.4603255314681999</v>
      </c>
      <c r="AL33" s="7" t="n">
        <v>0.4628964083229821</v>
      </c>
      <c r="AM33" s="7" t="n">
        <v>0.369231133684735</v>
      </c>
      <c r="AN33" s="7" t="n">
        <v>0.5295976450090571</v>
      </c>
      <c r="AO33" s="7" t="n">
        <v>0.4031006622329176</v>
      </c>
      <c r="AP33" s="7" t="n">
        <v>0.3552356630982469</v>
      </c>
      <c r="AQ33" s="7" t="n">
        <v>0.05505383461906379</v>
      </c>
      <c r="AR33" s="7" t="n">
        <v>0.922413487067951</v>
      </c>
      <c r="AS33" s="7" t="n">
        <v>0.4909774510003879</v>
      </c>
      <c r="AT33" s="7" t="n">
        <v>0.383660753587291</v>
      </c>
      <c r="AU33" s="7" t="n">
        <v>0.507161273884734</v>
      </c>
      <c r="AV33" s="7" t="n">
        <v>0.3121224129212481</v>
      </c>
      <c r="AW33" s="7" t="n">
        <v>0.3708726239375453</v>
      </c>
      <c r="AX33" s="7" t="n">
        <v>0.2177488651708468</v>
      </c>
      <c r="AY33" s="7" t="n">
        <v>0.2725729742910324</v>
      </c>
      <c r="AZ33" s="7" t="n">
        <v>0.2310601707898807</v>
      </c>
      <c r="BA33" s="7" t="n">
        <v>0.3714539678672518</v>
      </c>
      <c r="BB33" s="7" t="n">
        <v>0.4621904693498805</v>
      </c>
      <c r="BC33" s="7" t="n">
        <v>-0.005182986986502497</v>
      </c>
      <c r="BD33" s="7" t="n">
        <v>0.2742977094926636</v>
      </c>
      <c r="BE33" s="7" t="n">
        <v>0.823983772466827</v>
      </c>
      <c r="BF33" s="7" t="n">
        <v>0.1583195019877873</v>
      </c>
      <c r="BG33" s="7" t="n">
        <v>0.1429664211269668</v>
      </c>
      <c r="BH33" s="7" t="n">
        <v>0.4621458700894834</v>
      </c>
      <c r="BI33" s="7" t="n">
        <v>0.4794905793915338</v>
      </c>
      <c r="BJ33" s="7" t="n">
        <v>0.4486080134766511</v>
      </c>
      <c r="BK33" s="7" t="n">
        <v>0.3070393993854535</v>
      </c>
      <c r="BL33" s="7" t="n">
        <v>0.2972051520510585</v>
      </c>
      <c r="BM33" s="7" t="n">
        <v>0.1427076296091664</v>
      </c>
      <c r="BN33" s="7" t="n">
        <v>0.4225580885630772</v>
      </c>
      <c r="BO33" s="7" t="n">
        <v>0.3700291273911214</v>
      </c>
      <c r="BP33" s="7" t="n">
        <v>0.6991273268332068</v>
      </c>
      <c r="BQ33" s="7" t="n">
        <v>0.2899091800494978</v>
      </c>
      <c r="BR33" s="7" t="n">
        <v>0.3314053585962103</v>
      </c>
      <c r="BS33" s="7" t="n">
        <v>0.2857477534858828</v>
      </c>
      <c r="BT33" s="7" t="n">
        <v>0.314878865133538</v>
      </c>
      <c r="BU33" s="7" t="n">
        <v>0.2847082864175817</v>
      </c>
      <c r="BV33" s="7" t="n">
        <v>0.356788895768705</v>
      </c>
      <c r="BW33" s="7" t="n">
        <v>0.9662159673102962</v>
      </c>
      <c r="BX33" s="7" t="n">
        <v>0.08067213666794788</v>
      </c>
      <c r="BY33" s="7" t="n">
        <v>0.9722352766666226</v>
      </c>
      <c r="BZ33" s="7" t="n">
        <v>0.2419709329417399</v>
      </c>
      <c r="CA33" s="7" t="n">
        <v>0.2762431075730289</v>
      </c>
      <c r="CB33" s="7" t="n">
        <v>0.2220611523172643</v>
      </c>
      <c r="CC33" s="7" t="n">
        <v>0.2526909057987623</v>
      </c>
      <c r="CD33" s="7" t="n">
        <v>0.254850553082401</v>
      </c>
      <c r="CE33" s="7" t="n">
        <v>0.4668899839703362</v>
      </c>
      <c r="CF33" s="7" t="n">
        <v>0.1906856040803611</v>
      </c>
      <c r="CG33" s="7" t="n">
        <v>0.04620409872445481</v>
      </c>
      <c r="CH33" s="7" t="n">
        <v>0.4244636832522855</v>
      </c>
      <c r="CI33" s="7" t="n">
        <v>0.2195591386902339</v>
      </c>
      <c r="CJ33" s="7" t="n">
        <v>0.2767253867379165</v>
      </c>
      <c r="CK33" s="7" t="n">
        <v>0.2911179535659043</v>
      </c>
      <c r="CL33" s="7" t="n">
        <v>0.4737043605537901</v>
      </c>
      <c r="CM33" s="7" t="n">
        <v>0.2895930435446577</v>
      </c>
      <c r="CN33" s="7" t="n">
        <v>0.9801506585947707</v>
      </c>
      <c r="CO33" s="7" t="n">
        <v>0.2622027567642343</v>
      </c>
      <c r="CP33" s="7" t="n">
        <v>0.9602527723514854</v>
      </c>
      <c r="CQ33" s="7" t="n">
        <v>0.2909659860037748</v>
      </c>
      <c r="CR33" s="7" t="n">
        <v>0.1470386645872399</v>
      </c>
      <c r="CS33" s="7" t="n">
        <v>0.2469864142781823</v>
      </c>
      <c r="CT33" s="7" t="n">
        <v>0.5525361786453713</v>
      </c>
      <c r="CU33" s="7" t="n">
        <v>0.8818340635357538</v>
      </c>
      <c r="CV33" s="7" t="n">
        <v>0.3674369820713753</v>
      </c>
      <c r="CW33" s="7" t="n">
        <v>0.2314267300218841</v>
      </c>
      <c r="CX33" s="7" t="n">
        <v>0.979100949090316</v>
      </c>
      <c r="CY33" s="7" t="n">
        <v>0.3596450952485587</v>
      </c>
      <c r="CZ33" s="7" t="n">
        <v>0.2278377048160359</v>
      </c>
      <c r="DA33" s="7" t="n">
        <v>0.5004558486781385</v>
      </c>
      <c r="DB33" s="7" t="n">
        <v>0.4225715565113953</v>
      </c>
      <c r="DC33" s="7" t="n">
        <v>0.2600390650246456</v>
      </c>
      <c r="DD33" s="7" t="n">
        <v>0.2036718261577638</v>
      </c>
      <c r="DE33" s="7" t="n">
        <v>0.3843350651663002</v>
      </c>
      <c r="DF33" s="7" t="n">
        <v>0.2996156346546629</v>
      </c>
      <c r="DG33" s="7" t="n">
        <v>0.2381182572538207</v>
      </c>
      <c r="DH33" s="7" t="n">
        <v>0.3950477356113314</v>
      </c>
      <c r="DI33" s="7" t="n">
        <v>0.003392302088709583</v>
      </c>
      <c r="DJ33" s="7" t="n">
        <v>0.3953062776839079</v>
      </c>
      <c r="DK33" s="7" t="n">
        <v>0.3004475654799632</v>
      </c>
      <c r="DL33" s="7" t="n">
        <v>0.1881778136456722</v>
      </c>
      <c r="DM33" s="7" t="n">
        <v>0.2937229359378242</v>
      </c>
      <c r="DN33" s="7" t="n">
        <v>0.2603446223952064</v>
      </c>
      <c r="DO33" s="7" t="n">
        <v>0.3060994441528051</v>
      </c>
      <c r="DP33" s="7" t="n">
        <v>0.4565791109240201</v>
      </c>
      <c r="DQ33" s="7" t="n">
        <v>0.2826273266935406</v>
      </c>
      <c r="DR33" s="7" t="n">
        <v>0.2932029064534085</v>
      </c>
      <c r="DS33" s="7" t="n">
        <v>0.3123135532616665</v>
      </c>
      <c r="DT33" s="7" t="n">
        <v>0.03558511998040259</v>
      </c>
      <c r="DU33" s="7" t="n">
        <v>0.364307258585662</v>
      </c>
      <c r="DV33" s="7" t="n">
        <v>0.2806192894200369</v>
      </c>
      <c r="DW33" s="7" t="n">
        <v>0.3735176658998932</v>
      </c>
      <c r="DX33" s="7" t="n">
        <v>-0.01719058498899287</v>
      </c>
      <c r="DY33" s="7" t="n">
        <v>0.3652555095472617</v>
      </c>
      <c r="DZ33" s="7" t="n">
        <v>0.2741275889679778</v>
      </c>
      <c r="EA33" s="7" t="n">
        <v>-0.002395064325255073</v>
      </c>
      <c r="EB33" s="7" t="n">
        <v>0.2749960014278419</v>
      </c>
      <c r="EC33" s="7" t="n">
        <v>0.7142152728238773</v>
      </c>
      <c r="ED33" s="7" t="n">
        <v>0.1321860338754167</v>
      </c>
      <c r="EE33" s="7" t="n">
        <v>0.1637570668855305</v>
      </c>
      <c r="EF33" s="7" t="n">
        <v>0.2904792952230592</v>
      </c>
      <c r="EG33" s="7" t="n">
        <v>0.8824121346487901</v>
      </c>
      <c r="EH33" s="7" t="n">
        <v>0.1664123899287684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0.7348485715646579</v>
      </c>
      <c r="D34" s="7" t="n">
        <v>0.7242624264761484</v>
      </c>
      <c r="E34" s="7" t="n">
        <v>0.06768479023566211</v>
      </c>
      <c r="F34" s="7" t="n">
        <v>0.5676343495452066</v>
      </c>
      <c r="G34" s="7" t="n">
        <v>0.2615666975106112</v>
      </c>
      <c r="H34" s="7" t="n">
        <v>0.3363694780389451</v>
      </c>
      <c r="I34" s="7" t="n">
        <v>0.6357011122994738</v>
      </c>
      <c r="J34" s="7" t="n">
        <v>0.02524503305320185</v>
      </c>
      <c r="K34" s="7" t="n">
        <v>0.8177939340091773</v>
      </c>
      <c r="L34" s="7" t="n">
        <v>0.4290270670009554</v>
      </c>
      <c r="M34" s="7" t="n">
        <v>0.6349083332395405</v>
      </c>
      <c r="N34" s="7" t="n">
        <v>0.7642944608883873</v>
      </c>
      <c r="O34" s="7" t="n">
        <v>0.6522400208353761</v>
      </c>
      <c r="P34" s="7" t="n">
        <v>0.7913400487478379</v>
      </c>
      <c r="Q34" s="7" t="n">
        <v>0.4502222186409391</v>
      </c>
      <c r="R34" s="7" t="n">
        <v>0.5262988006728893</v>
      </c>
      <c r="S34" s="7" t="n">
        <v>0.3721565797092836</v>
      </c>
      <c r="T34" s="7" t="n">
        <v>0.4534147794819184</v>
      </c>
      <c r="U34" s="7" t="n">
        <v>0.1977447859497879</v>
      </c>
      <c r="V34" s="7" t="n">
        <v>0.820996988354346</v>
      </c>
      <c r="W34" s="7" t="n">
        <v>0.7893541936048253</v>
      </c>
      <c r="X34" s="7" t="n">
        <v>0.8914476780790428</v>
      </c>
      <c r="Y34" s="7" t="n">
        <v>0.8779770166296774</v>
      </c>
      <c r="Z34" s="7" t="n">
        <v>0.5107519577000633</v>
      </c>
      <c r="AA34" s="7" t="n">
        <v>0.2039505071872371</v>
      </c>
      <c r="AB34" s="7" t="n">
        <v>0.04657296516600271</v>
      </c>
      <c r="AC34" s="7" t="n">
        <v>0.3442960497339906</v>
      </c>
      <c r="AD34" s="7" t="n">
        <v>0.5288428479225296</v>
      </c>
      <c r="AE34" s="7" t="n">
        <v>0.4748888244625357</v>
      </c>
      <c r="AF34" s="7" t="n">
        <v>0.2410947444604088</v>
      </c>
      <c r="AG34" s="7" t="n">
        <v>0.7428426789355919</v>
      </c>
      <c r="AH34" s="7" t="n">
        <v>0.5252385798641809</v>
      </c>
      <c r="AI34" s="7" t="n">
        <v>1</v>
      </c>
      <c r="AJ34" s="7" t="n">
        <v>0.9877614550113436</v>
      </c>
      <c r="AK34" s="7" t="n">
        <v>0.9477892458080073</v>
      </c>
      <c r="AL34" s="7" t="n">
        <v>0.7750635403623486</v>
      </c>
      <c r="AM34" s="7" t="n">
        <v>0.4679318757846522</v>
      </c>
      <c r="AN34" s="7" t="n">
        <v>0.93668215129163</v>
      </c>
      <c r="AO34" s="7" t="n">
        <v>0.3893595033788946</v>
      </c>
      <c r="AP34" s="7" t="n">
        <v>0.7536399904344449</v>
      </c>
      <c r="AQ34" s="7" t="n">
        <v>0.09287242819071591</v>
      </c>
      <c r="AR34" s="7" t="n">
        <v>0.5563189240223051</v>
      </c>
      <c r="AS34" s="7" t="n">
        <v>0.9928027698450078</v>
      </c>
      <c r="AT34" s="7" t="n">
        <v>0.7593868539785024</v>
      </c>
      <c r="AU34" s="7" t="n">
        <v>0.9236333510273382</v>
      </c>
      <c r="AV34" s="7" t="n">
        <v>0.4748887200695397</v>
      </c>
      <c r="AW34" s="7" t="n">
        <v>0.7074650642357495</v>
      </c>
      <c r="AX34" s="7" t="n">
        <v>0.6530087853274851</v>
      </c>
      <c r="AY34" s="7" t="n">
        <v>0.5840352539228132</v>
      </c>
      <c r="AZ34" s="7" t="n">
        <v>0.6382733173121422</v>
      </c>
      <c r="BA34" s="7" t="n">
        <v>0.7667491139277625</v>
      </c>
      <c r="BB34" s="7" t="n">
        <v>0.7961882495104026</v>
      </c>
      <c r="BC34" s="7" t="n">
        <v>-0.1503680836838805</v>
      </c>
      <c r="BD34" s="7" t="n">
        <v>0.3419214357886911</v>
      </c>
      <c r="BE34" s="7" t="n">
        <v>0.6612340631746296</v>
      </c>
      <c r="BF34" s="7" t="n">
        <v>0.3939564985535403</v>
      </c>
      <c r="BG34" s="7" t="n">
        <v>0.1666546487424499</v>
      </c>
      <c r="BH34" s="7" t="n">
        <v>0.6927612693600935</v>
      </c>
      <c r="BI34" s="7" t="n">
        <v>0.7286050371929851</v>
      </c>
      <c r="BJ34" s="7" t="n">
        <v>0.5662671860271106</v>
      </c>
      <c r="BK34" s="7" t="n">
        <v>0.7900063731641112</v>
      </c>
      <c r="BL34" s="7" t="n">
        <v>0.373054191159561</v>
      </c>
      <c r="BM34" s="7" t="n">
        <v>0.3639571305630884</v>
      </c>
      <c r="BN34" s="7" t="n">
        <v>0.579085664730342</v>
      </c>
      <c r="BO34" s="7" t="n">
        <v>0.4320590954190657</v>
      </c>
      <c r="BP34" s="7" t="n">
        <v>0.3234741682266028</v>
      </c>
      <c r="BQ34" s="7" t="n">
        <v>0.821721308903531</v>
      </c>
      <c r="BR34" s="7" t="n">
        <v>0.8319781811465438</v>
      </c>
      <c r="BS34" s="7" t="n">
        <v>0.6696244770412072</v>
      </c>
      <c r="BT34" s="7" t="n">
        <v>0.2046047319191666</v>
      </c>
      <c r="BU34" s="7" t="n">
        <v>0.7629931232803137</v>
      </c>
      <c r="BV34" s="7" t="n">
        <v>0.8080924425273278</v>
      </c>
      <c r="BW34" s="7" t="n">
        <v>0.5391195071809677</v>
      </c>
      <c r="BX34" s="7" t="n">
        <v>0.005273375948877381</v>
      </c>
      <c r="BY34" s="7" t="n">
        <v>0.5457400837038272</v>
      </c>
      <c r="BZ34" s="7" t="n">
        <v>0.7360085415475669</v>
      </c>
      <c r="CA34" s="7" t="n">
        <v>0.5198436601537649</v>
      </c>
      <c r="CB34" s="7" t="n">
        <v>0.7258825011305597</v>
      </c>
      <c r="CC34" s="7" t="n">
        <v>0.1471573353642201</v>
      </c>
      <c r="CD34" s="7" t="n">
        <v>0.7199454653225088</v>
      </c>
      <c r="CE34" s="7" t="n">
        <v>0.7981933050941511</v>
      </c>
      <c r="CF34" s="7" t="n">
        <v>0.3146296286411144</v>
      </c>
      <c r="CG34" s="7" t="n">
        <v>-0.08693252034456718</v>
      </c>
      <c r="CH34" s="7" t="n">
        <v>0.4967479045756857</v>
      </c>
      <c r="CI34" s="7" t="n">
        <v>0.5970959970115021</v>
      </c>
      <c r="CJ34" s="7" t="n">
        <v>0.754856917936425</v>
      </c>
      <c r="CK34" s="7" t="n">
        <v>0.750431295896332</v>
      </c>
      <c r="CL34" s="7" t="n">
        <v>0.8491065791552183</v>
      </c>
      <c r="CM34" s="7" t="n">
        <v>0.3906790857134785</v>
      </c>
      <c r="CN34" s="7" t="n">
        <v>0.4901004609257469</v>
      </c>
      <c r="CO34" s="7" t="n">
        <v>0.6219047655360885</v>
      </c>
      <c r="CP34" s="7" t="n">
        <v>0.430518577903645</v>
      </c>
      <c r="CQ34" s="7" t="n">
        <v>0.7212941742377833</v>
      </c>
      <c r="CR34" s="7" t="n">
        <v>0.03477222655925949</v>
      </c>
      <c r="CS34" s="7" t="n">
        <v>0.7007423339217768</v>
      </c>
      <c r="CT34" s="7" t="n">
        <v>0.8952189751570401</v>
      </c>
      <c r="CU34" s="7" t="n">
        <v>0.4073324631557184</v>
      </c>
      <c r="CV34" s="7" t="n">
        <v>0.7587812105404658</v>
      </c>
      <c r="CW34" s="7" t="n">
        <v>0.7280405264304253</v>
      </c>
      <c r="CX34" s="7" t="n">
        <v>0.4942898887253039</v>
      </c>
      <c r="CY34" s="7" t="n">
        <v>0.8432815955818495</v>
      </c>
      <c r="CZ34" s="7" t="n">
        <v>0.6324720216227399</v>
      </c>
      <c r="DA34" s="7" t="n">
        <v>0.9240780552714986</v>
      </c>
      <c r="DB34" s="7" t="n">
        <v>0.8455250249193087</v>
      </c>
      <c r="DC34" s="7" t="n">
        <v>0.5099308997856047</v>
      </c>
      <c r="DD34" s="7" t="n">
        <v>0.5015627400341933</v>
      </c>
      <c r="DE34" s="7" t="n">
        <v>0.6919289876151532</v>
      </c>
      <c r="DF34" s="7" t="n">
        <v>0.5035891837646593</v>
      </c>
      <c r="DG34" s="7" t="n">
        <v>0.5204607844152004</v>
      </c>
      <c r="DH34" s="7" t="n">
        <v>0.7769717551467662</v>
      </c>
      <c r="DI34" s="7" t="n">
        <v>0.01526599641198059</v>
      </c>
      <c r="DJ34" s="7" t="n">
        <v>0.6778825250982022</v>
      </c>
      <c r="DK34" s="7" t="n">
        <v>0.7650316833648089</v>
      </c>
      <c r="DL34" s="7" t="n">
        <v>0.2948613959416636</v>
      </c>
      <c r="DM34" s="7" t="n">
        <v>0.6706549049517139</v>
      </c>
      <c r="DN34" s="7" t="n">
        <v>0.719258052619946</v>
      </c>
      <c r="DO34" s="7" t="n">
        <v>0.8205753807758334</v>
      </c>
      <c r="DP34" s="7" t="n">
        <v>0.7896136830094194</v>
      </c>
      <c r="DQ34" s="7" t="n">
        <v>0.6864874720643029</v>
      </c>
      <c r="DR34" s="7" t="n">
        <v>0.7603268887904908</v>
      </c>
      <c r="DS34" s="7" t="n">
        <v>0.1450795958628325</v>
      </c>
      <c r="DT34" s="7" t="n">
        <v>0.1099512152116915</v>
      </c>
      <c r="DU34" s="7" t="n">
        <v>0.4894083911509312</v>
      </c>
      <c r="DV34" s="7" t="n">
        <v>0.6807125581329362</v>
      </c>
      <c r="DW34" s="7" t="n">
        <v>0.6176541005405523</v>
      </c>
      <c r="DX34" s="7" t="n">
        <v>-0.1498479920987625</v>
      </c>
      <c r="DY34" s="7" t="n">
        <v>0.6652335943871142</v>
      </c>
      <c r="DZ34" s="7" t="n">
        <v>0.6777306926975132</v>
      </c>
      <c r="EA34" s="7" t="n">
        <v>0.006488340873968993</v>
      </c>
      <c r="EB34" s="7" t="n">
        <v>0.7593991974580674</v>
      </c>
      <c r="EC34" s="7" t="n">
        <v>0.5540964916758667</v>
      </c>
      <c r="ED34" s="7" t="n">
        <v>-0.03917618042872325</v>
      </c>
      <c r="EE34" s="7" t="n">
        <v>0.1794540594327782</v>
      </c>
      <c r="EF34" s="7" t="n">
        <v>0.7634656561615053</v>
      </c>
      <c r="EG34" s="7" t="n">
        <v>0.4044242048415596</v>
      </c>
      <c r="EH34" s="7" t="n">
        <v>0.01676823770755366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0.6789927946342232</v>
      </c>
      <c r="D35" s="7" t="n">
        <v>0.6798229620340165</v>
      </c>
      <c r="E35" s="7" t="n">
        <v>-0.02107219416174656</v>
      </c>
      <c r="F35" s="7" t="n">
        <v>0.5232854074268297</v>
      </c>
      <c r="G35" s="7" t="n">
        <v>0.226205754655709</v>
      </c>
      <c r="H35" s="7" t="n">
        <v>0.2814686859865983</v>
      </c>
      <c r="I35" s="7" t="n">
        <v>0.6065729426918088</v>
      </c>
      <c r="J35" s="7" t="n">
        <v>-0.06202718999507969</v>
      </c>
      <c r="K35" s="7" t="n">
        <v>0.7727527892643167</v>
      </c>
      <c r="L35" s="7" t="n">
        <v>0.4110213171161481</v>
      </c>
      <c r="M35" s="7" t="n">
        <v>0.6373974856101339</v>
      </c>
      <c r="N35" s="7" t="n">
        <v>0.7606601843129426</v>
      </c>
      <c r="O35" s="7" t="n">
        <v>0.675223365070464</v>
      </c>
      <c r="P35" s="7" t="n">
        <v>0.7833890492088135</v>
      </c>
      <c r="Q35" s="7" t="n">
        <v>0.387692564292231</v>
      </c>
      <c r="R35" s="7" t="n">
        <v>0.4694784493788162</v>
      </c>
      <c r="S35" s="7" t="n">
        <v>0.3241496493963856</v>
      </c>
      <c r="T35" s="7" t="n">
        <v>0.3918211378794317</v>
      </c>
      <c r="U35" s="7" t="n">
        <v>0.1231492925274607</v>
      </c>
      <c r="V35" s="7" t="n">
        <v>0.7859721025040749</v>
      </c>
      <c r="W35" s="7" t="n">
        <v>0.7363000020619211</v>
      </c>
      <c r="X35" s="7" t="n">
        <v>0.8543675774867487</v>
      </c>
      <c r="Y35" s="7" t="n">
        <v>0.8334602732190827</v>
      </c>
      <c r="Z35" s="7" t="n">
        <v>0.5014394393889978</v>
      </c>
      <c r="AA35" s="7" t="n">
        <v>0.1077024460819128</v>
      </c>
      <c r="AB35" s="7" t="n">
        <v>-0.006759650357962435</v>
      </c>
      <c r="AC35" s="7" t="n">
        <v>0.2713436373089859</v>
      </c>
      <c r="AD35" s="7" t="n">
        <v>0.5080479929123572</v>
      </c>
      <c r="AE35" s="7" t="n">
        <v>0.4380574006376884</v>
      </c>
      <c r="AF35" s="7" t="n">
        <v>0.1406896144740039</v>
      </c>
      <c r="AG35" s="7" t="n">
        <v>0.6749339703483431</v>
      </c>
      <c r="AH35" s="7" t="n">
        <v>0.5053587268207035</v>
      </c>
      <c r="AI35" s="7" t="n">
        <v>0.9877614550113436</v>
      </c>
      <c r="AJ35" s="7" t="n">
        <v>1</v>
      </c>
      <c r="AK35" s="7" t="n">
        <v>0.9432418933032608</v>
      </c>
      <c r="AL35" s="7" t="n">
        <v>0.744194729509241</v>
      </c>
      <c r="AM35" s="7" t="n">
        <v>0.4143280308078263</v>
      </c>
      <c r="AN35" s="7" t="n">
        <v>0.9029263005051789</v>
      </c>
      <c r="AO35" s="7" t="n">
        <v>0.3397840254672635</v>
      </c>
      <c r="AP35" s="7" t="n">
        <v>0.7239024423098193</v>
      </c>
      <c r="AQ35" s="7" t="n">
        <v>0.02029981928640783</v>
      </c>
      <c r="AR35" s="7" t="n">
        <v>0.5415804719979896</v>
      </c>
      <c r="AS35" s="7" t="n">
        <v>0.9884123507697933</v>
      </c>
      <c r="AT35" s="7" t="n">
        <v>0.6961585946326146</v>
      </c>
      <c r="AU35" s="7" t="n">
        <v>0.8976344434935272</v>
      </c>
      <c r="AV35" s="7" t="n">
        <v>0.4380572517035233</v>
      </c>
      <c r="AW35" s="7" t="n">
        <v>0.6813003160029533</v>
      </c>
      <c r="AX35" s="7" t="n">
        <v>0.6542683307536051</v>
      </c>
      <c r="AY35" s="7" t="n">
        <v>0.5777594997530621</v>
      </c>
      <c r="AZ35" s="7" t="n">
        <v>0.6398258331079434</v>
      </c>
      <c r="BA35" s="7" t="n">
        <v>0.7383579671851146</v>
      </c>
      <c r="BB35" s="7" t="n">
        <v>0.7343696837525161</v>
      </c>
      <c r="BC35" s="7" t="n">
        <v>-0.1840505153407291</v>
      </c>
      <c r="BD35" s="7" t="n">
        <v>0.295946812527439</v>
      </c>
      <c r="BE35" s="7" t="n">
        <v>0.6334960789111073</v>
      </c>
      <c r="BF35" s="7" t="n">
        <v>0.3130017623826704</v>
      </c>
      <c r="BG35" s="7" t="n">
        <v>0.08302985605307431</v>
      </c>
      <c r="BH35" s="7" t="n">
        <v>0.641548420563931</v>
      </c>
      <c r="BI35" s="7" t="n">
        <v>0.6674762026936654</v>
      </c>
      <c r="BJ35" s="7" t="n">
        <v>0.5314186122958756</v>
      </c>
      <c r="BK35" s="7" t="n">
        <v>0.7977848590543033</v>
      </c>
      <c r="BL35" s="7" t="n">
        <v>0.3292106445066939</v>
      </c>
      <c r="BM35" s="7" t="n">
        <v>0.2899373600022928</v>
      </c>
      <c r="BN35" s="7" t="n">
        <v>0.5268601501369551</v>
      </c>
      <c r="BO35" s="7" t="n">
        <v>0.3751482785497203</v>
      </c>
      <c r="BP35" s="7" t="n">
        <v>0.2602451929100776</v>
      </c>
      <c r="BQ35" s="7" t="n">
        <v>0.8345150173205101</v>
      </c>
      <c r="BR35" s="7" t="n">
        <v>0.8539531701375658</v>
      </c>
      <c r="BS35" s="7" t="n">
        <v>0.656258818761922</v>
      </c>
      <c r="BT35" s="7" t="n">
        <v>0.106933541343377</v>
      </c>
      <c r="BU35" s="7" t="n">
        <v>0.8078081733035856</v>
      </c>
      <c r="BV35" s="7" t="n">
        <v>0.7981413392269775</v>
      </c>
      <c r="BW35" s="7" t="n">
        <v>0.5300413960967379</v>
      </c>
      <c r="BX35" s="7" t="n">
        <v>-0.05788910374491924</v>
      </c>
      <c r="BY35" s="7" t="n">
        <v>0.531268473045881</v>
      </c>
      <c r="BZ35" s="7" t="n">
        <v>0.7809082673652029</v>
      </c>
      <c r="CA35" s="7" t="n">
        <v>0.5213007507082251</v>
      </c>
      <c r="CB35" s="7" t="n">
        <v>0.7443410884371384</v>
      </c>
      <c r="CC35" s="7" t="n">
        <v>0.05597625794708704</v>
      </c>
      <c r="CD35" s="7" t="n">
        <v>0.7153757416159412</v>
      </c>
      <c r="CE35" s="7" t="n">
        <v>0.7369824415526246</v>
      </c>
      <c r="CF35" s="7" t="n">
        <v>0.2352161705586915</v>
      </c>
      <c r="CG35" s="7" t="n">
        <v>-0.1207434663018285</v>
      </c>
      <c r="CH35" s="7" t="n">
        <v>0.4211578942246925</v>
      </c>
      <c r="CI35" s="7" t="n">
        <v>0.6006860101184526</v>
      </c>
      <c r="CJ35" s="7" t="n">
        <v>0.8061392705271345</v>
      </c>
      <c r="CK35" s="7" t="n">
        <v>0.8098302684219836</v>
      </c>
      <c r="CL35" s="7" t="n">
        <v>0.8922882986708144</v>
      </c>
      <c r="CM35" s="7" t="n">
        <v>0.3410247177559998</v>
      </c>
      <c r="CN35" s="7" t="n">
        <v>0.4751740431436152</v>
      </c>
      <c r="CO35" s="7" t="n">
        <v>0.5845770472325209</v>
      </c>
      <c r="CP35" s="7" t="n">
        <v>0.4261098850142747</v>
      </c>
      <c r="CQ35" s="7" t="n">
        <v>0.7926920164975533</v>
      </c>
      <c r="CR35" s="7" t="n">
        <v>-0.005616515656685235</v>
      </c>
      <c r="CS35" s="7" t="n">
        <v>0.7140710573767267</v>
      </c>
      <c r="CT35" s="7" t="n">
        <v>0.9166806763121651</v>
      </c>
      <c r="CU35" s="7" t="n">
        <v>0.4136112359981099</v>
      </c>
      <c r="CV35" s="7" t="n">
        <v>0.7293651723281354</v>
      </c>
      <c r="CW35" s="7" t="n">
        <v>0.7839001082219054</v>
      </c>
      <c r="CX35" s="7" t="n">
        <v>0.4832355677331617</v>
      </c>
      <c r="CY35" s="7" t="n">
        <v>0.859789070465388</v>
      </c>
      <c r="CZ35" s="7" t="n">
        <v>0.6332830078974927</v>
      </c>
      <c r="DA35" s="7" t="n">
        <v>0.9395445755284626</v>
      </c>
      <c r="DB35" s="7" t="n">
        <v>0.7991530876125039</v>
      </c>
      <c r="DC35" s="7" t="n">
        <v>0.4835487588690254</v>
      </c>
      <c r="DD35" s="7" t="n">
        <v>0.4539832096053244</v>
      </c>
      <c r="DE35" s="7" t="n">
        <v>0.6174712234806271</v>
      </c>
      <c r="DF35" s="7" t="n">
        <v>0.4615605882388384</v>
      </c>
      <c r="DG35" s="7" t="n">
        <v>0.5039324495725334</v>
      </c>
      <c r="DH35" s="7" t="n">
        <v>0.7607537652769686</v>
      </c>
      <c r="DI35" s="7" t="n">
        <v>-0.05221218734444096</v>
      </c>
      <c r="DJ35" s="7" t="n">
        <v>0.6440245809995625</v>
      </c>
      <c r="DK35" s="7" t="n">
        <v>0.7734051622653627</v>
      </c>
      <c r="DL35" s="7" t="n">
        <v>0.2156489329574183</v>
      </c>
      <c r="DM35" s="7" t="n">
        <v>0.667961012088638</v>
      </c>
      <c r="DN35" s="7" t="n">
        <v>0.7124766781612447</v>
      </c>
      <c r="DO35" s="7" t="n">
        <v>0.8392572415900622</v>
      </c>
      <c r="DP35" s="7" t="n">
        <v>0.7257096394402761</v>
      </c>
      <c r="DQ35" s="7" t="n">
        <v>0.6826531396895288</v>
      </c>
      <c r="DR35" s="7" t="n">
        <v>0.7784870688928333</v>
      </c>
      <c r="DS35" s="7" t="n">
        <v>0.05903139239962873</v>
      </c>
      <c r="DT35" s="7" t="n">
        <v>0.06166953174091267</v>
      </c>
      <c r="DU35" s="7" t="n">
        <v>0.4356114591359843</v>
      </c>
      <c r="DV35" s="7" t="n">
        <v>0.6767716783237726</v>
      </c>
      <c r="DW35" s="7" t="n">
        <v>0.5860468432177151</v>
      </c>
      <c r="DX35" s="7" t="n">
        <v>-0.1826610808446609</v>
      </c>
      <c r="DY35" s="7" t="n">
        <v>0.6407657388068434</v>
      </c>
      <c r="DZ35" s="7" t="n">
        <v>0.672532312023236</v>
      </c>
      <c r="EA35" s="7" t="n">
        <v>-0.06257994544530786</v>
      </c>
      <c r="EB35" s="7" t="n">
        <v>0.7639538081526023</v>
      </c>
      <c r="EC35" s="7" t="n">
        <v>0.4904753307930952</v>
      </c>
      <c r="ED35" s="7" t="n">
        <v>-0.09666702093693876</v>
      </c>
      <c r="EE35" s="7" t="n">
        <v>0.103740018652812</v>
      </c>
      <c r="EF35" s="7" t="n">
        <v>0.7530176742961034</v>
      </c>
      <c r="EG35" s="7" t="n">
        <v>0.4108573527058247</v>
      </c>
      <c r="EH35" s="7" t="n">
        <v>-0.05602812315135137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0.7331667857883819</v>
      </c>
      <c r="D36" s="7" t="n">
        <v>0.6952251444466054</v>
      </c>
      <c r="E36" s="7" t="n">
        <v>0.007710904742325871</v>
      </c>
      <c r="F36" s="7" t="n">
        <v>0.5541430470014708</v>
      </c>
      <c r="G36" s="7" t="n">
        <v>0.3170456089127889</v>
      </c>
      <c r="H36" s="7" t="n">
        <v>0.2951460746747372</v>
      </c>
      <c r="I36" s="7" t="n">
        <v>0.5794808278325793</v>
      </c>
      <c r="J36" s="7" t="n">
        <v>-0.0586908082478351</v>
      </c>
      <c r="K36" s="7" t="n">
        <v>0.7777422588299158</v>
      </c>
      <c r="L36" s="7" t="n">
        <v>0.3918587694932825</v>
      </c>
      <c r="M36" s="7" t="n">
        <v>0.6696298286163477</v>
      </c>
      <c r="N36" s="7" t="n">
        <v>0.7692275953662727</v>
      </c>
      <c r="O36" s="7" t="n">
        <v>0.6656267529467715</v>
      </c>
      <c r="P36" s="7" t="n">
        <v>0.8131633685078735</v>
      </c>
      <c r="Q36" s="7" t="n">
        <v>0.4033111102085967</v>
      </c>
      <c r="R36" s="7" t="n">
        <v>0.4557201397852936</v>
      </c>
      <c r="S36" s="7" t="n">
        <v>0.3354919204633082</v>
      </c>
      <c r="T36" s="7" t="n">
        <v>0.4072128953442301</v>
      </c>
      <c r="U36" s="7" t="n">
        <v>0.1377622538202973</v>
      </c>
      <c r="V36" s="7" t="n">
        <v>0.8435154369288893</v>
      </c>
      <c r="W36" s="7" t="n">
        <v>0.7317741991795214</v>
      </c>
      <c r="X36" s="7" t="n">
        <v>0.8908113256064386</v>
      </c>
      <c r="Y36" s="7" t="n">
        <v>0.8486479182400936</v>
      </c>
      <c r="Z36" s="7" t="n">
        <v>0.4553562837641172</v>
      </c>
      <c r="AA36" s="7" t="n">
        <v>0.1360917673474946</v>
      </c>
      <c r="AB36" s="7" t="n">
        <v>-0.07150082948859268</v>
      </c>
      <c r="AC36" s="7" t="n">
        <v>0.2898085263154852</v>
      </c>
      <c r="AD36" s="7" t="n">
        <v>0.4607256920442618</v>
      </c>
      <c r="AE36" s="7" t="n">
        <v>0.4854568983480789</v>
      </c>
      <c r="AF36" s="7" t="n">
        <v>0.186475392900994</v>
      </c>
      <c r="AG36" s="7" t="n">
        <v>0.67168488355176</v>
      </c>
      <c r="AH36" s="7" t="n">
        <v>0.4603255314681999</v>
      </c>
      <c r="AI36" s="7" t="n">
        <v>0.9477892458080073</v>
      </c>
      <c r="AJ36" s="7" t="n">
        <v>0.9432418933032608</v>
      </c>
      <c r="AK36" s="7" t="n">
        <v>1</v>
      </c>
      <c r="AL36" s="7" t="n">
        <v>0.8039264154770001</v>
      </c>
      <c r="AM36" s="7" t="n">
        <v>0.4237710370193516</v>
      </c>
      <c r="AN36" s="7" t="n">
        <v>0.8652681360633506</v>
      </c>
      <c r="AO36" s="7" t="n">
        <v>0.3508005036663552</v>
      </c>
      <c r="AP36" s="7" t="n">
        <v>0.7813354087159979</v>
      </c>
      <c r="AQ36" s="7" t="n">
        <v>0.1521224556253717</v>
      </c>
      <c r="AR36" s="7" t="n">
        <v>0.4961482435397379</v>
      </c>
      <c r="AS36" s="7" t="n">
        <v>0.9396275763613924</v>
      </c>
      <c r="AT36" s="7" t="n">
        <v>0.6854564793617859</v>
      </c>
      <c r="AU36" s="7" t="n">
        <v>0.8558833863650753</v>
      </c>
      <c r="AV36" s="7" t="n">
        <v>0.4854568571397972</v>
      </c>
      <c r="AW36" s="7" t="n">
        <v>0.7540589811255879</v>
      </c>
      <c r="AX36" s="7" t="n">
        <v>0.6786138662137506</v>
      </c>
      <c r="AY36" s="7" t="n">
        <v>0.6319351595540054</v>
      </c>
      <c r="AZ36" s="7" t="n">
        <v>0.6575029947351234</v>
      </c>
      <c r="BA36" s="7" t="n">
        <v>0.8007689200240821</v>
      </c>
      <c r="BB36" s="7" t="n">
        <v>0.741327370239583</v>
      </c>
      <c r="BC36" s="7" t="n">
        <v>-0.1248278352875973</v>
      </c>
      <c r="BD36" s="7" t="n">
        <v>0.3008791854780363</v>
      </c>
      <c r="BE36" s="7" t="n">
        <v>0.6002093724668585</v>
      </c>
      <c r="BF36" s="7" t="n">
        <v>0.3460663966874436</v>
      </c>
      <c r="BG36" s="7" t="n">
        <v>0.06499917207723059</v>
      </c>
      <c r="BH36" s="7" t="n">
        <v>0.6501469248412731</v>
      </c>
      <c r="BI36" s="7" t="n">
        <v>0.6814383484699875</v>
      </c>
      <c r="BJ36" s="7" t="n">
        <v>0.5776056389448172</v>
      </c>
      <c r="BK36" s="7" t="n">
        <v>0.8269822912618914</v>
      </c>
      <c r="BL36" s="7" t="n">
        <v>0.305801689359812</v>
      </c>
      <c r="BM36" s="7" t="n">
        <v>0.3228411140408409</v>
      </c>
      <c r="BN36" s="7" t="n">
        <v>0.5466397978560386</v>
      </c>
      <c r="BO36" s="7" t="n">
        <v>0.4428495296405362</v>
      </c>
      <c r="BP36" s="7" t="n">
        <v>0.2506731545933224</v>
      </c>
      <c r="BQ36" s="7" t="n">
        <v>0.8446541805323114</v>
      </c>
      <c r="BR36" s="7" t="n">
        <v>0.8412554442381281</v>
      </c>
      <c r="BS36" s="7" t="n">
        <v>0.6801718209028605</v>
      </c>
      <c r="BT36" s="7" t="n">
        <v>0.1469879753677213</v>
      </c>
      <c r="BU36" s="7" t="n">
        <v>0.735768304435798</v>
      </c>
      <c r="BV36" s="7" t="n">
        <v>0.8190113900314575</v>
      </c>
      <c r="BW36" s="7" t="n">
        <v>0.4968163795499555</v>
      </c>
      <c r="BX36" s="7" t="n">
        <v>-0.01650966448823158</v>
      </c>
      <c r="BY36" s="7" t="n">
        <v>0.4960957510598601</v>
      </c>
      <c r="BZ36" s="7" t="n">
        <v>0.722192400486694</v>
      </c>
      <c r="CA36" s="7" t="n">
        <v>0.5499978394132494</v>
      </c>
      <c r="CB36" s="7" t="n">
        <v>0.7505836684269798</v>
      </c>
      <c r="CC36" s="7" t="n">
        <v>0.08614818673519815</v>
      </c>
      <c r="CD36" s="7" t="n">
        <v>0.8040118058151341</v>
      </c>
      <c r="CE36" s="7" t="n">
        <v>0.741897328533989</v>
      </c>
      <c r="CF36" s="7" t="n">
        <v>0.2445846611159114</v>
      </c>
      <c r="CG36" s="7" t="n">
        <v>-0.06558129938581904</v>
      </c>
      <c r="CH36" s="7" t="n">
        <v>0.4225934497908599</v>
      </c>
      <c r="CI36" s="7" t="n">
        <v>0.6090043325095724</v>
      </c>
      <c r="CJ36" s="7" t="n">
        <v>0.722328949930406</v>
      </c>
      <c r="CK36" s="7" t="n">
        <v>0.7099958484572447</v>
      </c>
      <c r="CL36" s="7" t="n">
        <v>0.8335169060400056</v>
      </c>
      <c r="CM36" s="7" t="n">
        <v>0.3543055387268895</v>
      </c>
      <c r="CN36" s="7" t="n">
        <v>0.4246852469930336</v>
      </c>
      <c r="CO36" s="7" t="n">
        <v>0.5609917031660082</v>
      </c>
      <c r="CP36" s="7" t="n">
        <v>0.365283903937655</v>
      </c>
      <c r="CQ36" s="7" t="n">
        <v>0.6717826547820149</v>
      </c>
      <c r="CR36" s="7" t="n">
        <v>0.006929104876665358</v>
      </c>
      <c r="CS36" s="7" t="n">
        <v>0.7332588888164825</v>
      </c>
      <c r="CT36" s="7" t="n">
        <v>0.8613162529077624</v>
      </c>
      <c r="CU36" s="7" t="n">
        <v>0.3425153028129994</v>
      </c>
      <c r="CV36" s="7" t="n">
        <v>0.7939175203747849</v>
      </c>
      <c r="CW36" s="7" t="n">
        <v>0.6917412504060156</v>
      </c>
      <c r="CX36" s="7" t="n">
        <v>0.4295666932859009</v>
      </c>
      <c r="CY36" s="7" t="n">
        <v>0.8379977527228122</v>
      </c>
      <c r="CZ36" s="7" t="n">
        <v>0.6453803001492803</v>
      </c>
      <c r="DA36" s="7" t="n">
        <v>0.8536017237439032</v>
      </c>
      <c r="DB36" s="7" t="n">
        <v>0.8029001317038837</v>
      </c>
      <c r="DC36" s="7" t="n">
        <v>0.5233534687262419</v>
      </c>
      <c r="DD36" s="7" t="n">
        <v>0.4772270675768129</v>
      </c>
      <c r="DE36" s="7" t="n">
        <v>0.6180998957270547</v>
      </c>
      <c r="DF36" s="7" t="n">
        <v>0.5079745669224067</v>
      </c>
      <c r="DG36" s="7" t="n">
        <v>0.548473790013655</v>
      </c>
      <c r="DH36" s="7" t="n">
        <v>0.8049389467594589</v>
      </c>
      <c r="DI36" s="7" t="n">
        <v>0.08124821978624533</v>
      </c>
      <c r="DJ36" s="7" t="n">
        <v>0.7155577290117376</v>
      </c>
      <c r="DK36" s="7" t="n">
        <v>0.7793774707901733</v>
      </c>
      <c r="DL36" s="7" t="n">
        <v>0.2005680707576854</v>
      </c>
      <c r="DM36" s="7" t="n">
        <v>0.7055339220281731</v>
      </c>
      <c r="DN36" s="7" t="n">
        <v>0.7399930237143766</v>
      </c>
      <c r="DO36" s="7" t="n">
        <v>0.8237046666548115</v>
      </c>
      <c r="DP36" s="7" t="n">
        <v>0.7330808666479618</v>
      </c>
      <c r="DQ36" s="7" t="n">
        <v>0.7240020456110905</v>
      </c>
      <c r="DR36" s="7" t="n">
        <v>0.7867097958690643</v>
      </c>
      <c r="DS36" s="7" t="n">
        <v>0.1155423588910921</v>
      </c>
      <c r="DT36" s="7" t="n">
        <v>0.03432573462232374</v>
      </c>
      <c r="DU36" s="7" t="n">
        <v>0.4602854236802928</v>
      </c>
      <c r="DV36" s="7" t="n">
        <v>0.7197152902313101</v>
      </c>
      <c r="DW36" s="7" t="n">
        <v>0.570478248621541</v>
      </c>
      <c r="DX36" s="7" t="n">
        <v>-0.1210341989493737</v>
      </c>
      <c r="DY36" s="7" t="n">
        <v>0.7163274596058119</v>
      </c>
      <c r="DZ36" s="7" t="n">
        <v>0.7195654028087279</v>
      </c>
      <c r="EA36" s="7" t="n">
        <v>0.07230145930636613</v>
      </c>
      <c r="EB36" s="7" t="n">
        <v>0.8105836134114938</v>
      </c>
      <c r="EC36" s="7" t="n">
        <v>0.5018123659218343</v>
      </c>
      <c r="ED36" s="7" t="n">
        <v>-0.03092261950515176</v>
      </c>
      <c r="EE36" s="7" t="n">
        <v>0.07168544429982568</v>
      </c>
      <c r="EF36" s="7" t="n">
        <v>0.7958547000054672</v>
      </c>
      <c r="EG36" s="7" t="n">
        <v>0.3450403256449788</v>
      </c>
      <c r="EH36" s="7" t="n">
        <v>-0.02590575104529465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0.7338579480185661</v>
      </c>
      <c r="D37" s="7" t="n">
        <v>0.5692642111588216</v>
      </c>
      <c r="E37" s="7" t="n">
        <v>0.06247361627941176</v>
      </c>
      <c r="F37" s="7" t="n">
        <v>0.3690366370953795</v>
      </c>
      <c r="G37" s="7" t="n">
        <v>0.1766144078523234</v>
      </c>
      <c r="H37" s="7" t="n">
        <v>0.2600998242002281</v>
      </c>
      <c r="I37" s="7" t="n">
        <v>0.4470381161288504</v>
      </c>
      <c r="J37" s="7" t="n">
        <v>-0.001108333948070577</v>
      </c>
      <c r="K37" s="7" t="n">
        <v>0.6107901452523247</v>
      </c>
      <c r="L37" s="7" t="n">
        <v>0.4465642781218988</v>
      </c>
      <c r="M37" s="7" t="n">
        <v>0.6338949138467227</v>
      </c>
      <c r="N37" s="7" t="n">
        <v>0.7213648768958453</v>
      </c>
      <c r="O37" s="7" t="n">
        <v>0.6393744061774639</v>
      </c>
      <c r="P37" s="7" t="n">
        <v>0.8428242430168698</v>
      </c>
      <c r="Q37" s="7" t="n">
        <v>0.4247137075179571</v>
      </c>
      <c r="R37" s="7" t="n">
        <v>0.5317423402401846</v>
      </c>
      <c r="S37" s="7" t="n">
        <v>0.2764651695327037</v>
      </c>
      <c r="T37" s="7" t="n">
        <v>0.4335993323328108</v>
      </c>
      <c r="U37" s="7" t="n">
        <v>0.1601065389544956</v>
      </c>
      <c r="V37" s="7" t="n">
        <v>0.987344047389045</v>
      </c>
      <c r="W37" s="7" t="n">
        <v>0.568269789395015</v>
      </c>
      <c r="X37" s="7" t="n">
        <v>0.917159865369897</v>
      </c>
      <c r="Y37" s="7" t="n">
        <v>0.7359559846747741</v>
      </c>
      <c r="Z37" s="7" t="n">
        <v>0.3695297033090524</v>
      </c>
      <c r="AA37" s="7" t="n">
        <v>0.2137884477826756</v>
      </c>
      <c r="AB37" s="7" t="n">
        <v>-0.04400646703385704</v>
      </c>
      <c r="AC37" s="7" t="n">
        <v>0.2628937259493419</v>
      </c>
      <c r="AD37" s="7" t="n">
        <v>0.4532684002445502</v>
      </c>
      <c r="AE37" s="7" t="n">
        <v>0.5448060799274007</v>
      </c>
      <c r="AF37" s="7" t="n">
        <v>0.3416719239640065</v>
      </c>
      <c r="AG37" s="7" t="n">
        <v>0.6143828937237505</v>
      </c>
      <c r="AH37" s="7" t="n">
        <v>0.4628964083229821</v>
      </c>
      <c r="AI37" s="7" t="n">
        <v>0.7750635403623486</v>
      </c>
      <c r="AJ37" s="7" t="n">
        <v>0.744194729509241</v>
      </c>
      <c r="AK37" s="7" t="n">
        <v>0.8039264154770001</v>
      </c>
      <c r="AL37" s="7" t="n">
        <v>1</v>
      </c>
      <c r="AM37" s="7" t="n">
        <v>0.3346201250386426</v>
      </c>
      <c r="AN37" s="7" t="n">
        <v>0.6837245654080433</v>
      </c>
      <c r="AO37" s="7" t="n">
        <v>0.2980087518892356</v>
      </c>
      <c r="AP37" s="7" t="n">
        <v>0.631107055775508</v>
      </c>
      <c r="AQ37" s="7" t="n">
        <v>0.2686687456409558</v>
      </c>
      <c r="AR37" s="7" t="n">
        <v>0.5630444465093766</v>
      </c>
      <c r="AS37" s="7" t="n">
        <v>0.7183589062497876</v>
      </c>
      <c r="AT37" s="7" t="n">
        <v>0.7089614090713138</v>
      </c>
      <c r="AU37" s="7" t="n">
        <v>0.6458965795944488</v>
      </c>
      <c r="AV37" s="7" t="n">
        <v>0.5448059859541384</v>
      </c>
      <c r="AW37" s="7" t="n">
        <v>0.5923043853774905</v>
      </c>
      <c r="AX37" s="7" t="n">
        <v>0.6825097502344863</v>
      </c>
      <c r="AY37" s="7" t="n">
        <v>0.7013045621505835</v>
      </c>
      <c r="AZ37" s="7" t="n">
        <v>0.636607870013241</v>
      </c>
      <c r="BA37" s="7" t="n">
        <v>0.6563152954308454</v>
      </c>
      <c r="BB37" s="7" t="n">
        <v>0.6840087460359544</v>
      </c>
      <c r="BC37" s="7" t="n">
        <v>-0.165725855713612</v>
      </c>
      <c r="BD37" s="7" t="n">
        <v>0.2536912636891755</v>
      </c>
      <c r="BE37" s="7" t="n">
        <v>0.6292107023122124</v>
      </c>
      <c r="BF37" s="7" t="n">
        <v>0.4378550136605204</v>
      </c>
      <c r="BG37" s="7" t="n">
        <v>0.1685969133988192</v>
      </c>
      <c r="BH37" s="7" t="n">
        <v>0.4141705856257504</v>
      </c>
      <c r="BI37" s="7" t="n">
        <v>0.4732600852852897</v>
      </c>
      <c r="BJ37" s="7" t="n">
        <v>0.6339282737853053</v>
      </c>
      <c r="BK37" s="7" t="n">
        <v>0.769710893047627</v>
      </c>
      <c r="BL37" s="7" t="n">
        <v>0.3445942875180555</v>
      </c>
      <c r="BM37" s="7" t="n">
        <v>0.3842215725159624</v>
      </c>
      <c r="BN37" s="7" t="n">
        <v>0.6047316674008508</v>
      </c>
      <c r="BO37" s="7" t="n">
        <v>0.5774162681364601</v>
      </c>
      <c r="BP37" s="7" t="n">
        <v>0.3842302453085977</v>
      </c>
      <c r="BQ37" s="7" t="n">
        <v>0.7951384696781232</v>
      </c>
      <c r="BR37" s="7" t="n">
        <v>0.7727618969696545</v>
      </c>
      <c r="BS37" s="7" t="n">
        <v>0.5639172349363123</v>
      </c>
      <c r="BT37" s="7" t="n">
        <v>0.3298177005439196</v>
      </c>
      <c r="BU37" s="7" t="n">
        <v>0.64052175355694</v>
      </c>
      <c r="BV37" s="7" t="n">
        <v>0.8286807469018325</v>
      </c>
      <c r="BW37" s="7" t="n">
        <v>0.4437653642770782</v>
      </c>
      <c r="BX37" s="7" t="n">
        <v>-0.1047571480416885</v>
      </c>
      <c r="BY37" s="7" t="n">
        <v>0.5026439962314748</v>
      </c>
      <c r="BZ37" s="7" t="n">
        <v>0.6660855494683976</v>
      </c>
      <c r="CA37" s="7" t="n">
        <v>0.5675344244311448</v>
      </c>
      <c r="CB37" s="7" t="n">
        <v>0.7595428832895645</v>
      </c>
      <c r="CC37" s="7" t="n">
        <v>0.146780044899317</v>
      </c>
      <c r="CD37" s="7" t="n">
        <v>0.7204303489571229</v>
      </c>
      <c r="CE37" s="7" t="n">
        <v>0.6830199745079917</v>
      </c>
      <c r="CF37" s="7" t="n">
        <v>0.3913351257921223</v>
      </c>
      <c r="CG37" s="7" t="n">
        <v>-0.1117308865224392</v>
      </c>
      <c r="CH37" s="7" t="n">
        <v>0.4873776753140356</v>
      </c>
      <c r="CI37" s="7" t="n">
        <v>0.5960273493847145</v>
      </c>
      <c r="CJ37" s="7" t="n">
        <v>0.6200628915129559</v>
      </c>
      <c r="CK37" s="7" t="n">
        <v>0.596302354303237</v>
      </c>
      <c r="CL37" s="7" t="n">
        <v>0.6625858344822246</v>
      </c>
      <c r="CM37" s="7" t="n">
        <v>0.2201978279752097</v>
      </c>
      <c r="CN37" s="7" t="n">
        <v>0.4006756597510575</v>
      </c>
      <c r="CO37" s="7" t="n">
        <v>0.6413574718600562</v>
      </c>
      <c r="CP37" s="7" t="n">
        <v>0.3893892339192446</v>
      </c>
      <c r="CQ37" s="7" t="n">
        <v>0.5599385621068078</v>
      </c>
      <c r="CR37" s="7" t="n">
        <v>-0.001544991120184282</v>
      </c>
      <c r="CS37" s="7" t="n">
        <v>0.76824888253665</v>
      </c>
      <c r="CT37" s="7" t="n">
        <v>0.733874354145251</v>
      </c>
      <c r="CU37" s="7" t="n">
        <v>0.3326707978729528</v>
      </c>
      <c r="CV37" s="7" t="n">
        <v>0.6426767224752078</v>
      </c>
      <c r="CW37" s="7" t="n">
        <v>0.5805337621496256</v>
      </c>
      <c r="CX37" s="7" t="n">
        <v>0.4054080792211082</v>
      </c>
      <c r="CY37" s="7" t="n">
        <v>0.7823498847513404</v>
      </c>
      <c r="CZ37" s="7" t="n">
        <v>0.6496314622358066</v>
      </c>
      <c r="DA37" s="7" t="n">
        <v>0.7176800411543937</v>
      </c>
      <c r="DB37" s="7" t="n">
        <v>0.7906293816791317</v>
      </c>
      <c r="DC37" s="7" t="n">
        <v>0.5696170016911922</v>
      </c>
      <c r="DD37" s="7" t="n">
        <v>0.512852534691113</v>
      </c>
      <c r="DE37" s="7" t="n">
        <v>0.5344532662663455</v>
      </c>
      <c r="DF37" s="7" t="n">
        <v>0.6171993705391507</v>
      </c>
      <c r="DG37" s="7" t="n">
        <v>0.5532107562953443</v>
      </c>
      <c r="DH37" s="7" t="n">
        <v>0.8490415219245946</v>
      </c>
      <c r="DI37" s="7" t="n">
        <v>0.17878278023363</v>
      </c>
      <c r="DJ37" s="7" t="n">
        <v>0.9800628002997436</v>
      </c>
      <c r="DK37" s="7" t="n">
        <v>0.7715574454612348</v>
      </c>
      <c r="DL37" s="7" t="n">
        <v>0.3107135986071056</v>
      </c>
      <c r="DM37" s="7" t="n">
        <v>0.698816175382317</v>
      </c>
      <c r="DN37" s="7" t="n">
        <v>0.7871206451699001</v>
      </c>
      <c r="DO37" s="7" t="n">
        <v>0.7700814468539107</v>
      </c>
      <c r="DP37" s="7" t="n">
        <v>0.6298872966009952</v>
      </c>
      <c r="DQ37" s="7" t="n">
        <v>0.7101195151814057</v>
      </c>
      <c r="DR37" s="7" t="n">
        <v>0.7695788523121651</v>
      </c>
      <c r="DS37" s="7" t="n">
        <v>0.2601438030533821</v>
      </c>
      <c r="DT37" s="7" t="n">
        <v>0.02026063322370825</v>
      </c>
      <c r="DU37" s="7" t="n">
        <v>0.5094798553037005</v>
      </c>
      <c r="DV37" s="7" t="n">
        <v>0.7080117149551671</v>
      </c>
      <c r="DW37" s="7" t="n">
        <v>0.4229027759514821</v>
      </c>
      <c r="DX37" s="7" t="n">
        <v>-0.1678900265130432</v>
      </c>
      <c r="DY37" s="7" t="n">
        <v>0.5384794495255928</v>
      </c>
      <c r="DZ37" s="7" t="n">
        <v>0.7266573603791855</v>
      </c>
      <c r="EA37" s="7" t="n">
        <v>0.1751526625646586</v>
      </c>
      <c r="EB37" s="7" t="n">
        <v>0.7609891580751843</v>
      </c>
      <c r="EC37" s="7" t="n">
        <v>0.6229345682848761</v>
      </c>
      <c r="ED37" s="7" t="n">
        <v>-0.0280407983782728</v>
      </c>
      <c r="EE37" s="7" t="n">
        <v>0.124416515408119</v>
      </c>
      <c r="EF37" s="7" t="n">
        <v>0.8316566213195921</v>
      </c>
      <c r="EG37" s="7" t="n">
        <v>0.3266806676767151</v>
      </c>
      <c r="EH37" s="7" t="n">
        <v>-0.04733075766866578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0.6846240774948505</v>
      </c>
      <c r="D38" s="7" t="n">
        <v>0.7513943563003987</v>
      </c>
      <c r="E38" s="7" t="n">
        <v>0.6107412448134848</v>
      </c>
      <c r="F38" s="7" t="n">
        <v>0.6944505043702816</v>
      </c>
      <c r="G38" s="7" t="n">
        <v>0.3489014616741026</v>
      </c>
      <c r="H38" s="7" t="n">
        <v>0.747899876432324</v>
      </c>
      <c r="I38" s="7" t="n">
        <v>0.6716896640810199</v>
      </c>
      <c r="J38" s="7" t="n">
        <v>0.5958846841994208</v>
      </c>
      <c r="K38" s="7" t="n">
        <v>0.7642905945007008</v>
      </c>
      <c r="L38" s="7" t="n">
        <v>0.2229820803005518</v>
      </c>
      <c r="M38" s="7" t="n">
        <v>0.1041820184844951</v>
      </c>
      <c r="N38" s="7" t="n">
        <v>0.2734969273858676</v>
      </c>
      <c r="O38" s="7" t="n">
        <v>0.09729721804148962</v>
      </c>
      <c r="P38" s="7" t="n">
        <v>0.2239304527394705</v>
      </c>
      <c r="Q38" s="7" t="n">
        <v>0.5898717375952089</v>
      </c>
      <c r="R38" s="7" t="n">
        <v>0.670301912562531</v>
      </c>
      <c r="S38" s="7" t="n">
        <v>0.8236584127388008</v>
      </c>
      <c r="T38" s="7" t="n">
        <v>0.5819895263845373</v>
      </c>
      <c r="U38" s="7" t="n">
        <v>0.6864182177575169</v>
      </c>
      <c r="V38" s="7" t="n">
        <v>0.3983028889383426</v>
      </c>
      <c r="W38" s="7" t="n">
        <v>0.7788138601950663</v>
      </c>
      <c r="X38" s="7" t="n">
        <v>0.5411548683635148</v>
      </c>
      <c r="Y38" s="7" t="n">
        <v>0.7265952093236195</v>
      </c>
      <c r="Z38" s="7" t="n">
        <v>0.3867797641701666</v>
      </c>
      <c r="AA38" s="7" t="n">
        <v>0.6897272523869563</v>
      </c>
      <c r="AB38" s="7" t="n">
        <v>0.4995454216606505</v>
      </c>
      <c r="AC38" s="7" t="n">
        <v>0.8285658151382006</v>
      </c>
      <c r="AD38" s="7" t="n">
        <v>0.3879110864296253</v>
      </c>
      <c r="AE38" s="7" t="n">
        <v>0.4395087771695321</v>
      </c>
      <c r="AF38" s="7" t="n">
        <v>0.6109070680888372</v>
      </c>
      <c r="AG38" s="7" t="n">
        <v>0.6705283600834238</v>
      </c>
      <c r="AH38" s="7" t="n">
        <v>0.369231133684735</v>
      </c>
      <c r="AI38" s="7" t="n">
        <v>0.4679318757846522</v>
      </c>
      <c r="AJ38" s="7" t="n">
        <v>0.4143280308078263</v>
      </c>
      <c r="AK38" s="7" t="n">
        <v>0.4237710370193516</v>
      </c>
      <c r="AL38" s="7" t="n">
        <v>0.3346201250386426</v>
      </c>
      <c r="AM38" s="7" t="n">
        <v>1</v>
      </c>
      <c r="AN38" s="7" t="n">
        <v>0.6973619888537294</v>
      </c>
      <c r="AO38" s="7" t="n">
        <v>0.8244102044757712</v>
      </c>
      <c r="AP38" s="7" t="n">
        <v>0.506792445873377</v>
      </c>
      <c r="AQ38" s="7" t="n">
        <v>0.4376198707176004</v>
      </c>
      <c r="AR38" s="7" t="n">
        <v>0.2746086799407597</v>
      </c>
      <c r="AS38" s="7" t="n">
        <v>0.4434272920119499</v>
      </c>
      <c r="AT38" s="7" t="n">
        <v>0.6221799486722854</v>
      </c>
      <c r="AU38" s="7" t="n">
        <v>0.7032901363548246</v>
      </c>
      <c r="AV38" s="7" t="n">
        <v>0.4395090449905311</v>
      </c>
      <c r="AW38" s="7" t="n">
        <v>0.5150871605924223</v>
      </c>
      <c r="AX38" s="7" t="n">
        <v>0.1644533751934821</v>
      </c>
      <c r="AY38" s="7" t="n">
        <v>0.181440983029298</v>
      </c>
      <c r="AZ38" s="7" t="n">
        <v>0.1341397572184513</v>
      </c>
      <c r="BA38" s="7" t="n">
        <v>0.4899201585824056</v>
      </c>
      <c r="BB38" s="7" t="n">
        <v>0.5254079569276049</v>
      </c>
      <c r="BC38" s="7" t="n">
        <v>0.07389562607111497</v>
      </c>
      <c r="BD38" s="7" t="n">
        <v>0.7740805969514749</v>
      </c>
      <c r="BE38" s="7" t="n">
        <v>0.3827875215208704</v>
      </c>
      <c r="BF38" s="7" t="n">
        <v>0.6347500093446454</v>
      </c>
      <c r="BG38" s="7" t="n">
        <v>0.6155880259395548</v>
      </c>
      <c r="BH38" s="7" t="n">
        <v>0.7022275051970769</v>
      </c>
      <c r="BI38" s="7" t="n">
        <v>0.7834046117661244</v>
      </c>
      <c r="BJ38" s="7" t="n">
        <v>0.3971791058556066</v>
      </c>
      <c r="BK38" s="7" t="n">
        <v>0.1899893195462767</v>
      </c>
      <c r="BL38" s="7" t="n">
        <v>0.7093116179849808</v>
      </c>
      <c r="BM38" s="7" t="n">
        <v>0.6476897292526265</v>
      </c>
      <c r="BN38" s="7" t="n">
        <v>0.4763664686643135</v>
      </c>
      <c r="BO38" s="7" t="n">
        <v>0.5574619567162871</v>
      </c>
      <c r="BP38" s="7" t="n">
        <v>0.4738068084623991</v>
      </c>
      <c r="BQ38" s="7" t="n">
        <v>0.2222095466304331</v>
      </c>
      <c r="BR38" s="7" t="n">
        <v>0.2234173130341597</v>
      </c>
      <c r="BS38" s="7" t="n">
        <v>0.6954789036434117</v>
      </c>
      <c r="BT38" s="7" t="n">
        <v>0.5536688095454569</v>
      </c>
      <c r="BU38" s="7" t="n">
        <v>0.1016513898130831</v>
      </c>
      <c r="BV38" s="7" t="n">
        <v>0.3450187485560976</v>
      </c>
      <c r="BW38" s="7" t="n">
        <v>0.3216095294439789</v>
      </c>
      <c r="BX38" s="7" t="n">
        <v>0.5968487260177437</v>
      </c>
      <c r="BY38" s="7" t="n">
        <v>0.2882146779611586</v>
      </c>
      <c r="BZ38" s="7" t="n">
        <v>0.06599300903278761</v>
      </c>
      <c r="CA38" s="7" t="n">
        <v>0.1529463137436035</v>
      </c>
      <c r="CB38" s="7" t="n">
        <v>0.09703888089613547</v>
      </c>
      <c r="CC38" s="7" t="n">
        <v>0.7092337553944534</v>
      </c>
      <c r="CD38" s="7" t="n">
        <v>0.245654154242375</v>
      </c>
      <c r="CE38" s="7" t="n">
        <v>0.5244136880349154</v>
      </c>
      <c r="CF38" s="7" t="n">
        <v>0.6123288828607493</v>
      </c>
      <c r="CG38" s="7" t="n">
        <v>0.1535228000058426</v>
      </c>
      <c r="CH38" s="7" t="n">
        <v>0.8175208964524561</v>
      </c>
      <c r="CI38" s="7" t="n">
        <v>0.1257452516767251</v>
      </c>
      <c r="CJ38" s="7" t="n">
        <v>0.09201968453003477</v>
      </c>
      <c r="CK38" s="7" t="n">
        <v>0.1275021111718461</v>
      </c>
      <c r="CL38" s="7" t="n">
        <v>0.2280871028483021</v>
      </c>
      <c r="CM38" s="7" t="n">
        <v>0.8833812268874821</v>
      </c>
      <c r="CN38" s="7" t="n">
        <v>0.373583851784511</v>
      </c>
      <c r="CO38" s="7" t="n">
        <v>0.5667539270252697</v>
      </c>
      <c r="CP38" s="7" t="n">
        <v>0.230080093210671</v>
      </c>
      <c r="CQ38" s="7" t="n">
        <v>0.09207829393981939</v>
      </c>
      <c r="CR38" s="7" t="n">
        <v>0.2528435452887707</v>
      </c>
      <c r="CS38" s="7" t="n">
        <v>0.09730875354984912</v>
      </c>
      <c r="CT38" s="7" t="n">
        <v>0.3138293427622799</v>
      </c>
      <c r="CU38" s="7" t="n">
        <v>0.1775405912074586</v>
      </c>
      <c r="CV38" s="7" t="n">
        <v>0.4968571319255342</v>
      </c>
      <c r="CW38" s="7" t="n">
        <v>0.09149668935354525</v>
      </c>
      <c r="CX38" s="7" t="n">
        <v>0.3906306112433157</v>
      </c>
      <c r="CY38" s="7" t="n">
        <v>0.2516637692314433</v>
      </c>
      <c r="CZ38" s="7" t="n">
        <v>0.1201766919262834</v>
      </c>
      <c r="DA38" s="7" t="n">
        <v>0.3263906747567437</v>
      </c>
      <c r="DB38" s="7" t="n">
        <v>0.4960823495106882</v>
      </c>
      <c r="DC38" s="7" t="n">
        <v>0.1993879368161191</v>
      </c>
      <c r="DD38" s="7" t="n">
        <v>0.6579392533372976</v>
      </c>
      <c r="DE38" s="7" t="n">
        <v>0.7635015550925129</v>
      </c>
      <c r="DF38" s="7" t="n">
        <v>0.4522973937395317</v>
      </c>
      <c r="DG38" s="7" t="n">
        <v>0.1396171550640182</v>
      </c>
      <c r="DH38" s="7" t="n">
        <v>0.2652908826697484</v>
      </c>
      <c r="DI38" s="7" t="n">
        <v>0.4193430294985358</v>
      </c>
      <c r="DJ38" s="7" t="n">
        <v>0.2688951372745925</v>
      </c>
      <c r="DK38" s="7" t="n">
        <v>0.1723169965910885</v>
      </c>
      <c r="DL38" s="7" t="n">
        <v>0.7204010415192136</v>
      </c>
      <c r="DM38" s="7" t="n">
        <v>0.1851320205641891</v>
      </c>
      <c r="DN38" s="7" t="n">
        <v>0.224199573656378</v>
      </c>
      <c r="DO38" s="7" t="n">
        <v>0.2858427515475134</v>
      </c>
      <c r="DP38" s="7" t="n">
        <v>0.5125824512210849</v>
      </c>
      <c r="DQ38" s="7" t="n">
        <v>0.1922417589856814</v>
      </c>
      <c r="DR38" s="7" t="n">
        <v>0.1281343272852974</v>
      </c>
      <c r="DS38" s="7" t="n">
        <v>0.535847003187396</v>
      </c>
      <c r="DT38" s="7" t="n">
        <v>0.5514058707779215</v>
      </c>
      <c r="DU38" s="7" t="n">
        <v>0.5989633950940928</v>
      </c>
      <c r="DV38" s="7" t="n">
        <v>0.1884464261608088</v>
      </c>
      <c r="DW38" s="7" t="n">
        <v>0.4609588683094755</v>
      </c>
      <c r="DX38" s="7" t="n">
        <v>0.0744621104123835</v>
      </c>
      <c r="DY38" s="7" t="n">
        <v>0.5263329311190619</v>
      </c>
      <c r="DZ38" s="7" t="n">
        <v>0.1786016190139427</v>
      </c>
      <c r="EA38" s="7" t="n">
        <v>0.4354346471699448</v>
      </c>
      <c r="EB38" s="7" t="n">
        <v>0.1563981538149108</v>
      </c>
      <c r="EC38" s="7" t="n">
        <v>0.4230810707954526</v>
      </c>
      <c r="ED38" s="7" t="n">
        <v>0.3603663166998485</v>
      </c>
      <c r="EE38" s="7" t="n">
        <v>0.72570372017854</v>
      </c>
      <c r="EF38" s="7" t="n">
        <v>0.2557244731779649</v>
      </c>
      <c r="EG38" s="7" t="n">
        <v>0.1318227062274962</v>
      </c>
      <c r="EH38" s="7" t="n">
        <v>0.602057252968408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0.7956334004391835</v>
      </c>
      <c r="D39" s="7" t="n">
        <v>0.8274886434084978</v>
      </c>
      <c r="E39" s="7" t="n">
        <v>0.2910499162462676</v>
      </c>
      <c r="F39" s="7" t="n">
        <v>0.6935338527469881</v>
      </c>
      <c r="G39" s="7" t="n">
        <v>0.3324148166736653</v>
      </c>
      <c r="H39" s="7" t="n">
        <v>0.5311023702462873</v>
      </c>
      <c r="I39" s="7" t="n">
        <v>0.7414933839479901</v>
      </c>
      <c r="J39" s="7" t="n">
        <v>0.2601070850164243</v>
      </c>
      <c r="K39" s="7" t="n">
        <v>0.9181124459504666</v>
      </c>
      <c r="L39" s="7" t="n">
        <v>0.4032430646562925</v>
      </c>
      <c r="M39" s="7" t="n">
        <v>0.5048413913905402</v>
      </c>
      <c r="N39" s="7" t="n">
        <v>0.6631544202582053</v>
      </c>
      <c r="O39" s="7" t="n">
        <v>0.511888848782771</v>
      </c>
      <c r="P39" s="7" t="n">
        <v>0.6678590620160181</v>
      </c>
      <c r="Q39" s="7" t="n">
        <v>0.5645560137644138</v>
      </c>
      <c r="R39" s="7" t="n">
        <v>0.6488720793762013</v>
      </c>
      <c r="S39" s="7" t="n">
        <v>0.5846907874499537</v>
      </c>
      <c r="T39" s="7" t="n">
        <v>0.5636257127162954</v>
      </c>
      <c r="U39" s="7" t="n">
        <v>0.4163689256342294</v>
      </c>
      <c r="V39" s="7" t="n">
        <v>0.7418028384787909</v>
      </c>
      <c r="W39" s="7" t="n">
        <v>0.9113213091373578</v>
      </c>
      <c r="X39" s="7" t="n">
        <v>0.8553407946998366</v>
      </c>
      <c r="Y39" s="7" t="n">
        <v>0.9390095737531849</v>
      </c>
      <c r="Z39" s="7" t="n">
        <v>0.5279841021190631</v>
      </c>
      <c r="AA39" s="7" t="n">
        <v>0.420668257379572</v>
      </c>
      <c r="AB39" s="7" t="n">
        <v>0.2285007171007334</v>
      </c>
      <c r="AC39" s="7" t="n">
        <v>0.5659103685087623</v>
      </c>
      <c r="AD39" s="7" t="n">
        <v>0.5402542630502583</v>
      </c>
      <c r="AE39" s="7" t="n">
        <v>0.5190105760850906</v>
      </c>
      <c r="AF39" s="7" t="n">
        <v>0.393246228764976</v>
      </c>
      <c r="AG39" s="7" t="n">
        <v>0.8257335499679074</v>
      </c>
      <c r="AH39" s="7" t="n">
        <v>0.5295976450090571</v>
      </c>
      <c r="AI39" s="7" t="n">
        <v>0.93668215129163</v>
      </c>
      <c r="AJ39" s="7" t="n">
        <v>0.9029263005051789</v>
      </c>
      <c r="AK39" s="7" t="n">
        <v>0.8652681360633506</v>
      </c>
      <c r="AL39" s="7" t="n">
        <v>0.6837245654080433</v>
      </c>
      <c r="AM39" s="7" t="n">
        <v>0.6973619888537294</v>
      </c>
      <c r="AN39" s="7" t="n">
        <v>1</v>
      </c>
      <c r="AO39" s="7" t="n">
        <v>0.5964944317216337</v>
      </c>
      <c r="AP39" s="7" t="n">
        <v>0.740401637552719</v>
      </c>
      <c r="AQ39" s="7" t="n">
        <v>0.2136494031986043</v>
      </c>
      <c r="AR39" s="7" t="n">
        <v>0.5180385697343712</v>
      </c>
      <c r="AS39" s="7" t="n">
        <v>0.9291022172888742</v>
      </c>
      <c r="AT39" s="7" t="n">
        <v>0.8148653581858142</v>
      </c>
      <c r="AU39" s="7" t="n">
        <v>0.9914677276547219</v>
      </c>
      <c r="AV39" s="7" t="n">
        <v>0.5190104993200354</v>
      </c>
      <c r="AW39" s="7" t="n">
        <v>0.7085913000525542</v>
      </c>
      <c r="AX39" s="7" t="n">
        <v>0.5386558771494813</v>
      </c>
      <c r="AY39" s="7" t="n">
        <v>0.4709078778253188</v>
      </c>
      <c r="AZ39" s="7" t="n">
        <v>0.5175615214359562</v>
      </c>
      <c r="BA39" s="7" t="n">
        <v>0.7439106362524202</v>
      </c>
      <c r="BB39" s="7" t="n">
        <v>0.837879254055215</v>
      </c>
      <c r="BC39" s="7" t="n">
        <v>-0.06820260227250921</v>
      </c>
      <c r="BD39" s="7" t="n">
        <v>0.5431789051441474</v>
      </c>
      <c r="BE39" s="7" t="n">
        <v>0.6246201677895927</v>
      </c>
      <c r="BF39" s="7" t="n">
        <v>0.5098057870467297</v>
      </c>
      <c r="BG39" s="7" t="n">
        <v>0.3604937096602487</v>
      </c>
      <c r="BH39" s="7" t="n">
        <v>0.8240476662502499</v>
      </c>
      <c r="BI39" s="7" t="n">
        <v>0.8759355067385577</v>
      </c>
      <c r="BJ39" s="7" t="n">
        <v>0.5699183240215019</v>
      </c>
      <c r="BK39" s="7" t="n">
        <v>0.6318280972742285</v>
      </c>
      <c r="BL39" s="7" t="n">
        <v>0.5318859673659357</v>
      </c>
      <c r="BM39" s="7" t="n">
        <v>0.4925304608887206</v>
      </c>
      <c r="BN39" s="7" t="n">
        <v>0.6216221263546955</v>
      </c>
      <c r="BO39" s="7" t="n">
        <v>0.4893576311160683</v>
      </c>
      <c r="BP39" s="7" t="n">
        <v>0.4024644692239563</v>
      </c>
      <c r="BQ39" s="7" t="n">
        <v>0.6716716642773711</v>
      </c>
      <c r="BR39" s="7" t="n">
        <v>0.7284502302887879</v>
      </c>
      <c r="BS39" s="7" t="n">
        <v>0.7571996377488314</v>
      </c>
      <c r="BT39" s="7" t="n">
        <v>0.3467409764678387</v>
      </c>
      <c r="BU39" s="7" t="n">
        <v>0.6079624504809734</v>
      </c>
      <c r="BV39" s="7" t="n">
        <v>0.7439407728316809</v>
      </c>
      <c r="BW39" s="7" t="n">
        <v>0.524008816127537</v>
      </c>
      <c r="BX39" s="7" t="n">
        <v>0.2303202029659992</v>
      </c>
      <c r="BY39" s="7" t="n">
        <v>0.5140524963381474</v>
      </c>
      <c r="BZ39" s="7" t="n">
        <v>0.5520894471653013</v>
      </c>
      <c r="CA39" s="7" t="n">
        <v>0.4220182246660082</v>
      </c>
      <c r="CB39" s="7" t="n">
        <v>0.5487123879418868</v>
      </c>
      <c r="CC39" s="7" t="n">
        <v>0.3769266760833781</v>
      </c>
      <c r="CD39" s="7" t="n">
        <v>0.5973931872348878</v>
      </c>
      <c r="CE39" s="7" t="n">
        <v>0.8395139021036615</v>
      </c>
      <c r="CF39" s="7" t="n">
        <v>0.4545360014683312</v>
      </c>
      <c r="CG39" s="7" t="n">
        <v>0.01165794239729544</v>
      </c>
      <c r="CH39" s="7" t="n">
        <v>0.6793042635397032</v>
      </c>
      <c r="CI39" s="7" t="n">
        <v>0.4843497208908827</v>
      </c>
      <c r="CJ39" s="7" t="n">
        <v>0.598063602145619</v>
      </c>
      <c r="CK39" s="7" t="n">
        <v>0.6297326226501763</v>
      </c>
      <c r="CL39" s="7" t="n">
        <v>0.7293458946159068</v>
      </c>
      <c r="CM39" s="7" t="n">
        <v>0.6255174712198898</v>
      </c>
      <c r="CN39" s="7" t="n">
        <v>0.508342354515677</v>
      </c>
      <c r="CO39" s="7" t="n">
        <v>0.6690223151626682</v>
      </c>
      <c r="CP39" s="7" t="n">
        <v>0.4110985683524189</v>
      </c>
      <c r="CQ39" s="7" t="n">
        <v>0.5752275367190955</v>
      </c>
      <c r="CR39" s="7" t="n">
        <v>0.1267087286496468</v>
      </c>
      <c r="CS39" s="7" t="n">
        <v>0.5259885466483939</v>
      </c>
      <c r="CT39" s="7" t="n">
        <v>0.8022592389582209</v>
      </c>
      <c r="CU39" s="7" t="n">
        <v>0.3779990456888155</v>
      </c>
      <c r="CV39" s="7" t="n">
        <v>0.7439827709261591</v>
      </c>
      <c r="CW39" s="7" t="n">
        <v>0.561058101733457</v>
      </c>
      <c r="CX39" s="7" t="n">
        <v>0.5141290209564607</v>
      </c>
      <c r="CY39" s="7" t="n">
        <v>0.7593253674869475</v>
      </c>
      <c r="CZ39" s="7" t="n">
        <v>0.5075943936810803</v>
      </c>
      <c r="DA39" s="7" t="n">
        <v>0.8264700084772301</v>
      </c>
      <c r="DB39" s="7" t="n">
        <v>0.8314109287099322</v>
      </c>
      <c r="DC39" s="7" t="n">
        <v>0.4557205609094558</v>
      </c>
      <c r="DD39" s="7" t="n">
        <v>0.5936281676754163</v>
      </c>
      <c r="DE39" s="7" t="n">
        <v>0.8370960990731455</v>
      </c>
      <c r="DF39" s="7" t="n">
        <v>0.5362156902006656</v>
      </c>
      <c r="DG39" s="7" t="n">
        <v>0.4409765157787226</v>
      </c>
      <c r="DH39" s="7" t="n">
        <v>0.6975415838767443</v>
      </c>
      <c r="DI39" s="7" t="n">
        <v>0.1473865255323934</v>
      </c>
      <c r="DJ39" s="7" t="n">
        <v>0.5866408320787063</v>
      </c>
      <c r="DK39" s="7" t="n">
        <v>0.63620188269956</v>
      </c>
      <c r="DL39" s="7" t="n">
        <v>0.5002492942128833</v>
      </c>
      <c r="DM39" s="7" t="n">
        <v>0.5716549935437809</v>
      </c>
      <c r="DN39" s="7" t="n">
        <v>0.6193458307626712</v>
      </c>
      <c r="DO39" s="7" t="n">
        <v>0.7565288585161607</v>
      </c>
      <c r="DP39" s="7" t="n">
        <v>0.8387974688502876</v>
      </c>
      <c r="DQ39" s="7" t="n">
        <v>0.5859719000853304</v>
      </c>
      <c r="DR39" s="7" t="n">
        <v>0.6003335109746962</v>
      </c>
      <c r="DS39" s="7" t="n">
        <v>0.3068649560776435</v>
      </c>
      <c r="DT39" s="7" t="n">
        <v>0.2836245184528814</v>
      </c>
      <c r="DU39" s="7" t="n">
        <v>0.5851922351601543</v>
      </c>
      <c r="DV39" s="7" t="n">
        <v>0.5793751296653824</v>
      </c>
      <c r="DW39" s="7" t="n">
        <v>0.6918960348190689</v>
      </c>
      <c r="DX39" s="7" t="n">
        <v>-0.06912710035059076</v>
      </c>
      <c r="DY39" s="7" t="n">
        <v>0.6834072813870345</v>
      </c>
      <c r="DZ39" s="7" t="n">
        <v>0.5693849990440363</v>
      </c>
      <c r="EA39" s="7" t="n">
        <v>0.1466782831994578</v>
      </c>
      <c r="EB39" s="7" t="n">
        <v>0.593229683638929</v>
      </c>
      <c r="EC39" s="7" t="n">
        <v>0.5600833313676852</v>
      </c>
      <c r="ED39" s="7" t="n">
        <v>0.1211892129399732</v>
      </c>
      <c r="EE39" s="7" t="n">
        <v>0.4042078373503183</v>
      </c>
      <c r="EF39" s="7" t="n">
        <v>0.6651962615352608</v>
      </c>
      <c r="EG39" s="7" t="n">
        <v>0.3589569962616158</v>
      </c>
      <c r="EH39" s="7" t="n">
        <v>0.2482731008776959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0.6425312056443034</v>
      </c>
      <c r="D40" s="7" t="n">
        <v>0.6754003338402353</v>
      </c>
      <c r="E40" s="7" t="n">
        <v>0.5816098741682104</v>
      </c>
      <c r="F40" s="7" t="n">
        <v>0.693968235819898</v>
      </c>
      <c r="G40" s="7" t="n">
        <v>0.3783283435758188</v>
      </c>
      <c r="H40" s="7" t="n">
        <v>0.960993720594206</v>
      </c>
      <c r="I40" s="7" t="n">
        <v>0.7716656768213617</v>
      </c>
      <c r="J40" s="7" t="n">
        <v>0.5479841224447805</v>
      </c>
      <c r="K40" s="7" t="n">
        <v>0.6868494946075697</v>
      </c>
      <c r="L40" s="7" t="n">
        <v>0.1935254724887603</v>
      </c>
      <c r="M40" s="7" t="n">
        <v>0.1080681067888382</v>
      </c>
      <c r="N40" s="7" t="n">
        <v>0.2551481077070523</v>
      </c>
      <c r="O40" s="7" t="n">
        <v>0.09841885298368357</v>
      </c>
      <c r="P40" s="7" t="n">
        <v>0.1929061385975038</v>
      </c>
      <c r="Q40" s="7" t="n">
        <v>0.3643761751268718</v>
      </c>
      <c r="R40" s="7" t="n">
        <v>0.4920780959648134</v>
      </c>
      <c r="S40" s="7" t="n">
        <v>0.9980397556965801</v>
      </c>
      <c r="T40" s="7" t="n">
        <v>0.3710140194471564</v>
      </c>
      <c r="U40" s="7" t="n">
        <v>0.6144265248630152</v>
      </c>
      <c r="V40" s="7" t="n">
        <v>0.3368855856080409</v>
      </c>
      <c r="W40" s="7" t="n">
        <v>0.6930900034945511</v>
      </c>
      <c r="X40" s="7" t="n">
        <v>0.4367571043407807</v>
      </c>
      <c r="Y40" s="7" t="n">
        <v>0.6372617015543827</v>
      </c>
      <c r="Z40" s="7" t="n">
        <v>0.4453470185130524</v>
      </c>
      <c r="AA40" s="7" t="n">
        <v>0.6187154141354932</v>
      </c>
      <c r="AB40" s="7" t="n">
        <v>0.3966728898562463</v>
      </c>
      <c r="AC40" s="7" t="n">
        <v>0.9502991945089813</v>
      </c>
      <c r="AD40" s="7" t="n">
        <v>0.429658460118447</v>
      </c>
      <c r="AE40" s="7" t="n">
        <v>0.3522998593079292</v>
      </c>
      <c r="AF40" s="7" t="n">
        <v>0.5200628780595647</v>
      </c>
      <c r="AG40" s="7" t="n">
        <v>0.5410633580281393</v>
      </c>
      <c r="AH40" s="7" t="n">
        <v>0.4031006622329176</v>
      </c>
      <c r="AI40" s="7" t="n">
        <v>0.3893595033788946</v>
      </c>
      <c r="AJ40" s="7" t="n">
        <v>0.3397840254672635</v>
      </c>
      <c r="AK40" s="7" t="n">
        <v>0.3508005036663552</v>
      </c>
      <c r="AL40" s="7" t="n">
        <v>0.2980087518892356</v>
      </c>
      <c r="AM40" s="7" t="n">
        <v>0.8244102044757712</v>
      </c>
      <c r="AN40" s="7" t="n">
        <v>0.5964944317216337</v>
      </c>
      <c r="AO40" s="7" t="n">
        <v>1</v>
      </c>
      <c r="AP40" s="7" t="n">
        <v>0.4327634654885926</v>
      </c>
      <c r="AQ40" s="7" t="n">
        <v>0.3508707430283831</v>
      </c>
      <c r="AR40" s="7" t="n">
        <v>0.3164434080471</v>
      </c>
      <c r="AS40" s="7" t="n">
        <v>0.3681298181464077</v>
      </c>
      <c r="AT40" s="7" t="n">
        <v>0.5039524988562728</v>
      </c>
      <c r="AU40" s="7" t="n">
        <v>0.6123764437685796</v>
      </c>
      <c r="AV40" s="7" t="n">
        <v>0.3522997994747891</v>
      </c>
      <c r="AW40" s="7" t="n">
        <v>0.459197817275632</v>
      </c>
      <c r="AX40" s="7" t="n">
        <v>0.07811142152146343</v>
      </c>
      <c r="AY40" s="7" t="n">
        <v>0.2203908901737843</v>
      </c>
      <c r="AZ40" s="7" t="n">
        <v>0.05823958632369576</v>
      </c>
      <c r="BA40" s="7" t="n">
        <v>0.4202383417679137</v>
      </c>
      <c r="BB40" s="7" t="n">
        <v>0.4613196663928222</v>
      </c>
      <c r="BC40" s="7" t="n">
        <v>0.1483345404107172</v>
      </c>
      <c r="BD40" s="7" t="n">
        <v>0.9400018885897188</v>
      </c>
      <c r="BE40" s="7" t="n">
        <v>0.3810541688667119</v>
      </c>
      <c r="BF40" s="7" t="n">
        <v>0.4804909500534942</v>
      </c>
      <c r="BG40" s="7" t="n">
        <v>0.5204928675788513</v>
      </c>
      <c r="BH40" s="7" t="n">
        <v>0.6754791864182248</v>
      </c>
      <c r="BI40" s="7" t="n">
        <v>0.7205310597998351</v>
      </c>
      <c r="BJ40" s="7" t="n">
        <v>0.3354558807170446</v>
      </c>
      <c r="BK40" s="7" t="n">
        <v>0.1389072664905374</v>
      </c>
      <c r="BL40" s="7" t="n">
        <v>0.5068603313163774</v>
      </c>
      <c r="BM40" s="7" t="n">
        <v>0.4674996324803436</v>
      </c>
      <c r="BN40" s="7" t="n">
        <v>0.3780233457530595</v>
      </c>
      <c r="BO40" s="7" t="n">
        <v>0.5423365870772455</v>
      </c>
      <c r="BP40" s="7" t="n">
        <v>0.5087084712703382</v>
      </c>
      <c r="BQ40" s="7" t="n">
        <v>0.1557317622603776</v>
      </c>
      <c r="BR40" s="7" t="n">
        <v>0.1750125577649012</v>
      </c>
      <c r="BS40" s="7" t="n">
        <v>0.5887294534817935</v>
      </c>
      <c r="BT40" s="7" t="n">
        <v>0.5067886060335635</v>
      </c>
      <c r="BU40" s="7" t="n">
        <v>0.07446061042216778</v>
      </c>
      <c r="BV40" s="7" t="n">
        <v>0.2902879383144722</v>
      </c>
      <c r="BW40" s="7" t="n">
        <v>0.3709323824482698</v>
      </c>
      <c r="BX40" s="7" t="n">
        <v>0.539984183673926</v>
      </c>
      <c r="BY40" s="7" t="n">
        <v>0.3144730339618792</v>
      </c>
      <c r="BZ40" s="7" t="n">
        <v>0.007265752092348498</v>
      </c>
      <c r="CA40" s="7" t="n">
        <v>0.1917201209546396</v>
      </c>
      <c r="CB40" s="7" t="n">
        <v>0.03968191023531042</v>
      </c>
      <c r="CC40" s="7" t="n">
        <v>0.6800101703041244</v>
      </c>
      <c r="CD40" s="7" t="n">
        <v>0.198883806291162</v>
      </c>
      <c r="CE40" s="7" t="n">
        <v>0.4600640766405942</v>
      </c>
      <c r="CF40" s="7" t="n">
        <v>0.4658921460232742</v>
      </c>
      <c r="CG40" s="7" t="n">
        <v>0.183727167469718</v>
      </c>
      <c r="CH40" s="7" t="n">
        <v>0.714368349346588</v>
      </c>
      <c r="CI40" s="7" t="n">
        <v>0.0402749761314083</v>
      </c>
      <c r="CJ40" s="7" t="n">
        <v>0.06074977651016131</v>
      </c>
      <c r="CK40" s="7" t="n">
        <v>0.0766986317960366</v>
      </c>
      <c r="CL40" s="7" t="n">
        <v>0.1809957960190723</v>
      </c>
      <c r="CM40" s="7" t="n">
        <v>0.9158034540062933</v>
      </c>
      <c r="CN40" s="7" t="n">
        <v>0.4198442626312268</v>
      </c>
      <c r="CO40" s="7" t="n">
        <v>0.4487761180548773</v>
      </c>
      <c r="CP40" s="7" t="n">
        <v>0.2516771131265794</v>
      </c>
      <c r="CQ40" s="7" t="n">
        <v>0.0482153659588099</v>
      </c>
      <c r="CR40" s="7" t="n">
        <v>0.06859346089513184</v>
      </c>
      <c r="CS40" s="7" t="n">
        <v>0.06157667044342619</v>
      </c>
      <c r="CT40" s="7" t="n">
        <v>0.2761407074791671</v>
      </c>
      <c r="CU40" s="7" t="n">
        <v>0.1746933578252355</v>
      </c>
      <c r="CV40" s="7" t="n">
        <v>0.4317344815352454</v>
      </c>
      <c r="CW40" s="7" t="n">
        <v>0.0440463721992792</v>
      </c>
      <c r="CX40" s="7" t="n">
        <v>0.4256963871420103</v>
      </c>
      <c r="CY40" s="7" t="n">
        <v>0.2280322027302386</v>
      </c>
      <c r="CZ40" s="7" t="n">
        <v>0.04733581249705726</v>
      </c>
      <c r="DA40" s="7" t="n">
        <v>0.2792122657733577</v>
      </c>
      <c r="DB40" s="7" t="n">
        <v>0.406391634799719</v>
      </c>
      <c r="DC40" s="7" t="n">
        <v>0.1733191491745335</v>
      </c>
      <c r="DD40" s="7" t="n">
        <v>0.4484715510978329</v>
      </c>
      <c r="DE40" s="7" t="n">
        <v>0.5932314031476597</v>
      </c>
      <c r="DF40" s="7" t="n">
        <v>0.3552959918012263</v>
      </c>
      <c r="DG40" s="7" t="n">
        <v>0.1247137968063729</v>
      </c>
      <c r="DH40" s="7" t="n">
        <v>0.2834034198204429</v>
      </c>
      <c r="DI40" s="7" t="n">
        <v>0.3350703885148765</v>
      </c>
      <c r="DJ40" s="7" t="n">
        <v>0.2578958061212989</v>
      </c>
      <c r="DK40" s="7" t="n">
        <v>0.09705330623899912</v>
      </c>
      <c r="DL40" s="7" t="n">
        <v>0.6028274953294773</v>
      </c>
      <c r="DM40" s="7" t="n">
        <v>0.1593276377094777</v>
      </c>
      <c r="DN40" s="7" t="n">
        <v>0.2188213396646794</v>
      </c>
      <c r="DO40" s="7" t="n">
        <v>0.2171308213331219</v>
      </c>
      <c r="DP40" s="7" t="n">
        <v>0.450663065966138</v>
      </c>
      <c r="DQ40" s="7" t="n">
        <v>0.167399121731957</v>
      </c>
      <c r="DR40" s="7" t="n">
        <v>0.09477378050446762</v>
      </c>
      <c r="DS40" s="7" t="n">
        <v>0.5530376978137922</v>
      </c>
      <c r="DT40" s="7" t="n">
        <v>0.4430516405965285</v>
      </c>
      <c r="DU40" s="7" t="n">
        <v>0.4114462250036375</v>
      </c>
      <c r="DV40" s="7" t="n">
        <v>0.1583087141259363</v>
      </c>
      <c r="DW40" s="7" t="n">
        <v>0.3384144095966374</v>
      </c>
      <c r="DX40" s="7" t="n">
        <v>0.1423402155154871</v>
      </c>
      <c r="DY40" s="7" t="n">
        <v>0.48039199650151</v>
      </c>
      <c r="DZ40" s="7" t="n">
        <v>0.1507014367952694</v>
      </c>
      <c r="EA40" s="7" t="n">
        <v>0.3442450982665508</v>
      </c>
      <c r="EB40" s="7" t="n">
        <v>0.1147556002086322</v>
      </c>
      <c r="EC40" s="7" t="n">
        <v>0.4177346640861717</v>
      </c>
      <c r="ED40" s="7" t="n">
        <v>0.4190797643634024</v>
      </c>
      <c r="EE40" s="7" t="n">
        <v>0.5758877547141333</v>
      </c>
      <c r="EF40" s="7" t="n">
        <v>0.2530827085953751</v>
      </c>
      <c r="EG40" s="7" t="n">
        <v>0.142629021945908</v>
      </c>
      <c r="EH40" s="7" t="n">
        <v>0.5701171376366326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0.7692093200606683</v>
      </c>
      <c r="D41" s="7" t="n">
        <v>0.7621939733628796</v>
      </c>
      <c r="E41" s="7" t="n">
        <v>0.2336204192305663</v>
      </c>
      <c r="F41" s="7" t="n">
        <v>0.7197264043324088</v>
      </c>
      <c r="G41" s="7" t="n">
        <v>0.5524782113218762</v>
      </c>
      <c r="H41" s="7" t="n">
        <v>0.4062578038783328</v>
      </c>
      <c r="I41" s="7" t="n">
        <v>0.5256848581873499</v>
      </c>
      <c r="J41" s="7" t="n">
        <v>0.1822805091353515</v>
      </c>
      <c r="K41" s="7" t="n">
        <v>0.7985811305693954</v>
      </c>
      <c r="L41" s="7" t="n">
        <v>0.2140977063951495</v>
      </c>
      <c r="M41" s="7" t="n">
        <v>0.5204731501299322</v>
      </c>
      <c r="N41" s="7" t="n">
        <v>0.6020792916072873</v>
      </c>
      <c r="O41" s="7" t="n">
        <v>0.3615510996029302</v>
      </c>
      <c r="P41" s="7" t="n">
        <v>0.5629209044565208</v>
      </c>
      <c r="Q41" s="7" t="n">
        <v>0.4945576741736852</v>
      </c>
      <c r="R41" s="7" t="n">
        <v>0.5010094273696073</v>
      </c>
      <c r="S41" s="7" t="n">
        <v>0.4198057838577556</v>
      </c>
      <c r="T41" s="7" t="n">
        <v>0.5036432007735482</v>
      </c>
      <c r="U41" s="7" t="n">
        <v>0.3407043220679893</v>
      </c>
      <c r="V41" s="7" t="n">
        <v>0.6915269965364729</v>
      </c>
      <c r="W41" s="7" t="n">
        <v>0.7592851013392395</v>
      </c>
      <c r="X41" s="7" t="n">
        <v>0.7757142019140533</v>
      </c>
      <c r="Y41" s="7" t="n">
        <v>0.8268281196444581</v>
      </c>
      <c r="Z41" s="7" t="n">
        <v>0.3930428728049858</v>
      </c>
      <c r="AA41" s="7" t="n">
        <v>0.3238675194868757</v>
      </c>
      <c r="AB41" s="7" t="n">
        <v>0.09211919073276566</v>
      </c>
      <c r="AC41" s="7" t="n">
        <v>0.4370525640619984</v>
      </c>
      <c r="AD41" s="7" t="n">
        <v>0.3726146643256338</v>
      </c>
      <c r="AE41" s="7" t="n">
        <v>0.6122049556496093</v>
      </c>
      <c r="AF41" s="7" t="n">
        <v>0.4019354581519549</v>
      </c>
      <c r="AG41" s="7" t="n">
        <v>0.5889709755961393</v>
      </c>
      <c r="AH41" s="7" t="n">
        <v>0.3552356630982469</v>
      </c>
      <c r="AI41" s="7" t="n">
        <v>0.7536399904344449</v>
      </c>
      <c r="AJ41" s="7" t="n">
        <v>0.7239024423098193</v>
      </c>
      <c r="AK41" s="7" t="n">
        <v>0.7813354087159979</v>
      </c>
      <c r="AL41" s="7" t="n">
        <v>0.631107055775508</v>
      </c>
      <c r="AM41" s="7" t="n">
        <v>0.506792445873377</v>
      </c>
      <c r="AN41" s="7" t="n">
        <v>0.740401637552719</v>
      </c>
      <c r="AO41" s="7" t="n">
        <v>0.4327634654885926</v>
      </c>
      <c r="AP41" s="7" t="n">
        <v>1</v>
      </c>
      <c r="AQ41" s="7" t="n">
        <v>0.2432283713568645</v>
      </c>
      <c r="AR41" s="7" t="n">
        <v>0.3984794482020751</v>
      </c>
      <c r="AS41" s="7" t="n">
        <v>0.7351974887151466</v>
      </c>
      <c r="AT41" s="7" t="n">
        <v>0.6102659566915686</v>
      </c>
      <c r="AU41" s="7" t="n">
        <v>0.7307416623389098</v>
      </c>
      <c r="AV41" s="7" t="n">
        <v>0.6122051622428609</v>
      </c>
      <c r="AW41" s="7" t="n">
        <v>0.9809772725279327</v>
      </c>
      <c r="AX41" s="7" t="n">
        <v>0.5136950092547349</v>
      </c>
      <c r="AY41" s="7" t="n">
        <v>0.4879631218462649</v>
      </c>
      <c r="AZ41" s="7" t="n">
        <v>0.4903922997092137</v>
      </c>
      <c r="BA41" s="7" t="n">
        <v>0.9947234114053753</v>
      </c>
      <c r="BB41" s="7" t="n">
        <v>0.6468320547709847</v>
      </c>
      <c r="BC41" s="7" t="n">
        <v>0.00875110487789423</v>
      </c>
      <c r="BD41" s="7" t="n">
        <v>0.3828460208854006</v>
      </c>
      <c r="BE41" s="7" t="n">
        <v>0.5644881724596197</v>
      </c>
      <c r="BF41" s="7" t="n">
        <v>0.4491762854162865</v>
      </c>
      <c r="BG41" s="7" t="n">
        <v>0.2376201377636171</v>
      </c>
      <c r="BH41" s="7" t="n">
        <v>0.7002503550576249</v>
      </c>
      <c r="BI41" s="7" t="n">
        <v>0.7583573787566876</v>
      </c>
      <c r="BJ41" s="7" t="n">
        <v>0.6811745359636655</v>
      </c>
      <c r="BK41" s="7" t="n">
        <v>0.6981098219606974</v>
      </c>
      <c r="BL41" s="7" t="n">
        <v>0.4454074226752302</v>
      </c>
      <c r="BM41" s="7" t="n">
        <v>0.3863355418780811</v>
      </c>
      <c r="BN41" s="7" t="n">
        <v>0.6597383957850282</v>
      </c>
      <c r="BO41" s="7" t="n">
        <v>0.5532984652329687</v>
      </c>
      <c r="BP41" s="7" t="n">
        <v>0.2799560942644032</v>
      </c>
      <c r="BQ41" s="7" t="n">
        <v>0.6754364289859242</v>
      </c>
      <c r="BR41" s="7" t="n">
        <v>0.558241862875001</v>
      </c>
      <c r="BS41" s="7" t="n">
        <v>0.552552091759372</v>
      </c>
      <c r="BT41" s="7" t="n">
        <v>0.3776984461790139</v>
      </c>
      <c r="BU41" s="7" t="n">
        <v>0.4291603850350555</v>
      </c>
      <c r="BV41" s="7" t="n">
        <v>0.5701587494927823</v>
      </c>
      <c r="BW41" s="7" t="n">
        <v>0.3889948781356284</v>
      </c>
      <c r="BX41" s="7" t="n">
        <v>0.1584726500533721</v>
      </c>
      <c r="BY41" s="7" t="n">
        <v>0.3837249911690944</v>
      </c>
      <c r="BZ41" s="7" t="n">
        <v>0.4524439395383078</v>
      </c>
      <c r="CA41" s="7" t="n">
        <v>0.3747281611533213</v>
      </c>
      <c r="CB41" s="7" t="n">
        <v>0.5524838203318608</v>
      </c>
      <c r="CC41" s="7" t="n">
        <v>0.3008209748326058</v>
      </c>
      <c r="CD41" s="7" t="n">
        <v>0.7881560306538753</v>
      </c>
      <c r="CE41" s="7" t="n">
        <v>0.6472019935077803</v>
      </c>
      <c r="CF41" s="7" t="n">
        <v>0.3541930392116558</v>
      </c>
      <c r="CG41" s="7" t="n">
        <v>0.1392950128140062</v>
      </c>
      <c r="CH41" s="7" t="n">
        <v>0.4711047268595636</v>
      </c>
      <c r="CI41" s="7" t="n">
        <v>0.4507690124072706</v>
      </c>
      <c r="CJ41" s="7" t="n">
        <v>0.4102752815944664</v>
      </c>
      <c r="CK41" s="7" t="n">
        <v>0.3348545072516468</v>
      </c>
      <c r="CL41" s="7" t="n">
        <v>0.5477759821755875</v>
      </c>
      <c r="CM41" s="7" t="n">
        <v>0.4393112984840877</v>
      </c>
      <c r="CN41" s="7" t="n">
        <v>0.3292959692684992</v>
      </c>
      <c r="CO41" s="7" t="n">
        <v>0.4488987471630795</v>
      </c>
      <c r="CP41" s="7" t="n">
        <v>0.20979814496942</v>
      </c>
      <c r="CQ41" s="7" t="n">
        <v>0.2980627899422962</v>
      </c>
      <c r="CR41" s="7" t="n">
        <v>-0.03751836195844287</v>
      </c>
      <c r="CS41" s="7" t="n">
        <v>0.5676760171580686</v>
      </c>
      <c r="CT41" s="7" t="n">
        <v>0.6052666386406959</v>
      </c>
      <c r="CU41" s="7" t="n">
        <v>0.1801795009163441</v>
      </c>
      <c r="CV41" s="7" t="n">
        <v>0.9947566724079354</v>
      </c>
      <c r="CW41" s="7" t="n">
        <v>0.4591866592268565</v>
      </c>
      <c r="CX41" s="7" t="n">
        <v>0.3349819296799836</v>
      </c>
      <c r="CY41" s="7" t="n">
        <v>0.5641505570266142</v>
      </c>
      <c r="CZ41" s="7" t="n">
        <v>0.4855808755777098</v>
      </c>
      <c r="DA41" s="7" t="n">
        <v>0.5790844139609475</v>
      </c>
      <c r="DB41" s="7" t="n">
        <v>0.6334530418919671</v>
      </c>
      <c r="DC41" s="7" t="n">
        <v>0.5039476937493058</v>
      </c>
      <c r="DD41" s="7" t="n">
        <v>0.3618404632600668</v>
      </c>
      <c r="DE41" s="7" t="n">
        <v>0.5999541657245366</v>
      </c>
      <c r="DF41" s="7" t="n">
        <v>0.6558206284815717</v>
      </c>
      <c r="DG41" s="7" t="n">
        <v>0.5052791977878401</v>
      </c>
      <c r="DH41" s="7" t="n">
        <v>0.559866870465429</v>
      </c>
      <c r="DI41" s="7" t="n">
        <v>0.1747850512225233</v>
      </c>
      <c r="DJ41" s="7" t="n">
        <v>0.561095156603986</v>
      </c>
      <c r="DK41" s="7" t="n">
        <v>0.532222554001677</v>
      </c>
      <c r="DL41" s="7" t="n">
        <v>0.3536727688463416</v>
      </c>
      <c r="DM41" s="7" t="n">
        <v>0.5852265935296821</v>
      </c>
      <c r="DN41" s="7" t="n">
        <v>0.5185185113941931</v>
      </c>
      <c r="DO41" s="7" t="n">
        <v>0.5176168214300917</v>
      </c>
      <c r="DP41" s="7" t="n">
        <v>0.6457498575593636</v>
      </c>
      <c r="DQ41" s="7" t="n">
        <v>0.5932616342146578</v>
      </c>
      <c r="DR41" s="7" t="n">
        <v>0.6106592440858971</v>
      </c>
      <c r="DS41" s="7" t="n">
        <v>0.2385326508164963</v>
      </c>
      <c r="DT41" s="7" t="n">
        <v>0.2343923972629532</v>
      </c>
      <c r="DU41" s="7" t="n">
        <v>0.5858255072905817</v>
      </c>
      <c r="DV41" s="7" t="n">
        <v>0.5875392396106546</v>
      </c>
      <c r="DW41" s="7" t="n">
        <v>0.4261322832471302</v>
      </c>
      <c r="DX41" s="7" t="n">
        <v>0.005789403609326064</v>
      </c>
      <c r="DY41" s="7" t="n">
        <v>0.9572277584160664</v>
      </c>
      <c r="DZ41" s="7" t="n">
        <v>0.5878651547675067</v>
      </c>
      <c r="EA41" s="7" t="n">
        <v>0.1869696356714504</v>
      </c>
      <c r="EB41" s="7" t="n">
        <v>0.6893026213363247</v>
      </c>
      <c r="EC41" s="7" t="n">
        <v>0.5028270484770557</v>
      </c>
      <c r="ED41" s="7" t="n">
        <v>0.1164181583157732</v>
      </c>
      <c r="EE41" s="7" t="n">
        <v>0.216278805684713</v>
      </c>
      <c r="EF41" s="7" t="n">
        <v>0.5493505357967607</v>
      </c>
      <c r="EG41" s="7" t="n">
        <v>0.1870298714956472</v>
      </c>
      <c r="EH41" s="7" t="n">
        <v>0.1524242598630005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0.5139228578814636</v>
      </c>
      <c r="D42" s="7" t="n">
        <v>0.4631052378904943</v>
      </c>
      <c r="E42" s="7" t="n">
        <v>0.5927686577272854</v>
      </c>
      <c r="F42" s="7" t="n">
        <v>0.4115145439201727</v>
      </c>
      <c r="G42" s="7" t="n">
        <v>0.3098592553389506</v>
      </c>
      <c r="H42" s="7" t="n">
        <v>0.3809986375269279</v>
      </c>
      <c r="I42" s="7" t="n">
        <v>0.2191499578993956</v>
      </c>
      <c r="J42" s="7" t="n">
        <v>0.5169163682788821</v>
      </c>
      <c r="K42" s="7" t="n">
        <v>0.3864539084340101</v>
      </c>
      <c r="L42" s="7" t="n">
        <v>0.04369344939737116</v>
      </c>
      <c r="M42" s="7" t="n">
        <v>0.01577346717430745</v>
      </c>
      <c r="N42" s="7" t="n">
        <v>0.05642325043881405</v>
      </c>
      <c r="O42" s="7" t="n">
        <v>-0.07401398270498707</v>
      </c>
      <c r="P42" s="7" t="n">
        <v>0.08329509971522654</v>
      </c>
      <c r="Q42" s="7" t="n">
        <v>0.3346819511389128</v>
      </c>
      <c r="R42" s="7" t="n">
        <v>0.4272086058803409</v>
      </c>
      <c r="S42" s="7" t="n">
        <v>0.3488685012266537</v>
      </c>
      <c r="T42" s="7" t="n">
        <v>0.324001520179894</v>
      </c>
      <c r="U42" s="7" t="n">
        <v>0.641368415162062</v>
      </c>
      <c r="V42" s="7" t="n">
        <v>0.2950885770284645</v>
      </c>
      <c r="W42" s="7" t="n">
        <v>0.3859758857078261</v>
      </c>
      <c r="X42" s="7" t="n">
        <v>0.3067050772272604</v>
      </c>
      <c r="Y42" s="7" t="n">
        <v>0.3777152100912945</v>
      </c>
      <c r="Z42" s="7" t="n">
        <v>0.0659260010891751</v>
      </c>
      <c r="AA42" s="7" t="n">
        <v>0.6365312863992729</v>
      </c>
      <c r="AB42" s="7" t="n">
        <v>0.3409963737794005</v>
      </c>
      <c r="AC42" s="7" t="n">
        <v>0.4018880476714203</v>
      </c>
      <c r="AD42" s="7" t="n">
        <v>0.05063111829996807</v>
      </c>
      <c r="AE42" s="7" t="n">
        <v>0.2925504475242405</v>
      </c>
      <c r="AF42" s="7" t="n">
        <v>0.4796501666739097</v>
      </c>
      <c r="AG42" s="7" t="n">
        <v>0.4509426293826908</v>
      </c>
      <c r="AH42" s="7" t="n">
        <v>0.05505383461906379</v>
      </c>
      <c r="AI42" s="7" t="n">
        <v>0.09287242819071591</v>
      </c>
      <c r="AJ42" s="7" t="n">
        <v>0.02029981928640783</v>
      </c>
      <c r="AK42" s="7" t="n">
        <v>0.1521224556253717</v>
      </c>
      <c r="AL42" s="7" t="n">
        <v>0.2686687456409558</v>
      </c>
      <c r="AM42" s="7" t="n">
        <v>0.4376198707176004</v>
      </c>
      <c r="AN42" s="7" t="n">
        <v>0.2136494031986043</v>
      </c>
      <c r="AO42" s="7" t="n">
        <v>0.3508707430283831</v>
      </c>
      <c r="AP42" s="7" t="n">
        <v>0.2432283713568645</v>
      </c>
      <c r="AQ42" s="7" t="n">
        <v>1</v>
      </c>
      <c r="AR42" s="7" t="n">
        <v>0.02396455557648331</v>
      </c>
      <c r="AS42" s="7" t="n">
        <v>0.06034197630641593</v>
      </c>
      <c r="AT42" s="7" t="n">
        <v>0.3382582128339748</v>
      </c>
      <c r="AU42" s="7" t="n">
        <v>0.1768906997327347</v>
      </c>
      <c r="AV42" s="7" t="n">
        <v>0.2925509588069118</v>
      </c>
      <c r="AW42" s="7" t="n">
        <v>0.2648444202798338</v>
      </c>
      <c r="AX42" s="7" t="n">
        <v>0.1609819490720034</v>
      </c>
      <c r="AY42" s="7" t="n">
        <v>0.1129350635266143</v>
      </c>
      <c r="AZ42" s="7" t="n">
        <v>0.1470751656188695</v>
      </c>
      <c r="BA42" s="7" t="n">
        <v>0.2505706957842165</v>
      </c>
      <c r="BB42" s="7" t="n">
        <v>0.1965626851071301</v>
      </c>
      <c r="BC42" s="7" t="n">
        <v>0.2174541165304543</v>
      </c>
      <c r="BD42" s="7" t="n">
        <v>0.28452010974343</v>
      </c>
      <c r="BE42" s="7" t="n">
        <v>0.08032459783199813</v>
      </c>
      <c r="BF42" s="7" t="n">
        <v>0.5635936587920763</v>
      </c>
      <c r="BG42" s="7" t="n">
        <v>0.4291030244719895</v>
      </c>
      <c r="BH42" s="7" t="n">
        <v>0.3493974059543217</v>
      </c>
      <c r="BI42" s="7" t="n">
        <v>0.3844960470973439</v>
      </c>
      <c r="BJ42" s="7" t="n">
        <v>0.1552873606975022</v>
      </c>
      <c r="BK42" s="7" t="n">
        <v>-0.005373616748054137</v>
      </c>
      <c r="BL42" s="7" t="n">
        <v>0.469313522810227</v>
      </c>
      <c r="BM42" s="7" t="n">
        <v>0.5439463323847469</v>
      </c>
      <c r="BN42" s="7" t="n">
        <v>0.2052223516654118</v>
      </c>
      <c r="BO42" s="7" t="n">
        <v>0.4174169778818447</v>
      </c>
      <c r="BP42" s="7" t="n">
        <v>0.1558330019005488</v>
      </c>
      <c r="BQ42" s="7" t="n">
        <v>-0.01139739807342713</v>
      </c>
      <c r="BR42" s="7" t="n">
        <v>0.002989896383854149</v>
      </c>
      <c r="BS42" s="7" t="n">
        <v>0.2618029506998115</v>
      </c>
      <c r="BT42" s="7" t="n">
        <v>0.4715680289029628</v>
      </c>
      <c r="BU42" s="7" t="n">
        <v>-0.1762076196159952</v>
      </c>
      <c r="BV42" s="7" t="n">
        <v>0.05720590960511458</v>
      </c>
      <c r="BW42" s="7" t="n">
        <v>0.0267421716296875</v>
      </c>
      <c r="BX42" s="7" t="n">
        <v>0.5714964119743455</v>
      </c>
      <c r="BY42" s="7" t="n">
        <v>0.01478174719835084</v>
      </c>
      <c r="BZ42" s="7" t="n">
        <v>-0.1832432240311433</v>
      </c>
      <c r="CA42" s="7" t="n">
        <v>0.1074452532458576</v>
      </c>
      <c r="CB42" s="7" t="n">
        <v>-0.07898239223748586</v>
      </c>
      <c r="CC42" s="7" t="n">
        <v>0.6157345461404474</v>
      </c>
      <c r="CD42" s="7" t="n">
        <v>0.1612380780395694</v>
      </c>
      <c r="CE42" s="7" t="n">
        <v>0.193681348441982</v>
      </c>
      <c r="CF42" s="7" t="n">
        <v>0.4918027995485214</v>
      </c>
      <c r="CG42" s="7" t="n">
        <v>0.2018926250604021</v>
      </c>
      <c r="CH42" s="7" t="n">
        <v>0.5188121505623873</v>
      </c>
      <c r="CI42" s="7" t="n">
        <v>0.1396705019253703</v>
      </c>
      <c r="CJ42" s="7" t="n">
        <v>-0.2031558431009498</v>
      </c>
      <c r="CK42" s="7" t="n">
        <v>-0.1554290990969509</v>
      </c>
      <c r="CL42" s="7" t="n">
        <v>-0.09589740772675963</v>
      </c>
      <c r="CM42" s="7" t="n">
        <v>0.3789493696417412</v>
      </c>
      <c r="CN42" s="7" t="n">
        <v>0.04349528562716049</v>
      </c>
      <c r="CO42" s="7" t="n">
        <v>0.2672868623372541</v>
      </c>
      <c r="CP42" s="7" t="n">
        <v>-0.02462685490930292</v>
      </c>
      <c r="CQ42" s="7" t="n">
        <v>-0.1929623146257604</v>
      </c>
      <c r="CR42" s="7" t="n">
        <v>0.3103848987156683</v>
      </c>
      <c r="CS42" s="7" t="n">
        <v>-0.05803133623570557</v>
      </c>
      <c r="CT42" s="7" t="n">
        <v>-0.006533532381901023</v>
      </c>
      <c r="CU42" s="7" t="n">
        <v>-0.04782618179418858</v>
      </c>
      <c r="CV42" s="7" t="n">
        <v>0.2540797537837916</v>
      </c>
      <c r="CW42" s="7" t="n">
        <v>-0.2154964314363493</v>
      </c>
      <c r="CX42" s="7" t="n">
        <v>0.05058583472847332</v>
      </c>
      <c r="CY42" s="7" t="n">
        <v>-0.004026758373230205</v>
      </c>
      <c r="CZ42" s="7" t="n">
        <v>0.1347372332920051</v>
      </c>
      <c r="DA42" s="7" t="n">
        <v>-0.05270212545585837</v>
      </c>
      <c r="DB42" s="7" t="n">
        <v>0.1922487336379635</v>
      </c>
      <c r="DC42" s="7" t="n">
        <v>0.1584892200645038</v>
      </c>
      <c r="DD42" s="7" t="n">
        <v>0.4170404203604469</v>
      </c>
      <c r="DE42" s="7" t="n">
        <v>0.4638470859780238</v>
      </c>
      <c r="DF42" s="7" t="n">
        <v>0.345614399014859</v>
      </c>
      <c r="DG42" s="7" t="n">
        <v>0.09405142351730045</v>
      </c>
      <c r="DH42" s="7" t="n">
        <v>0.1061807869879875</v>
      </c>
      <c r="DI42" s="7" t="n">
        <v>0.9803817240961463</v>
      </c>
      <c r="DJ42" s="7" t="n">
        <v>0.3008399305775936</v>
      </c>
      <c r="DK42" s="7" t="n">
        <v>0.08907130250030186</v>
      </c>
      <c r="DL42" s="7" t="n">
        <v>0.639805766614877</v>
      </c>
      <c r="DM42" s="7" t="n">
        <v>0.07191071411426121</v>
      </c>
      <c r="DN42" s="7" t="n">
        <v>0.07138509704701597</v>
      </c>
      <c r="DO42" s="7" t="n">
        <v>0.01811362742738283</v>
      </c>
      <c r="DP42" s="7" t="n">
        <v>0.2067248761785679</v>
      </c>
      <c r="DQ42" s="7" t="n">
        <v>0.08163588566520567</v>
      </c>
      <c r="DR42" s="7" t="n">
        <v>-0.03176543842001924</v>
      </c>
      <c r="DS42" s="7" t="n">
        <v>0.6073959242750157</v>
      </c>
      <c r="DT42" s="7" t="n">
        <v>0.5170503663145487</v>
      </c>
      <c r="DU42" s="7" t="n">
        <v>0.3281992773642693</v>
      </c>
      <c r="DV42" s="7" t="n">
        <v>0.08847508683971038</v>
      </c>
      <c r="DW42" s="7" t="n">
        <v>0.07704121670288534</v>
      </c>
      <c r="DX42" s="7" t="n">
        <v>0.2211874616101185</v>
      </c>
      <c r="DY42" s="7" t="n">
        <v>0.2648967629348071</v>
      </c>
      <c r="DZ42" s="7" t="n">
        <v>0.09598441998479466</v>
      </c>
      <c r="EA42" s="7" t="n">
        <v>0.9807928112604536</v>
      </c>
      <c r="EB42" s="7" t="n">
        <v>0.008653447539353208</v>
      </c>
      <c r="EC42" s="7" t="n">
        <v>0.1445276343872877</v>
      </c>
      <c r="ED42" s="7" t="n">
        <v>0.4552459843500309</v>
      </c>
      <c r="EE42" s="7" t="n">
        <v>0.5400849769270012</v>
      </c>
      <c r="EF42" s="7" t="n">
        <v>0.07796124585228965</v>
      </c>
      <c r="EG42" s="7" t="n">
        <v>-0.09303901298841902</v>
      </c>
      <c r="EH42" s="7" t="n">
        <v>0.5374860963750124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0.4773790860109294</v>
      </c>
      <c r="D43" s="7" t="n">
        <v>0.4615740692932377</v>
      </c>
      <c r="E43" s="7" t="n">
        <v>0.06699286763392559</v>
      </c>
      <c r="F43" s="7" t="n">
        <v>0.3265923809324143</v>
      </c>
      <c r="G43" s="7" t="n">
        <v>0.09082943781574121</v>
      </c>
      <c r="H43" s="7" t="n">
        <v>0.3035959586961833</v>
      </c>
      <c r="I43" s="7" t="n">
        <v>0.7105214697398229</v>
      </c>
      <c r="J43" s="7" t="n">
        <v>0.06034330919912336</v>
      </c>
      <c r="K43" s="7" t="n">
        <v>0.4661686033964366</v>
      </c>
      <c r="L43" s="7" t="n">
        <v>0.8163638882820808</v>
      </c>
      <c r="M43" s="7" t="n">
        <v>0.3774158057711439</v>
      </c>
      <c r="N43" s="7" t="n">
        <v>0.5137500684527672</v>
      </c>
      <c r="O43" s="7" t="n">
        <v>0.4999851865922346</v>
      </c>
      <c r="P43" s="7" t="n">
        <v>0.6275735153889963</v>
      </c>
      <c r="Q43" s="7" t="n">
        <v>0.3240426068072717</v>
      </c>
      <c r="R43" s="7" t="n">
        <v>0.3077024491593206</v>
      </c>
      <c r="S43" s="7" t="n">
        <v>0.298354616272374</v>
      </c>
      <c r="T43" s="7" t="n">
        <v>0.3468548151875659</v>
      </c>
      <c r="U43" s="7" t="n">
        <v>0.0573166004038901</v>
      </c>
      <c r="V43" s="7" t="n">
        <v>0.5831223185051676</v>
      </c>
      <c r="W43" s="7" t="n">
        <v>0.4630965690341299</v>
      </c>
      <c r="X43" s="7" t="n">
        <v>0.6014978144171867</v>
      </c>
      <c r="Y43" s="7" t="n">
        <v>0.5303693293992557</v>
      </c>
      <c r="Z43" s="7" t="n">
        <v>0.8574447719853028</v>
      </c>
      <c r="AA43" s="7" t="n">
        <v>0.1659341022565644</v>
      </c>
      <c r="AB43" s="7" t="n">
        <v>0.01284726979214798</v>
      </c>
      <c r="AC43" s="7" t="n">
        <v>0.2772768682304254</v>
      </c>
      <c r="AD43" s="7" t="n">
        <v>0.9231980564004922</v>
      </c>
      <c r="AE43" s="7" t="n">
        <v>0.3475154974069165</v>
      </c>
      <c r="AF43" s="7" t="n">
        <v>0.2814826196967202</v>
      </c>
      <c r="AG43" s="7" t="n">
        <v>0.3692473352143149</v>
      </c>
      <c r="AH43" s="7" t="n">
        <v>0.922413487067951</v>
      </c>
      <c r="AI43" s="7" t="n">
        <v>0.5563189240223051</v>
      </c>
      <c r="AJ43" s="7" t="n">
        <v>0.5415804719979896</v>
      </c>
      <c r="AK43" s="7" t="n">
        <v>0.4961482435397379</v>
      </c>
      <c r="AL43" s="7" t="n">
        <v>0.5630444465093766</v>
      </c>
      <c r="AM43" s="7" t="n">
        <v>0.2746086799407597</v>
      </c>
      <c r="AN43" s="7" t="n">
        <v>0.5180385697343712</v>
      </c>
      <c r="AO43" s="7" t="n">
        <v>0.3164434080471</v>
      </c>
      <c r="AP43" s="7" t="n">
        <v>0.3984794482020751</v>
      </c>
      <c r="AQ43" s="7" t="n">
        <v>0.02396455557648331</v>
      </c>
      <c r="AR43" s="7" t="n">
        <v>1</v>
      </c>
      <c r="AS43" s="7" t="n">
        <v>0.510331133343412</v>
      </c>
      <c r="AT43" s="7" t="n">
        <v>0.4427569294643656</v>
      </c>
      <c r="AU43" s="7" t="n">
        <v>0.4935446628207035</v>
      </c>
      <c r="AV43" s="7" t="n">
        <v>0.3475154020671721</v>
      </c>
      <c r="AW43" s="7" t="n">
        <v>0.3931930540771145</v>
      </c>
      <c r="AX43" s="7" t="n">
        <v>0.3400430970603854</v>
      </c>
      <c r="AY43" s="7" t="n">
        <v>0.3610907033066084</v>
      </c>
      <c r="AZ43" s="7" t="n">
        <v>0.3267491325175463</v>
      </c>
      <c r="BA43" s="7" t="n">
        <v>0.420232955475041</v>
      </c>
      <c r="BB43" s="7" t="n">
        <v>0.4944432933191896</v>
      </c>
      <c r="BC43" s="7" t="n">
        <v>-0.1428440205439482</v>
      </c>
      <c r="BD43" s="7" t="n">
        <v>0.2090569735869522</v>
      </c>
      <c r="BE43" s="7" t="n">
        <v>0.8824712188337923</v>
      </c>
      <c r="BF43" s="7" t="n">
        <v>0.1641551119141411</v>
      </c>
      <c r="BG43" s="7" t="n">
        <v>0.1339141319675027</v>
      </c>
      <c r="BH43" s="7" t="n">
        <v>0.3695747316210662</v>
      </c>
      <c r="BI43" s="7" t="n">
        <v>0.4139349833126957</v>
      </c>
      <c r="BJ43" s="7" t="n">
        <v>0.5059901581096583</v>
      </c>
      <c r="BK43" s="7" t="n">
        <v>0.4084078986873748</v>
      </c>
      <c r="BL43" s="7" t="n">
        <v>0.3343554515491677</v>
      </c>
      <c r="BM43" s="7" t="n">
        <v>0.1383142351554761</v>
      </c>
      <c r="BN43" s="7" t="n">
        <v>0.4956153326245399</v>
      </c>
      <c r="BO43" s="7" t="n">
        <v>0.4170379365105086</v>
      </c>
      <c r="BP43" s="7" t="n">
        <v>0.6248070602639493</v>
      </c>
      <c r="BQ43" s="7" t="n">
        <v>0.4081995495508731</v>
      </c>
      <c r="BR43" s="7" t="n">
        <v>0.4437114373737575</v>
      </c>
      <c r="BS43" s="7" t="n">
        <v>0.2927930705863871</v>
      </c>
      <c r="BT43" s="7" t="n">
        <v>0.2465415793991294</v>
      </c>
      <c r="BU43" s="7" t="n">
        <v>0.3515489483228341</v>
      </c>
      <c r="BV43" s="7" t="n">
        <v>0.4344842079512579</v>
      </c>
      <c r="BW43" s="7" t="n">
        <v>0.9172694871010502</v>
      </c>
      <c r="BX43" s="7" t="n">
        <v>-0.06684212387559488</v>
      </c>
      <c r="BY43" s="7" t="n">
        <v>0.9589890416766778</v>
      </c>
      <c r="BZ43" s="7" t="n">
        <v>0.3287283087341725</v>
      </c>
      <c r="CA43" s="7" t="n">
        <v>0.3477683854751793</v>
      </c>
      <c r="CB43" s="7" t="n">
        <v>0.3484718212164314</v>
      </c>
      <c r="CC43" s="7" t="n">
        <v>0.131033023749229</v>
      </c>
      <c r="CD43" s="7" t="n">
        <v>0.3634247861107019</v>
      </c>
      <c r="CE43" s="7" t="n">
        <v>0.4972107210468979</v>
      </c>
      <c r="CF43" s="7" t="n">
        <v>0.1890115286511118</v>
      </c>
      <c r="CG43" s="7" t="n">
        <v>-0.09891308647968396</v>
      </c>
      <c r="CH43" s="7" t="n">
        <v>0.3662521820569792</v>
      </c>
      <c r="CI43" s="7" t="n">
        <v>0.3099455581115285</v>
      </c>
      <c r="CJ43" s="7" t="n">
        <v>0.3394335922568991</v>
      </c>
      <c r="CK43" s="7" t="n">
        <v>0.344026187910716</v>
      </c>
      <c r="CL43" s="7" t="n">
        <v>0.5087511143391656</v>
      </c>
      <c r="CM43" s="7" t="n">
        <v>0.2193655654537324</v>
      </c>
      <c r="CN43" s="7" t="n">
        <v>0.8828692354474896</v>
      </c>
      <c r="CO43" s="7" t="n">
        <v>0.3441575490266382</v>
      </c>
      <c r="CP43" s="7" t="n">
        <v>0.8964848060224615</v>
      </c>
      <c r="CQ43" s="7" t="n">
        <v>0.3307422529580458</v>
      </c>
      <c r="CR43" s="7" t="n">
        <v>0.04368425767951499</v>
      </c>
      <c r="CS43" s="7" t="n">
        <v>0.3748748589138756</v>
      </c>
      <c r="CT43" s="7" t="n">
        <v>0.570135262668701</v>
      </c>
      <c r="CU43" s="7" t="n">
        <v>0.8111560461078395</v>
      </c>
      <c r="CV43" s="7" t="n">
        <v>0.4137284754325002</v>
      </c>
      <c r="CW43" s="7" t="n">
        <v>0.2938891391874745</v>
      </c>
      <c r="CX43" s="7" t="n">
        <v>0.8900774815158902</v>
      </c>
      <c r="CY43" s="7" t="n">
        <v>0.4628836201879052</v>
      </c>
      <c r="CZ43" s="7" t="n">
        <v>0.339126126559876</v>
      </c>
      <c r="DA43" s="7" t="n">
        <v>0.5509284995076825</v>
      </c>
      <c r="DB43" s="7" t="n">
        <v>0.4770292741369738</v>
      </c>
      <c r="DC43" s="7" t="n">
        <v>0.3813672431866446</v>
      </c>
      <c r="DD43" s="7" t="n">
        <v>0.1975410092742471</v>
      </c>
      <c r="DE43" s="7" t="n">
        <v>0.3557287956648359</v>
      </c>
      <c r="DF43" s="7" t="n">
        <v>0.3563217450893849</v>
      </c>
      <c r="DG43" s="7" t="n">
        <v>0.3636793372530222</v>
      </c>
      <c r="DH43" s="7" t="n">
        <v>0.4740147067136709</v>
      </c>
      <c r="DI43" s="7" t="n">
        <v>-0.02423295556719672</v>
      </c>
      <c r="DJ43" s="7" t="n">
        <v>0.4965638508120566</v>
      </c>
      <c r="DK43" s="7" t="n">
        <v>0.3997608712248349</v>
      </c>
      <c r="DL43" s="7" t="n">
        <v>0.1585006999759856</v>
      </c>
      <c r="DM43" s="7" t="n">
        <v>0.41564323587255</v>
      </c>
      <c r="DN43" s="7" t="n">
        <v>0.3444183491554639</v>
      </c>
      <c r="DO43" s="7" t="n">
        <v>0.4033459861267247</v>
      </c>
      <c r="DP43" s="7" t="n">
        <v>0.4694274379138907</v>
      </c>
      <c r="DQ43" s="7" t="n">
        <v>0.4086128740774131</v>
      </c>
      <c r="DR43" s="7" t="n">
        <v>0.4246477092257887</v>
      </c>
      <c r="DS43" s="7" t="n">
        <v>0.2044081574680459</v>
      </c>
      <c r="DT43" s="7" t="n">
        <v>-0.02678689931375543</v>
      </c>
      <c r="DU43" s="7" t="n">
        <v>0.3625337827040411</v>
      </c>
      <c r="DV43" s="7" t="n">
        <v>0.4023663093500884</v>
      </c>
      <c r="DW43" s="7" t="n">
        <v>0.3454189146017861</v>
      </c>
      <c r="DX43" s="7" t="n">
        <v>-0.1536299354649288</v>
      </c>
      <c r="DY43" s="7" t="n">
        <v>0.3689515635878088</v>
      </c>
      <c r="DZ43" s="7" t="n">
        <v>0.4067362047329757</v>
      </c>
      <c r="EA43" s="7" t="n">
        <v>-0.0178372356896542</v>
      </c>
      <c r="EB43" s="7" t="n">
        <v>0.3892871164977688</v>
      </c>
      <c r="EC43" s="7" t="n">
        <v>0.7258334616451492</v>
      </c>
      <c r="ED43" s="7" t="n">
        <v>-0.02707097830688961</v>
      </c>
      <c r="EE43" s="7" t="n">
        <v>0.107562195065418</v>
      </c>
      <c r="EF43" s="7" t="n">
        <v>0.3837224929751332</v>
      </c>
      <c r="EG43" s="7" t="n">
        <v>0.810946588166742</v>
      </c>
      <c r="EH43" s="7" t="n">
        <v>0.002590961556116844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0.6990617799232989</v>
      </c>
      <c r="D44" s="7" t="n">
        <v>0.70501370589656</v>
      </c>
      <c r="E44" s="7" t="n">
        <v>0.05000180996467081</v>
      </c>
      <c r="F44" s="7" t="n">
        <v>0.564991463971535</v>
      </c>
      <c r="G44" s="7" t="n">
        <v>0.2698188949997154</v>
      </c>
      <c r="H44" s="7" t="n">
        <v>0.3142821317018665</v>
      </c>
      <c r="I44" s="7" t="n">
        <v>0.6200048813250491</v>
      </c>
      <c r="J44" s="7" t="n">
        <v>0.01095498593081647</v>
      </c>
      <c r="K44" s="7" t="n">
        <v>0.8058685162420652</v>
      </c>
      <c r="L44" s="7" t="n">
        <v>0.3902695844089394</v>
      </c>
      <c r="M44" s="7" t="n">
        <v>0.6019315067435901</v>
      </c>
      <c r="N44" s="7" t="n">
        <v>0.7300464571557497</v>
      </c>
      <c r="O44" s="7" t="n">
        <v>0.6256471637702871</v>
      </c>
      <c r="P44" s="7" t="n">
        <v>0.7457450288052611</v>
      </c>
      <c r="Q44" s="7" t="n">
        <v>0.4098561966165261</v>
      </c>
      <c r="R44" s="7" t="n">
        <v>0.483696153879581</v>
      </c>
      <c r="S44" s="7" t="n">
        <v>0.3530911831551973</v>
      </c>
      <c r="T44" s="7" t="n">
        <v>0.4110933604501975</v>
      </c>
      <c r="U44" s="7" t="n">
        <v>0.1839408418814898</v>
      </c>
      <c r="V44" s="7" t="n">
        <v>0.7653649569184356</v>
      </c>
      <c r="W44" s="7" t="n">
        <v>0.7765123940442008</v>
      </c>
      <c r="X44" s="7" t="n">
        <v>0.8453767188531025</v>
      </c>
      <c r="Y44" s="7" t="n">
        <v>0.8546233237728222</v>
      </c>
      <c r="Z44" s="7" t="n">
        <v>0.491276278548285</v>
      </c>
      <c r="AA44" s="7" t="n">
        <v>0.1783610503405797</v>
      </c>
      <c r="AB44" s="7" t="n">
        <v>0.03762064315836042</v>
      </c>
      <c r="AC44" s="7" t="n">
        <v>0.3129989245427968</v>
      </c>
      <c r="AD44" s="7" t="n">
        <v>0.494841887837884</v>
      </c>
      <c r="AE44" s="7" t="n">
        <v>0.446220045708999</v>
      </c>
      <c r="AF44" s="7" t="n">
        <v>0.179857078290857</v>
      </c>
      <c r="AG44" s="7" t="n">
        <v>0.726476518219768</v>
      </c>
      <c r="AH44" s="7" t="n">
        <v>0.4909774510003879</v>
      </c>
      <c r="AI44" s="7" t="n">
        <v>0.9928027698450078</v>
      </c>
      <c r="AJ44" s="7" t="n">
        <v>0.9884123507697933</v>
      </c>
      <c r="AK44" s="7" t="n">
        <v>0.9396275763613924</v>
      </c>
      <c r="AL44" s="7" t="n">
        <v>0.7183589062497876</v>
      </c>
      <c r="AM44" s="7" t="n">
        <v>0.4434272920119499</v>
      </c>
      <c r="AN44" s="7" t="n">
        <v>0.9291022172888742</v>
      </c>
      <c r="AO44" s="7" t="n">
        <v>0.3681298181464077</v>
      </c>
      <c r="AP44" s="7" t="n">
        <v>0.7351974887151466</v>
      </c>
      <c r="AQ44" s="7" t="n">
        <v>0.06034197630641593</v>
      </c>
      <c r="AR44" s="7" t="n">
        <v>0.510331133343412</v>
      </c>
      <c r="AS44" s="7" t="n">
        <v>1</v>
      </c>
      <c r="AT44" s="7" t="n">
        <v>0.727398095689643</v>
      </c>
      <c r="AU44" s="7" t="n">
        <v>0.9204687237477019</v>
      </c>
      <c r="AV44" s="7" t="n">
        <v>0.4462199188633626</v>
      </c>
      <c r="AW44" s="7" t="n">
        <v>0.6929146731886113</v>
      </c>
      <c r="AX44" s="7" t="n">
        <v>0.6306584186211667</v>
      </c>
      <c r="AY44" s="7" t="n">
        <v>0.5533269266889151</v>
      </c>
      <c r="AZ44" s="7" t="n">
        <v>0.6173477508414416</v>
      </c>
      <c r="BA44" s="7" t="n">
        <v>0.7478951087380769</v>
      </c>
      <c r="BB44" s="7" t="n">
        <v>0.7739890895570958</v>
      </c>
      <c r="BC44" s="7" t="n">
        <v>-0.1325368456570923</v>
      </c>
      <c r="BD44" s="7" t="n">
        <v>0.3265063686651445</v>
      </c>
      <c r="BE44" s="7" t="n">
        <v>0.6069409144505963</v>
      </c>
      <c r="BF44" s="7" t="n">
        <v>0.3522624049337143</v>
      </c>
      <c r="BG44" s="7" t="n">
        <v>0.1384746597189213</v>
      </c>
      <c r="BH44" s="7" t="n">
        <v>0.6989309333070176</v>
      </c>
      <c r="BI44" s="7" t="n">
        <v>0.7234271906661833</v>
      </c>
      <c r="BJ44" s="7" t="n">
        <v>0.5226843753173984</v>
      </c>
      <c r="BK44" s="7" t="n">
        <v>0.7619595903432218</v>
      </c>
      <c r="BL44" s="7" t="n">
        <v>0.3426617582669491</v>
      </c>
      <c r="BM44" s="7" t="n">
        <v>0.3274167766620006</v>
      </c>
      <c r="BN44" s="7" t="n">
        <v>0.5315461238452577</v>
      </c>
      <c r="BO44" s="7" t="n">
        <v>0.3721726084927474</v>
      </c>
      <c r="BP44" s="7" t="n">
        <v>0.2707745414454955</v>
      </c>
      <c r="BQ44" s="7" t="n">
        <v>0.7952514500506059</v>
      </c>
      <c r="BR44" s="7" t="n">
        <v>0.8155973982169694</v>
      </c>
      <c r="BS44" s="7" t="n">
        <v>0.658701805867637</v>
      </c>
      <c r="BT44" s="7" t="n">
        <v>0.1465333520285738</v>
      </c>
      <c r="BU44" s="7" t="n">
        <v>0.7560964546471639</v>
      </c>
      <c r="BV44" s="7" t="n">
        <v>0.7757369572712244</v>
      </c>
      <c r="BW44" s="7" t="n">
        <v>0.514825636242892</v>
      </c>
      <c r="BX44" s="7" t="n">
        <v>0.01235884622775931</v>
      </c>
      <c r="BY44" s="7" t="n">
        <v>0.5111933997253987</v>
      </c>
      <c r="BZ44" s="7" t="n">
        <v>0.725144624734026</v>
      </c>
      <c r="CA44" s="7" t="n">
        <v>0.5037159265727589</v>
      </c>
      <c r="CB44" s="7" t="n">
        <v>0.6977749623181233</v>
      </c>
      <c r="CC44" s="7" t="n">
        <v>0.1248443267331748</v>
      </c>
      <c r="CD44" s="7" t="n">
        <v>0.7056366817285964</v>
      </c>
      <c r="CE44" s="7" t="n">
        <v>0.7764558903659247</v>
      </c>
      <c r="CF44" s="7" t="n">
        <v>0.2755263023301023</v>
      </c>
      <c r="CG44" s="7" t="n">
        <v>-0.07361206388966327</v>
      </c>
      <c r="CH44" s="7" t="n">
        <v>0.4557408749450145</v>
      </c>
      <c r="CI44" s="7" t="n">
        <v>0.5786088702083044</v>
      </c>
      <c r="CJ44" s="7" t="n">
        <v>0.7516464113760701</v>
      </c>
      <c r="CK44" s="7" t="n">
        <v>0.7604764892248422</v>
      </c>
      <c r="CL44" s="7" t="n">
        <v>0.8498699958955196</v>
      </c>
      <c r="CM44" s="7" t="n">
        <v>0.3804966967878554</v>
      </c>
      <c r="CN44" s="7" t="n">
        <v>0.462184115642563</v>
      </c>
      <c r="CO44" s="7" t="n">
        <v>0.5883300372227435</v>
      </c>
      <c r="CP44" s="7" t="n">
        <v>0.4054330288038654</v>
      </c>
      <c r="CQ44" s="7" t="n">
        <v>0.7337111726264243</v>
      </c>
      <c r="CR44" s="7" t="n">
        <v>0.01780408033147189</v>
      </c>
      <c r="CS44" s="7" t="n">
        <v>0.6675481925871437</v>
      </c>
      <c r="CT44" s="7" t="n">
        <v>0.8867510009190509</v>
      </c>
      <c r="CU44" s="7" t="n">
        <v>0.3933977718687661</v>
      </c>
      <c r="CV44" s="7" t="n">
        <v>0.7399276092377676</v>
      </c>
      <c r="CW44" s="7" t="n">
        <v>0.7302046072273879</v>
      </c>
      <c r="CX44" s="7" t="n">
        <v>0.465362484502392</v>
      </c>
      <c r="CY44" s="7" t="n">
        <v>0.8276217579092174</v>
      </c>
      <c r="CZ44" s="7" t="n">
        <v>0.6106921102055117</v>
      </c>
      <c r="DA44" s="7" t="n">
        <v>0.916706952876896</v>
      </c>
      <c r="DB44" s="7" t="n">
        <v>0.8228678592385289</v>
      </c>
      <c r="DC44" s="7" t="n">
        <v>0.4613107169934473</v>
      </c>
      <c r="DD44" s="7" t="n">
        <v>0.4682868260257781</v>
      </c>
      <c r="DE44" s="7" t="n">
        <v>0.6722617117252053</v>
      </c>
      <c r="DF44" s="7" t="n">
        <v>0.4689519290820252</v>
      </c>
      <c r="DG44" s="7" t="n">
        <v>0.4817304460665823</v>
      </c>
      <c r="DH44" s="7" t="n">
        <v>0.7435707617034941</v>
      </c>
      <c r="DI44" s="7" t="n">
        <v>-0.01425063668452931</v>
      </c>
      <c r="DJ44" s="7" t="n">
        <v>0.6194422607610344</v>
      </c>
      <c r="DK44" s="7" t="n">
        <v>0.7408958616065455</v>
      </c>
      <c r="DL44" s="7" t="n">
        <v>0.2632160786652398</v>
      </c>
      <c r="DM44" s="7" t="n">
        <v>0.6328746885085699</v>
      </c>
      <c r="DN44" s="7" t="n">
        <v>0.6898943443622271</v>
      </c>
      <c r="DO44" s="7" t="n">
        <v>0.8081835421752899</v>
      </c>
      <c r="DP44" s="7" t="n">
        <v>0.7763852380664822</v>
      </c>
      <c r="DQ44" s="7" t="n">
        <v>0.6481463925668038</v>
      </c>
      <c r="DR44" s="7" t="n">
        <v>0.7301085891190244</v>
      </c>
      <c r="DS44" s="7" t="n">
        <v>0.1130696706258074</v>
      </c>
      <c r="DT44" s="7" t="n">
        <v>0.1010812629701256</v>
      </c>
      <c r="DU44" s="7" t="n">
        <v>0.4458743567374983</v>
      </c>
      <c r="DV44" s="7" t="n">
        <v>0.6418633467083481</v>
      </c>
      <c r="DW44" s="7" t="n">
        <v>0.6149869399809217</v>
      </c>
      <c r="DX44" s="7" t="n">
        <v>-0.130609983526164</v>
      </c>
      <c r="DY44" s="7" t="n">
        <v>0.6541252729588388</v>
      </c>
      <c r="DZ44" s="7" t="n">
        <v>0.6352222984981872</v>
      </c>
      <c r="EA44" s="7" t="n">
        <v>-0.02562616554966121</v>
      </c>
      <c r="EB44" s="7" t="n">
        <v>0.7357324659887842</v>
      </c>
      <c r="EC44" s="7" t="n">
        <v>0.4863046743803389</v>
      </c>
      <c r="ED44" s="7" t="n">
        <v>-0.03697679947077766</v>
      </c>
      <c r="EE44" s="7" t="n">
        <v>0.1583828142301177</v>
      </c>
      <c r="EF44" s="7" t="n">
        <v>0.7297547255393323</v>
      </c>
      <c r="EG44" s="7" t="n">
        <v>0.3885576664087924</v>
      </c>
      <c r="EH44" s="7" t="n">
        <v>0.017427449709069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0.7589533194797783</v>
      </c>
      <c r="D45" s="7" t="n">
        <v>0.7320058455638487</v>
      </c>
      <c r="E45" s="7" t="n">
        <v>0.3988256352782528</v>
      </c>
      <c r="F45" s="7" t="n">
        <v>0.5624640068154555</v>
      </c>
      <c r="G45" s="7" t="n">
        <v>0.2240470657170775</v>
      </c>
      <c r="H45" s="7" t="n">
        <v>0.48737215802794</v>
      </c>
      <c r="I45" s="7" t="n">
        <v>0.5457275289955713</v>
      </c>
      <c r="J45" s="7" t="n">
        <v>0.387816802895347</v>
      </c>
      <c r="K45" s="7" t="n">
        <v>0.7738259630840847</v>
      </c>
      <c r="L45" s="7" t="n">
        <v>0.2132145390198917</v>
      </c>
      <c r="M45" s="7" t="n">
        <v>0.3952399240696972</v>
      </c>
      <c r="N45" s="7" t="n">
        <v>0.5504515945868333</v>
      </c>
      <c r="O45" s="7" t="n">
        <v>0.3133168641760841</v>
      </c>
      <c r="P45" s="7" t="n">
        <v>0.5653327990323138</v>
      </c>
      <c r="Q45" s="7" t="n">
        <v>0.6612526895061862</v>
      </c>
      <c r="R45" s="7" t="n">
        <v>0.7421247121045312</v>
      </c>
      <c r="S45" s="7" t="n">
        <v>0.4896625388052175</v>
      </c>
      <c r="T45" s="7" t="n">
        <v>0.6735695815924799</v>
      </c>
      <c r="U45" s="7" t="n">
        <v>0.4841710078884133</v>
      </c>
      <c r="V45" s="7" t="n">
        <v>0.7506818898352856</v>
      </c>
      <c r="W45" s="7" t="n">
        <v>0.791465112291808</v>
      </c>
      <c r="X45" s="7" t="n">
        <v>0.8217120278766347</v>
      </c>
      <c r="Y45" s="7" t="n">
        <v>0.8236334825751943</v>
      </c>
      <c r="Z45" s="7" t="n">
        <v>0.3576625708758147</v>
      </c>
      <c r="AA45" s="7" t="n">
        <v>0.5441152101217166</v>
      </c>
      <c r="AB45" s="7" t="n">
        <v>0.3541942197502281</v>
      </c>
      <c r="AC45" s="7" t="n">
        <v>0.4821915941868509</v>
      </c>
      <c r="AD45" s="7" t="n">
        <v>0.4004181128248114</v>
      </c>
      <c r="AE45" s="7" t="n">
        <v>0.6025439273667429</v>
      </c>
      <c r="AF45" s="7" t="n">
        <v>0.4757922981229941</v>
      </c>
      <c r="AG45" s="7" t="n">
        <v>0.9540169947517291</v>
      </c>
      <c r="AH45" s="7" t="n">
        <v>0.383660753587291</v>
      </c>
      <c r="AI45" s="7" t="n">
        <v>0.7593868539785024</v>
      </c>
      <c r="AJ45" s="7" t="n">
        <v>0.6961585946326146</v>
      </c>
      <c r="AK45" s="7" t="n">
        <v>0.6854564793617859</v>
      </c>
      <c r="AL45" s="7" t="n">
        <v>0.7089614090713138</v>
      </c>
      <c r="AM45" s="7" t="n">
        <v>0.6221799486722854</v>
      </c>
      <c r="AN45" s="7" t="n">
        <v>0.8148653581858142</v>
      </c>
      <c r="AO45" s="7" t="n">
        <v>0.5039524988562728</v>
      </c>
      <c r="AP45" s="7" t="n">
        <v>0.6102659566915686</v>
      </c>
      <c r="AQ45" s="7" t="n">
        <v>0.3382582128339748</v>
      </c>
      <c r="AR45" s="7" t="n">
        <v>0.4427569294643656</v>
      </c>
      <c r="AS45" s="7" t="n">
        <v>0.727398095689643</v>
      </c>
      <c r="AT45" s="7" t="n">
        <v>1</v>
      </c>
      <c r="AU45" s="7" t="n">
        <v>0.7678123588632352</v>
      </c>
      <c r="AV45" s="7" t="n">
        <v>0.6025438219277771</v>
      </c>
      <c r="AW45" s="7" t="n">
        <v>0.5574929869770159</v>
      </c>
      <c r="AX45" s="7" t="n">
        <v>0.4973541456302971</v>
      </c>
      <c r="AY45" s="7" t="n">
        <v>0.4021036723728598</v>
      </c>
      <c r="AZ45" s="7" t="n">
        <v>0.4735758509064298</v>
      </c>
      <c r="BA45" s="7" t="n">
        <v>0.6179446751793785</v>
      </c>
      <c r="BB45" s="7" t="n">
        <v>0.8593551779493749</v>
      </c>
      <c r="BC45" s="7" t="n">
        <v>-0.07693515027455125</v>
      </c>
      <c r="BD45" s="7" t="n">
        <v>0.5089939183734891</v>
      </c>
      <c r="BE45" s="7" t="n">
        <v>0.5689771591687584</v>
      </c>
      <c r="BF45" s="7" t="n">
        <v>0.6559245780765208</v>
      </c>
      <c r="BG45" s="7" t="n">
        <v>0.5774011508339506</v>
      </c>
      <c r="BH45" s="7" t="n">
        <v>0.6376076894357031</v>
      </c>
      <c r="BI45" s="7" t="n">
        <v>0.7285802059720278</v>
      </c>
      <c r="BJ45" s="7" t="n">
        <v>0.5919935410661381</v>
      </c>
      <c r="BK45" s="7" t="n">
        <v>0.4721231140931054</v>
      </c>
      <c r="BL45" s="7" t="n">
        <v>0.6538470932862531</v>
      </c>
      <c r="BM45" s="7" t="n">
        <v>0.6559180706631869</v>
      </c>
      <c r="BN45" s="7" t="n">
        <v>0.7327487050541879</v>
      </c>
      <c r="BO45" s="7" t="n">
        <v>0.6432488160416252</v>
      </c>
      <c r="BP45" s="7" t="n">
        <v>0.4114073137659336</v>
      </c>
      <c r="BQ45" s="7" t="n">
        <v>0.5156075516042899</v>
      </c>
      <c r="BR45" s="7" t="n">
        <v>0.5467356772041748</v>
      </c>
      <c r="BS45" s="7" t="n">
        <v>0.5995435681475012</v>
      </c>
      <c r="BT45" s="7" t="n">
        <v>0.4086569350085595</v>
      </c>
      <c r="BU45" s="7" t="n">
        <v>0.3643726126875203</v>
      </c>
      <c r="BV45" s="7" t="n">
        <v>0.6209390138622826</v>
      </c>
      <c r="BW45" s="7" t="n">
        <v>0.3564097602562531</v>
      </c>
      <c r="BX45" s="7" t="n">
        <v>0.2041792652898085</v>
      </c>
      <c r="BY45" s="7" t="n">
        <v>0.3796789309751918</v>
      </c>
      <c r="BZ45" s="7" t="n">
        <v>0.3344644595566071</v>
      </c>
      <c r="CA45" s="7" t="n">
        <v>0.3500996782525916</v>
      </c>
      <c r="CB45" s="7" t="n">
        <v>0.3989900057889265</v>
      </c>
      <c r="CC45" s="7" t="n">
        <v>0.4738027797042463</v>
      </c>
      <c r="CD45" s="7" t="n">
        <v>0.4949633924391979</v>
      </c>
      <c r="CE45" s="7" t="n">
        <v>0.860225523042335</v>
      </c>
      <c r="CF45" s="7" t="n">
        <v>0.6154133276311214</v>
      </c>
      <c r="CG45" s="7" t="n">
        <v>0.0254001990173956</v>
      </c>
      <c r="CH45" s="7" t="n">
        <v>0.7423561141027645</v>
      </c>
      <c r="CI45" s="7" t="n">
        <v>0.4463028460949796</v>
      </c>
      <c r="CJ45" s="7" t="n">
        <v>0.3430615315572034</v>
      </c>
      <c r="CK45" s="7" t="n">
        <v>0.3845565817738845</v>
      </c>
      <c r="CL45" s="7" t="n">
        <v>0.4596629675583566</v>
      </c>
      <c r="CM45" s="7" t="n">
        <v>0.4925280743453442</v>
      </c>
      <c r="CN45" s="7" t="n">
        <v>0.3250452524218821</v>
      </c>
      <c r="CO45" s="7" t="n">
        <v>0.9036727209276715</v>
      </c>
      <c r="CP45" s="7" t="n">
        <v>0.2410761028557695</v>
      </c>
      <c r="CQ45" s="7" t="n">
        <v>0.3436104252219196</v>
      </c>
      <c r="CR45" s="7" t="n">
        <v>0.2056075901906988</v>
      </c>
      <c r="CS45" s="7" t="n">
        <v>0.402831223757025</v>
      </c>
      <c r="CT45" s="7" t="n">
        <v>0.5775276212326678</v>
      </c>
      <c r="CU45" s="7" t="n">
        <v>0.1958929112025135</v>
      </c>
      <c r="CV45" s="7" t="n">
        <v>0.615815898514065</v>
      </c>
      <c r="CW45" s="7" t="n">
        <v>0.2934806963671425</v>
      </c>
      <c r="CX45" s="7" t="n">
        <v>0.3454783917682933</v>
      </c>
      <c r="CY45" s="7" t="n">
        <v>0.5806807160515856</v>
      </c>
      <c r="CZ45" s="7" t="n">
        <v>0.4825425890958948</v>
      </c>
      <c r="DA45" s="7" t="n">
        <v>0.6471512795827461</v>
      </c>
      <c r="DB45" s="7" t="n">
        <v>0.9094197915697403</v>
      </c>
      <c r="DC45" s="7" t="n">
        <v>0.4340318790548918</v>
      </c>
      <c r="DD45" s="7" t="n">
        <v>0.7209394993442227</v>
      </c>
      <c r="DE45" s="7" t="n">
        <v>0.8814771606619903</v>
      </c>
      <c r="DF45" s="7" t="n">
        <v>0.6449357617513778</v>
      </c>
      <c r="DG45" s="7" t="n">
        <v>0.3831739703294853</v>
      </c>
      <c r="DH45" s="7" t="n">
        <v>0.6645080244758409</v>
      </c>
      <c r="DI45" s="7" t="n">
        <v>0.2557874168396024</v>
      </c>
      <c r="DJ45" s="7" t="n">
        <v>0.6681013977390889</v>
      </c>
      <c r="DK45" s="7" t="n">
        <v>0.5353272267613971</v>
      </c>
      <c r="DL45" s="7" t="n">
        <v>0.6207448011120741</v>
      </c>
      <c r="DM45" s="7" t="n">
        <v>0.4700777690694236</v>
      </c>
      <c r="DN45" s="7" t="n">
        <v>0.5668799588149679</v>
      </c>
      <c r="DO45" s="7" t="n">
        <v>0.5805971776327146</v>
      </c>
      <c r="DP45" s="7" t="n">
        <v>0.8307370605218996</v>
      </c>
      <c r="DQ45" s="7" t="n">
        <v>0.482282010067366</v>
      </c>
      <c r="DR45" s="7" t="n">
        <v>0.4577852549751745</v>
      </c>
      <c r="DS45" s="7" t="n">
        <v>0.4490024873716186</v>
      </c>
      <c r="DT45" s="7" t="n">
        <v>0.3110154486266935</v>
      </c>
      <c r="DU45" s="7" t="n">
        <v>0.6514307574997127</v>
      </c>
      <c r="DV45" s="7" t="n">
        <v>0.4769813546164448</v>
      </c>
      <c r="DW45" s="7" t="n">
        <v>0.5516872048070237</v>
      </c>
      <c r="DX45" s="7" t="n">
        <v>-0.07803101408384937</v>
      </c>
      <c r="DY45" s="7" t="n">
        <v>0.5197420591144196</v>
      </c>
      <c r="DZ45" s="7" t="n">
        <v>0.4773897333178232</v>
      </c>
      <c r="EA45" s="7" t="n">
        <v>0.2762332368443483</v>
      </c>
      <c r="EB45" s="7" t="n">
        <v>0.4567193140652998</v>
      </c>
      <c r="EC45" s="7" t="n">
        <v>0.5586627468398361</v>
      </c>
      <c r="ED45" s="7" t="n">
        <v>0.1209872257197816</v>
      </c>
      <c r="EE45" s="7" t="n">
        <v>0.5147728600928128</v>
      </c>
      <c r="EF45" s="7" t="n">
        <v>0.6090371500876985</v>
      </c>
      <c r="EG45" s="7" t="n">
        <v>0.1835071168109934</v>
      </c>
      <c r="EH45" s="7" t="n">
        <v>0.2732912164552673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0.7618725468127761</v>
      </c>
      <c r="D46" s="7" t="n">
        <v>0.8033191772555931</v>
      </c>
      <c r="E46" s="7" t="n">
        <v>0.253332057709994</v>
      </c>
      <c r="F46" s="7" t="n">
        <v>0.6829284196875268</v>
      </c>
      <c r="G46" s="7" t="n">
        <v>0.3178921392602718</v>
      </c>
      <c r="H46" s="7" t="n">
        <v>0.5411617625320428</v>
      </c>
      <c r="I46" s="7" t="n">
        <v>0.7431059827785339</v>
      </c>
      <c r="J46" s="7" t="n">
        <v>0.2219155524207577</v>
      </c>
      <c r="K46" s="7" t="n">
        <v>0.9010747494177135</v>
      </c>
      <c r="L46" s="7" t="n">
        <v>0.3832000460271166</v>
      </c>
      <c r="M46" s="7" t="n">
        <v>0.5017890722499591</v>
      </c>
      <c r="N46" s="7" t="n">
        <v>0.6486312510171389</v>
      </c>
      <c r="O46" s="7" t="n">
        <v>0.5000807923709557</v>
      </c>
      <c r="P46" s="7" t="n">
        <v>0.6498743690073576</v>
      </c>
      <c r="Q46" s="7" t="n">
        <v>0.5145577443715958</v>
      </c>
      <c r="R46" s="7" t="n">
        <v>0.6056915835332822</v>
      </c>
      <c r="S46" s="7" t="n">
        <v>0.6025364331768295</v>
      </c>
      <c r="T46" s="7" t="n">
        <v>0.5142189558769887</v>
      </c>
      <c r="U46" s="7" t="n">
        <v>0.3858661374728649</v>
      </c>
      <c r="V46" s="7" t="n">
        <v>0.7052258650753745</v>
      </c>
      <c r="W46" s="7" t="n">
        <v>0.8946376856231524</v>
      </c>
      <c r="X46" s="7" t="n">
        <v>0.8210415124855721</v>
      </c>
      <c r="Y46" s="7" t="n">
        <v>0.9156662281112929</v>
      </c>
      <c r="Z46" s="7" t="n">
        <v>0.510980077997059</v>
      </c>
      <c r="AA46" s="7" t="n">
        <v>0.3746650099650322</v>
      </c>
      <c r="AB46" s="7" t="n">
        <v>0.2018386897316124</v>
      </c>
      <c r="AC46" s="7" t="n">
        <v>0.5761301630932547</v>
      </c>
      <c r="AD46" s="7" t="n">
        <v>0.5185060912929818</v>
      </c>
      <c r="AE46" s="7" t="n">
        <v>0.4800059414266813</v>
      </c>
      <c r="AF46" s="7" t="n">
        <v>0.366839705436342</v>
      </c>
      <c r="AG46" s="7" t="n">
        <v>0.7866563298336294</v>
      </c>
      <c r="AH46" s="7" t="n">
        <v>0.507161273884734</v>
      </c>
      <c r="AI46" s="7" t="n">
        <v>0.9236333510273382</v>
      </c>
      <c r="AJ46" s="7" t="n">
        <v>0.8976344434935272</v>
      </c>
      <c r="AK46" s="7" t="n">
        <v>0.8558833863650753</v>
      </c>
      <c r="AL46" s="7" t="n">
        <v>0.6458965795944488</v>
      </c>
      <c r="AM46" s="7" t="n">
        <v>0.7032901363548246</v>
      </c>
      <c r="AN46" s="7" t="n">
        <v>0.9914677276547219</v>
      </c>
      <c r="AO46" s="7" t="n">
        <v>0.6123764437685796</v>
      </c>
      <c r="AP46" s="7" t="n">
        <v>0.7307416623389098</v>
      </c>
      <c r="AQ46" s="7" t="n">
        <v>0.1768906997327347</v>
      </c>
      <c r="AR46" s="7" t="n">
        <v>0.4935446628207035</v>
      </c>
      <c r="AS46" s="7" t="n">
        <v>0.9204687237477019</v>
      </c>
      <c r="AT46" s="7" t="n">
        <v>0.7678123588632352</v>
      </c>
      <c r="AU46" s="7" t="n">
        <v>1</v>
      </c>
      <c r="AV46" s="7" t="n">
        <v>0.4800058826889692</v>
      </c>
      <c r="AW46" s="7" t="n">
        <v>0.7009871366966796</v>
      </c>
      <c r="AX46" s="7" t="n">
        <v>0.512275944550673</v>
      </c>
      <c r="AY46" s="7" t="n">
        <v>0.4689745628758273</v>
      </c>
      <c r="AZ46" s="7" t="n">
        <v>0.4888849317477811</v>
      </c>
      <c r="BA46" s="7" t="n">
        <v>0.7328212884679682</v>
      </c>
      <c r="BB46" s="7" t="n">
        <v>0.8046404203756996</v>
      </c>
      <c r="BC46" s="7" t="n">
        <v>-0.08935417445022405</v>
      </c>
      <c r="BD46" s="7" t="n">
        <v>0.5562587554361108</v>
      </c>
      <c r="BE46" s="7" t="n">
        <v>0.5984292263277028</v>
      </c>
      <c r="BF46" s="7" t="n">
        <v>0.4695556001860639</v>
      </c>
      <c r="BG46" s="7" t="n">
        <v>0.3245053498126481</v>
      </c>
      <c r="BH46" s="7" t="n">
        <v>0.8139901590433547</v>
      </c>
      <c r="BI46" s="7" t="n">
        <v>0.8657903919455897</v>
      </c>
      <c r="BJ46" s="7" t="n">
        <v>0.545194070882053</v>
      </c>
      <c r="BK46" s="7" t="n">
        <v>0.6278852476076519</v>
      </c>
      <c r="BL46" s="7" t="n">
        <v>0.5069600226025546</v>
      </c>
      <c r="BM46" s="7" t="n">
        <v>0.4529191851938537</v>
      </c>
      <c r="BN46" s="7" t="n">
        <v>0.5798008906345542</v>
      </c>
      <c r="BO46" s="7" t="n">
        <v>0.4611652932097596</v>
      </c>
      <c r="BP46" s="7" t="n">
        <v>0.3868596258196401</v>
      </c>
      <c r="BQ46" s="7" t="n">
        <v>0.6675770438655834</v>
      </c>
      <c r="BR46" s="7" t="n">
        <v>0.7244078765101096</v>
      </c>
      <c r="BS46" s="7" t="n">
        <v>0.7761859946833934</v>
      </c>
      <c r="BT46" s="7" t="n">
        <v>0.3331196089894042</v>
      </c>
      <c r="BU46" s="7" t="n">
        <v>0.6186223672856511</v>
      </c>
      <c r="BV46" s="7" t="n">
        <v>0.7420229067220805</v>
      </c>
      <c r="BW46" s="7" t="n">
        <v>0.5006103811147338</v>
      </c>
      <c r="BX46" s="7" t="n">
        <v>0.2178147914313005</v>
      </c>
      <c r="BY46" s="7" t="n">
        <v>0.4909817338370362</v>
      </c>
      <c r="BZ46" s="7" t="n">
        <v>0.5596720548579163</v>
      </c>
      <c r="CA46" s="7" t="n">
        <v>0.4258851504150544</v>
      </c>
      <c r="CB46" s="7" t="n">
        <v>0.5431953502269772</v>
      </c>
      <c r="CC46" s="7" t="n">
        <v>0.3384488802065814</v>
      </c>
      <c r="CD46" s="7" t="n">
        <v>0.584051113799777</v>
      </c>
      <c r="CE46" s="7" t="n">
        <v>0.8061832933367442</v>
      </c>
      <c r="CF46" s="7" t="n">
        <v>0.4147979484944204</v>
      </c>
      <c r="CG46" s="7" t="n">
        <v>-0.01003988990025651</v>
      </c>
      <c r="CH46" s="7" t="n">
        <v>0.6473959026066076</v>
      </c>
      <c r="CI46" s="7" t="n">
        <v>0.4546817129236602</v>
      </c>
      <c r="CJ46" s="7" t="n">
        <v>0.6117658654686841</v>
      </c>
      <c r="CK46" s="7" t="n">
        <v>0.6369430007141416</v>
      </c>
      <c r="CL46" s="7" t="n">
        <v>0.731194455483535</v>
      </c>
      <c r="CM46" s="7" t="n">
        <v>0.6559259741340233</v>
      </c>
      <c r="CN46" s="7" t="n">
        <v>0.4910580675473529</v>
      </c>
      <c r="CO46" s="7" t="n">
        <v>0.6357680936722591</v>
      </c>
      <c r="CP46" s="7" t="n">
        <v>0.3935081862336172</v>
      </c>
      <c r="CQ46" s="7" t="n">
        <v>0.5848918586785685</v>
      </c>
      <c r="CR46" s="7" t="n">
        <v>0.08543915968422455</v>
      </c>
      <c r="CS46" s="7" t="n">
        <v>0.5148764550935543</v>
      </c>
      <c r="CT46" s="7" t="n">
        <v>0.7876703074874337</v>
      </c>
      <c r="CU46" s="7" t="n">
        <v>0.3653651099190401</v>
      </c>
      <c r="CV46" s="7" t="n">
        <v>0.7342645203338259</v>
      </c>
      <c r="CW46" s="7" t="n">
        <v>0.5771215543900047</v>
      </c>
      <c r="CX46" s="7" t="n">
        <v>0.4947379192307503</v>
      </c>
      <c r="CY46" s="7" t="n">
        <v>0.7553318000764823</v>
      </c>
      <c r="CZ46" s="7" t="n">
        <v>0.4764208700607917</v>
      </c>
      <c r="DA46" s="7" t="n">
        <v>0.8173484456539415</v>
      </c>
      <c r="DB46" s="7" t="n">
        <v>0.7929498229254364</v>
      </c>
      <c r="DC46" s="7" t="n">
        <v>0.4441876513251106</v>
      </c>
      <c r="DD46" s="7" t="n">
        <v>0.5610892843612749</v>
      </c>
      <c r="DE46" s="7" t="n">
        <v>0.802451085882237</v>
      </c>
      <c r="DF46" s="7" t="n">
        <v>0.4992232324479204</v>
      </c>
      <c r="DG46" s="7" t="n">
        <v>0.4331228002401152</v>
      </c>
      <c r="DH46" s="7" t="n">
        <v>0.674660594707335</v>
      </c>
      <c r="DI46" s="7" t="n">
        <v>0.1215007289018575</v>
      </c>
      <c r="DJ46" s="7" t="n">
        <v>0.545274388447509</v>
      </c>
      <c r="DK46" s="7" t="n">
        <v>0.6083839831977363</v>
      </c>
      <c r="DL46" s="7" t="n">
        <v>0.4623287315739921</v>
      </c>
      <c r="DM46" s="7" t="n">
        <v>0.5635238602468287</v>
      </c>
      <c r="DN46" s="7" t="n">
        <v>0.5991451864480372</v>
      </c>
      <c r="DO46" s="7" t="n">
        <v>0.7554306679538372</v>
      </c>
      <c r="DP46" s="7" t="n">
        <v>0.8096879165389659</v>
      </c>
      <c r="DQ46" s="7" t="n">
        <v>0.579613060770812</v>
      </c>
      <c r="DR46" s="7" t="n">
        <v>0.5955021097314638</v>
      </c>
      <c r="DS46" s="7" t="n">
        <v>0.2586176061991626</v>
      </c>
      <c r="DT46" s="7" t="n">
        <v>0.2630112905388159</v>
      </c>
      <c r="DU46" s="7" t="n">
        <v>0.5454024134560669</v>
      </c>
      <c r="DV46" s="7" t="n">
        <v>0.5725032357052023</v>
      </c>
      <c r="DW46" s="7" t="n">
        <v>0.6992753824764256</v>
      </c>
      <c r="DX46" s="7" t="n">
        <v>-0.08942083211438867</v>
      </c>
      <c r="DY46" s="7" t="n">
        <v>0.6782637371744719</v>
      </c>
      <c r="DZ46" s="7" t="n">
        <v>0.5613891398518571</v>
      </c>
      <c r="EA46" s="7" t="n">
        <v>0.1196242550319011</v>
      </c>
      <c r="EB46" s="7" t="n">
        <v>0.5858664181078548</v>
      </c>
      <c r="EC46" s="7" t="n">
        <v>0.5249496215389924</v>
      </c>
      <c r="ED46" s="7" t="n">
        <v>0.09152908383751382</v>
      </c>
      <c r="EE46" s="7" t="n">
        <v>0.3782112894736365</v>
      </c>
      <c r="EF46" s="7" t="n">
        <v>0.6445696622437452</v>
      </c>
      <c r="EG46" s="7" t="n">
        <v>0.3446638978411648</v>
      </c>
      <c r="EH46" s="7" t="n">
        <v>0.2218825722649525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0.6193783719533419</v>
      </c>
      <c r="D47" s="7" t="n">
        <v>0.5927431571418095</v>
      </c>
      <c r="E47" s="7" t="n">
        <v>0.3090249687700174</v>
      </c>
      <c r="F47" s="7" t="n">
        <v>0.4895029735914648</v>
      </c>
      <c r="G47" s="7" t="n">
        <v>0.3096209709084074</v>
      </c>
      <c r="H47" s="7" t="n">
        <v>0.3256000175084807</v>
      </c>
      <c r="I47" s="7" t="n">
        <v>0.3780110225320968</v>
      </c>
      <c r="J47" s="7" t="n">
        <v>0.2981084102891283</v>
      </c>
      <c r="K47" s="7" t="n">
        <v>0.5704886221894732</v>
      </c>
      <c r="L47" s="7" t="n">
        <v>0.1416039456083471</v>
      </c>
      <c r="M47" s="7" t="n">
        <v>0.42502346984813</v>
      </c>
      <c r="N47" s="7" t="n">
        <v>0.5088130140330376</v>
      </c>
      <c r="O47" s="7" t="n">
        <v>0.2812375725492348</v>
      </c>
      <c r="P47" s="7" t="n">
        <v>0.3918630390723122</v>
      </c>
      <c r="Q47" s="7" t="n">
        <v>0.4896674297038319</v>
      </c>
      <c r="R47" s="7" t="n">
        <v>0.6105422696514916</v>
      </c>
      <c r="S47" s="7" t="n">
        <v>0.3529175805925213</v>
      </c>
      <c r="T47" s="7" t="n">
        <v>0.5129138885080972</v>
      </c>
      <c r="U47" s="7" t="n">
        <v>0.377933825743732</v>
      </c>
      <c r="V47" s="7" t="n">
        <v>0.5889370218515583</v>
      </c>
      <c r="W47" s="7" t="n">
        <v>0.568276722441132</v>
      </c>
      <c r="X47" s="7" t="n">
        <v>0.6655110460358671</v>
      </c>
      <c r="Y47" s="7" t="n">
        <v>0.6263002962307522</v>
      </c>
      <c r="Z47" s="7" t="n">
        <v>0.3559019590766095</v>
      </c>
      <c r="AA47" s="7" t="n">
        <v>0.4132690933980157</v>
      </c>
      <c r="AB47" s="7" t="n">
        <v>0.1871433397446314</v>
      </c>
      <c r="AC47" s="7" t="n">
        <v>0.3191646533132529</v>
      </c>
      <c r="AD47" s="7" t="n">
        <v>0.3307567690596926</v>
      </c>
      <c r="AE47" s="7" t="n">
        <v>0.9999999999984365</v>
      </c>
      <c r="AF47" s="7" t="n">
        <v>0.3668651951994343</v>
      </c>
      <c r="AG47" s="7" t="n">
        <v>0.5394182425215035</v>
      </c>
      <c r="AH47" s="7" t="n">
        <v>0.3121224129212481</v>
      </c>
      <c r="AI47" s="7" t="n">
        <v>0.4748887200695397</v>
      </c>
      <c r="AJ47" s="7" t="n">
        <v>0.4380572517035233</v>
      </c>
      <c r="AK47" s="7" t="n">
        <v>0.4854568571397972</v>
      </c>
      <c r="AL47" s="7" t="n">
        <v>0.5448059859541384</v>
      </c>
      <c r="AM47" s="7" t="n">
        <v>0.4395090449905311</v>
      </c>
      <c r="AN47" s="7" t="n">
        <v>0.5190104993200354</v>
      </c>
      <c r="AO47" s="7" t="n">
        <v>0.3522997994747891</v>
      </c>
      <c r="AP47" s="7" t="n">
        <v>0.6122051622428609</v>
      </c>
      <c r="AQ47" s="7" t="n">
        <v>0.2925509588069118</v>
      </c>
      <c r="AR47" s="7" t="n">
        <v>0.3475154020671721</v>
      </c>
      <c r="AS47" s="7" t="n">
        <v>0.4462199188633626</v>
      </c>
      <c r="AT47" s="7" t="n">
        <v>0.6025438219277771</v>
      </c>
      <c r="AU47" s="7" t="n">
        <v>0.4800058826889692</v>
      </c>
      <c r="AV47" s="7" t="n">
        <v>1</v>
      </c>
      <c r="AW47" s="7" t="n">
        <v>0.6135373218853257</v>
      </c>
      <c r="AX47" s="7" t="n">
        <v>0.401510301667992</v>
      </c>
      <c r="AY47" s="7" t="n">
        <v>0.4491962748135591</v>
      </c>
      <c r="AZ47" s="7" t="n">
        <v>0.3776626865288181</v>
      </c>
      <c r="BA47" s="7" t="n">
        <v>0.6280809051244011</v>
      </c>
      <c r="BB47" s="7" t="n">
        <v>0.473286649296796</v>
      </c>
      <c r="BC47" s="7" t="n">
        <v>-0.0163658205058108</v>
      </c>
      <c r="BD47" s="7" t="n">
        <v>0.3910054003034129</v>
      </c>
      <c r="BE47" s="7" t="n">
        <v>0.5128492233015214</v>
      </c>
      <c r="BF47" s="7" t="n">
        <v>0.4241093603629243</v>
      </c>
      <c r="BG47" s="7" t="n">
        <v>0.4192322769167328</v>
      </c>
      <c r="BH47" s="7" t="n">
        <v>0.4926341617692491</v>
      </c>
      <c r="BI47" s="7" t="n">
        <v>0.5435434096657907</v>
      </c>
      <c r="BJ47" s="7" t="n">
        <v>0.6603680386170764</v>
      </c>
      <c r="BK47" s="7" t="n">
        <v>0.4212432907408929</v>
      </c>
      <c r="BL47" s="7" t="n">
        <v>0.5687417855015443</v>
      </c>
      <c r="BM47" s="7" t="n">
        <v>0.3744255789161319</v>
      </c>
      <c r="BN47" s="7" t="n">
        <v>0.6843013622747625</v>
      </c>
      <c r="BO47" s="7" t="n">
        <v>0.5772570023248055</v>
      </c>
      <c r="BP47" s="7" t="n">
        <v>0.2174367739781609</v>
      </c>
      <c r="BQ47" s="7" t="n">
        <v>0.4304772058654667</v>
      </c>
      <c r="BR47" s="7" t="n">
        <v>0.4001385503442715</v>
      </c>
      <c r="BS47" s="7" t="n">
        <v>0.3230913424843688</v>
      </c>
      <c r="BT47" s="7" t="n">
        <v>0.3052984548939385</v>
      </c>
      <c r="BU47" s="7" t="n">
        <v>0.2592912079063799</v>
      </c>
      <c r="BV47" s="7" t="n">
        <v>0.4354974809113127</v>
      </c>
      <c r="BW47" s="7" t="n">
        <v>0.3215377163348471</v>
      </c>
      <c r="BX47" s="7" t="n">
        <v>0.113360370773809</v>
      </c>
      <c r="BY47" s="7" t="n">
        <v>0.3124147494309351</v>
      </c>
      <c r="BZ47" s="7" t="n">
        <v>0.2582315351605592</v>
      </c>
      <c r="CA47" s="7" t="n">
        <v>0.3545503120657081</v>
      </c>
      <c r="CB47" s="7" t="n">
        <v>0.3662797171725672</v>
      </c>
      <c r="CC47" s="7" t="n">
        <v>0.3717884007025484</v>
      </c>
      <c r="CD47" s="7" t="n">
        <v>0.5177276509126474</v>
      </c>
      <c r="CE47" s="7" t="n">
        <v>0.4726838233176717</v>
      </c>
      <c r="CF47" s="7" t="n">
        <v>0.434431106080228</v>
      </c>
      <c r="CG47" s="7" t="n">
        <v>0.08679223244491957</v>
      </c>
      <c r="CH47" s="7" t="n">
        <v>0.510945042259641</v>
      </c>
      <c r="CI47" s="7" t="n">
        <v>0.3764261707405721</v>
      </c>
      <c r="CJ47" s="7" t="n">
        <v>0.2217352007071191</v>
      </c>
      <c r="CK47" s="7" t="n">
        <v>0.1827659832218912</v>
      </c>
      <c r="CL47" s="7" t="n">
        <v>0.3749516339071057</v>
      </c>
      <c r="CM47" s="7" t="n">
        <v>0.2745024126254297</v>
      </c>
      <c r="CN47" s="7" t="n">
        <v>0.280830721937101</v>
      </c>
      <c r="CO47" s="7" t="n">
        <v>0.5548114588642762</v>
      </c>
      <c r="CP47" s="7" t="n">
        <v>0.1697927045630935</v>
      </c>
      <c r="CQ47" s="7" t="n">
        <v>0.1496798737468205</v>
      </c>
      <c r="CR47" s="7" t="n">
        <v>-0.02469743728347668</v>
      </c>
      <c r="CS47" s="7" t="n">
        <v>0.3860175343237676</v>
      </c>
      <c r="CT47" s="7" t="n">
        <v>0.433221211047958</v>
      </c>
      <c r="CU47" s="7" t="n">
        <v>0.1317756868042937</v>
      </c>
      <c r="CV47" s="7" t="n">
        <v>0.6241976876062238</v>
      </c>
      <c r="CW47" s="7" t="n">
        <v>0.1957003981254939</v>
      </c>
      <c r="CX47" s="7" t="n">
        <v>0.2920151947763797</v>
      </c>
      <c r="CY47" s="7" t="n">
        <v>0.3801585154967531</v>
      </c>
      <c r="CZ47" s="7" t="n">
        <v>0.3865655591735622</v>
      </c>
      <c r="DA47" s="7" t="n">
        <v>0.4197035059352022</v>
      </c>
      <c r="DB47" s="7" t="n">
        <v>0.5027040644214429</v>
      </c>
      <c r="DC47" s="7" t="n">
        <v>0.4693616600972836</v>
      </c>
      <c r="DD47" s="7" t="n">
        <v>0.3357322544374552</v>
      </c>
      <c r="DE47" s="7" t="n">
        <v>0.5018476603607741</v>
      </c>
      <c r="DF47" s="7" t="n">
        <v>0.951955310503682</v>
      </c>
      <c r="DG47" s="7" t="n">
        <v>0.4612497445747442</v>
      </c>
      <c r="DH47" s="7" t="n">
        <v>0.436769497279942</v>
      </c>
      <c r="DI47" s="7" t="n">
        <v>0.211754383321742</v>
      </c>
      <c r="DJ47" s="7" t="n">
        <v>0.5220059700929485</v>
      </c>
      <c r="DK47" s="7" t="n">
        <v>0.4158579323166793</v>
      </c>
      <c r="DL47" s="7" t="n">
        <v>0.4154172480676641</v>
      </c>
      <c r="DM47" s="7" t="n">
        <v>0.5092601673263923</v>
      </c>
      <c r="DN47" s="7" t="n">
        <v>0.2853970020632196</v>
      </c>
      <c r="DO47" s="7" t="n">
        <v>0.3325499470515121</v>
      </c>
      <c r="DP47" s="7" t="n">
        <v>0.4474404394081056</v>
      </c>
      <c r="DQ47" s="7" t="n">
        <v>0.5036395389128741</v>
      </c>
      <c r="DR47" s="7" t="n">
        <v>0.4614433756511455</v>
      </c>
      <c r="DS47" s="7" t="n">
        <v>0.3139814584674497</v>
      </c>
      <c r="DT47" s="7" t="n">
        <v>0.1874625704923311</v>
      </c>
      <c r="DU47" s="7" t="n">
        <v>0.5992942525106327</v>
      </c>
      <c r="DV47" s="7" t="n">
        <v>0.5056315407672277</v>
      </c>
      <c r="DW47" s="7" t="n">
        <v>0.2354778763527578</v>
      </c>
      <c r="DX47" s="7" t="n">
        <v>-0.01687670846862216</v>
      </c>
      <c r="DY47" s="7" t="n">
        <v>0.5845420348577882</v>
      </c>
      <c r="DZ47" s="7" t="n">
        <v>0.4898460018420409</v>
      </c>
      <c r="EA47" s="7" t="n">
        <v>0.2328309540140298</v>
      </c>
      <c r="EB47" s="7" t="n">
        <v>0.4482064076237552</v>
      </c>
      <c r="EC47" s="7" t="n">
        <v>0.4826330275761495</v>
      </c>
      <c r="ED47" s="7" t="n">
        <v>0.1079586255297899</v>
      </c>
      <c r="EE47" s="7" t="n">
        <v>0.2644094211032419</v>
      </c>
      <c r="EF47" s="7" t="n">
        <v>0.3437048586216995</v>
      </c>
      <c r="EG47" s="7" t="n">
        <v>0.133221847085569</v>
      </c>
      <c r="EH47" s="7" t="n">
        <v>0.2048771809709118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0.7794722822589949</v>
      </c>
      <c r="D48" s="7" t="n">
        <v>0.7770033522878347</v>
      </c>
      <c r="E48" s="7" t="n">
        <v>0.2585723340077971</v>
      </c>
      <c r="F48" s="7" t="n">
        <v>0.7719130657273566</v>
      </c>
      <c r="G48" s="7" t="n">
        <v>0.6359410684883502</v>
      </c>
      <c r="H48" s="7" t="n">
        <v>0.4171054255361012</v>
      </c>
      <c r="I48" s="7" t="n">
        <v>0.5474601921439618</v>
      </c>
      <c r="J48" s="7" t="n">
        <v>0.2026194880502459</v>
      </c>
      <c r="K48" s="7" t="n">
        <v>0.8041754203355604</v>
      </c>
      <c r="L48" s="7" t="n">
        <v>0.2238956048639062</v>
      </c>
      <c r="M48" s="7" t="n">
        <v>0.4992478375963795</v>
      </c>
      <c r="N48" s="7" t="n">
        <v>0.5769513052350227</v>
      </c>
      <c r="O48" s="7" t="n">
        <v>0.355842892983358</v>
      </c>
      <c r="P48" s="7" t="n">
        <v>0.5314118831136863</v>
      </c>
      <c r="Q48" s="7" t="n">
        <v>0.4624122896311664</v>
      </c>
      <c r="R48" s="7" t="n">
        <v>0.4772187477857452</v>
      </c>
      <c r="S48" s="7" t="n">
        <v>0.449210419405246</v>
      </c>
      <c r="T48" s="7" t="n">
        <v>0.4684169568894658</v>
      </c>
      <c r="U48" s="7" t="n">
        <v>0.372836051069353</v>
      </c>
      <c r="V48" s="7" t="n">
        <v>0.6517137816730018</v>
      </c>
      <c r="W48" s="7" t="n">
        <v>0.758970291594247</v>
      </c>
      <c r="X48" s="7" t="n">
        <v>0.736235953149003</v>
      </c>
      <c r="Y48" s="7" t="n">
        <v>0.818206840485605</v>
      </c>
      <c r="Z48" s="7" t="n">
        <v>0.4211667601218758</v>
      </c>
      <c r="AA48" s="7" t="n">
        <v>0.3252559870395175</v>
      </c>
      <c r="AB48" s="7" t="n">
        <v>0.07481560670833182</v>
      </c>
      <c r="AC48" s="7" t="n">
        <v>0.4545119113957849</v>
      </c>
      <c r="AD48" s="7" t="n">
        <v>0.3891453672892902</v>
      </c>
      <c r="AE48" s="7" t="n">
        <v>0.6135371138196356</v>
      </c>
      <c r="AF48" s="7" t="n">
        <v>0.3957997855828499</v>
      </c>
      <c r="AG48" s="7" t="n">
        <v>0.5528649396649025</v>
      </c>
      <c r="AH48" s="7" t="n">
        <v>0.3708726239375453</v>
      </c>
      <c r="AI48" s="7" t="n">
        <v>0.7074650642357495</v>
      </c>
      <c r="AJ48" s="7" t="n">
        <v>0.6813003160029533</v>
      </c>
      <c r="AK48" s="7" t="n">
        <v>0.7540589811255879</v>
      </c>
      <c r="AL48" s="7" t="n">
        <v>0.5923043853774905</v>
      </c>
      <c r="AM48" s="7" t="n">
        <v>0.5150871605924223</v>
      </c>
      <c r="AN48" s="7" t="n">
        <v>0.7085913000525542</v>
      </c>
      <c r="AO48" s="7" t="n">
        <v>0.459197817275632</v>
      </c>
      <c r="AP48" s="7" t="n">
        <v>0.9809772725279327</v>
      </c>
      <c r="AQ48" s="7" t="n">
        <v>0.2648444202798338</v>
      </c>
      <c r="AR48" s="7" t="n">
        <v>0.3931930540771145</v>
      </c>
      <c r="AS48" s="7" t="n">
        <v>0.6929146731886113</v>
      </c>
      <c r="AT48" s="7" t="n">
        <v>0.5574929869770159</v>
      </c>
      <c r="AU48" s="7" t="n">
        <v>0.7009871366966796</v>
      </c>
      <c r="AV48" s="7" t="n">
        <v>0.6135373218853257</v>
      </c>
      <c r="AW48" s="7" t="n">
        <v>1</v>
      </c>
      <c r="AX48" s="7" t="n">
        <v>0.4577761117093376</v>
      </c>
      <c r="AY48" s="7" t="n">
        <v>0.4777798837574648</v>
      </c>
      <c r="AZ48" s="7" t="n">
        <v>0.4321214200900906</v>
      </c>
      <c r="BA48" s="7" t="n">
        <v>0.9804469892550124</v>
      </c>
      <c r="BB48" s="7" t="n">
        <v>0.6044659699811935</v>
      </c>
      <c r="BC48" s="7" t="n">
        <v>0.08479086917282373</v>
      </c>
      <c r="BD48" s="7" t="n">
        <v>0.4082510193611375</v>
      </c>
      <c r="BE48" s="7" t="n">
        <v>0.5414475441775587</v>
      </c>
      <c r="BF48" s="7" t="n">
        <v>0.3947065210276287</v>
      </c>
      <c r="BG48" s="7" t="n">
        <v>0.1954303323442562</v>
      </c>
      <c r="BH48" s="7" t="n">
        <v>0.7309449279470752</v>
      </c>
      <c r="BI48" s="7" t="n">
        <v>0.7721152760917473</v>
      </c>
      <c r="BJ48" s="7" t="n">
        <v>0.6507138325661705</v>
      </c>
      <c r="BK48" s="7" t="n">
        <v>0.6486977168016278</v>
      </c>
      <c r="BL48" s="7" t="n">
        <v>0.4111132027979951</v>
      </c>
      <c r="BM48" s="7" t="n">
        <v>0.3366159146007185</v>
      </c>
      <c r="BN48" s="7" t="n">
        <v>0.6118494577035319</v>
      </c>
      <c r="BO48" s="7" t="n">
        <v>0.517714725830242</v>
      </c>
      <c r="BP48" s="7" t="n">
        <v>0.2746000009906562</v>
      </c>
      <c r="BQ48" s="7" t="n">
        <v>0.6252586318226035</v>
      </c>
      <c r="BR48" s="7" t="n">
        <v>0.5249827633428378</v>
      </c>
      <c r="BS48" s="7" t="n">
        <v>0.533068262803931</v>
      </c>
      <c r="BT48" s="7" t="n">
        <v>0.3757424939038796</v>
      </c>
      <c r="BU48" s="7" t="n">
        <v>0.3866481247732595</v>
      </c>
      <c r="BV48" s="7" t="n">
        <v>0.5393732510578115</v>
      </c>
      <c r="BW48" s="7" t="n">
        <v>0.4138427911146078</v>
      </c>
      <c r="BX48" s="7" t="n">
        <v>0.2165739847407095</v>
      </c>
      <c r="BY48" s="7" t="n">
        <v>0.3954377466778247</v>
      </c>
      <c r="BZ48" s="7" t="n">
        <v>0.3981376234115669</v>
      </c>
      <c r="CA48" s="7" t="n">
        <v>0.3829672947398477</v>
      </c>
      <c r="CB48" s="7" t="n">
        <v>0.5038387179132037</v>
      </c>
      <c r="CC48" s="7" t="n">
        <v>0.3182577361648177</v>
      </c>
      <c r="CD48" s="7" t="n">
        <v>0.7661997774001448</v>
      </c>
      <c r="CE48" s="7" t="n">
        <v>0.6048393485404393</v>
      </c>
      <c r="CF48" s="7" t="n">
        <v>0.3031310194031198</v>
      </c>
      <c r="CG48" s="7" t="n">
        <v>0.2176001987433191</v>
      </c>
      <c r="CH48" s="7" t="n">
        <v>0.4641678507487571</v>
      </c>
      <c r="CI48" s="7" t="n">
        <v>0.3936622701900014</v>
      </c>
      <c r="CJ48" s="7" t="n">
        <v>0.3635757656963703</v>
      </c>
      <c r="CK48" s="7" t="n">
        <v>0.2943883348614539</v>
      </c>
      <c r="CL48" s="7" t="n">
        <v>0.5222170021239799</v>
      </c>
      <c r="CM48" s="7" t="n">
        <v>0.4509111053951477</v>
      </c>
      <c r="CN48" s="7" t="n">
        <v>0.3496932146471382</v>
      </c>
      <c r="CO48" s="7" t="n">
        <v>0.4023253615825453</v>
      </c>
      <c r="CP48" s="7" t="n">
        <v>0.2254701711357427</v>
      </c>
      <c r="CQ48" s="7" t="n">
        <v>0.2543690014259619</v>
      </c>
      <c r="CR48" s="7" t="n">
        <v>-0.03517671254446499</v>
      </c>
      <c r="CS48" s="7" t="n">
        <v>0.5200567199392347</v>
      </c>
      <c r="CT48" s="7" t="n">
        <v>0.5772917899467858</v>
      </c>
      <c r="CU48" s="7" t="n">
        <v>0.2034564710275974</v>
      </c>
      <c r="CV48" s="7" t="n">
        <v>0.9813815243013736</v>
      </c>
      <c r="CW48" s="7" t="n">
        <v>0.4127196837018757</v>
      </c>
      <c r="CX48" s="7" t="n">
        <v>0.3551241975607425</v>
      </c>
      <c r="CY48" s="7" t="n">
        <v>0.5260041865471936</v>
      </c>
      <c r="CZ48" s="7" t="n">
        <v>0.4266103161641019</v>
      </c>
      <c r="DA48" s="7" t="n">
        <v>0.5315593187563579</v>
      </c>
      <c r="DB48" s="7" t="n">
        <v>0.5879906710131895</v>
      </c>
      <c r="DC48" s="7" t="n">
        <v>0.4957113797746647</v>
      </c>
      <c r="DD48" s="7" t="n">
        <v>0.3131211389172678</v>
      </c>
      <c r="DE48" s="7" t="n">
        <v>0.5678146301599452</v>
      </c>
      <c r="DF48" s="7" t="n">
        <v>0.6426065387638772</v>
      </c>
      <c r="DG48" s="7" t="n">
        <v>0.4956104868279347</v>
      </c>
      <c r="DH48" s="7" t="n">
        <v>0.5210285050923694</v>
      </c>
      <c r="DI48" s="7" t="n">
        <v>0.2014348380765828</v>
      </c>
      <c r="DJ48" s="7" t="n">
        <v>0.5278699187942867</v>
      </c>
      <c r="DK48" s="7" t="n">
        <v>0.4839729649980948</v>
      </c>
      <c r="DL48" s="7" t="n">
        <v>0.3466089937974491</v>
      </c>
      <c r="DM48" s="7" t="n">
        <v>0.5645785088138908</v>
      </c>
      <c r="DN48" s="7" t="n">
        <v>0.4703995315950034</v>
      </c>
      <c r="DO48" s="7" t="n">
        <v>0.4804558152757141</v>
      </c>
      <c r="DP48" s="7" t="n">
        <v>0.6039713674927497</v>
      </c>
      <c r="DQ48" s="7" t="n">
        <v>0.5699272467325961</v>
      </c>
      <c r="DR48" s="7" t="n">
        <v>0.5707498962915534</v>
      </c>
      <c r="DS48" s="7" t="n">
        <v>0.2635587077595472</v>
      </c>
      <c r="DT48" s="7" t="n">
        <v>0.2412905337125943</v>
      </c>
      <c r="DU48" s="7" t="n">
        <v>0.5546644541537683</v>
      </c>
      <c r="DV48" s="7" t="n">
        <v>0.5647112505059896</v>
      </c>
      <c r="DW48" s="7" t="n">
        <v>0.4062309290015451</v>
      </c>
      <c r="DX48" s="7" t="n">
        <v>0.08280738818472326</v>
      </c>
      <c r="DY48" s="7" t="n">
        <v>0.9928482888998584</v>
      </c>
      <c r="DZ48" s="7" t="n">
        <v>0.5634535023075827</v>
      </c>
      <c r="EA48" s="7" t="n">
        <v>0.2100833123725993</v>
      </c>
      <c r="EB48" s="7" t="n">
        <v>0.642609998802563</v>
      </c>
      <c r="EC48" s="7" t="n">
        <v>0.4781839860080508</v>
      </c>
      <c r="ED48" s="7" t="n">
        <v>0.1786947102802929</v>
      </c>
      <c r="EE48" s="7" t="n">
        <v>0.1964920757281478</v>
      </c>
      <c r="EF48" s="7" t="n">
        <v>0.5045285702299691</v>
      </c>
      <c r="EG48" s="7" t="n">
        <v>0.2100524813774187</v>
      </c>
      <c r="EH48" s="7" t="n">
        <v>0.2049966584776623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0.4899761946371977</v>
      </c>
      <c r="D49" s="7" t="n">
        <v>0.4397550613312597</v>
      </c>
      <c r="E49" s="7" t="n">
        <v>-0.1353635421233383</v>
      </c>
      <c r="F49" s="7" t="n">
        <v>0.2311623950909599</v>
      </c>
      <c r="G49" s="7" t="n">
        <v>0.025231025408172</v>
      </c>
      <c r="H49" s="7" t="n">
        <v>0.06857808354692485</v>
      </c>
      <c r="I49" s="7" t="n">
        <v>0.2386296790664378</v>
      </c>
      <c r="J49" s="7" t="n">
        <v>-0.163662056044819</v>
      </c>
      <c r="K49" s="7" t="n">
        <v>0.4539086161429882</v>
      </c>
      <c r="L49" s="7" t="n">
        <v>0.1728260937588572</v>
      </c>
      <c r="M49" s="7" t="n">
        <v>0.5951607664338728</v>
      </c>
      <c r="N49" s="7" t="n">
        <v>0.6327508998240564</v>
      </c>
      <c r="O49" s="7" t="n">
        <v>0.5289218697428081</v>
      </c>
      <c r="P49" s="7" t="n">
        <v>0.6390214930294421</v>
      </c>
      <c r="Q49" s="7" t="n">
        <v>0.2992812857241852</v>
      </c>
      <c r="R49" s="7" t="n">
        <v>0.389667636554771</v>
      </c>
      <c r="S49" s="7" t="n">
        <v>0.0621047256176413</v>
      </c>
      <c r="T49" s="7" t="n">
        <v>0.2989088333964681</v>
      </c>
      <c r="U49" s="7" t="n">
        <v>-0.003400724121570302</v>
      </c>
      <c r="V49" s="7" t="n">
        <v>0.7105397733906983</v>
      </c>
      <c r="W49" s="7" t="n">
        <v>0.4294450377385311</v>
      </c>
      <c r="X49" s="7" t="n">
        <v>0.6959491334638612</v>
      </c>
      <c r="Y49" s="7" t="n">
        <v>0.5517059052748207</v>
      </c>
      <c r="Z49" s="7" t="n">
        <v>0.2251731698093601</v>
      </c>
      <c r="AA49" s="7" t="n">
        <v>-0.03168881803826785</v>
      </c>
      <c r="AB49" s="7" t="n">
        <v>-0.03056864190937135</v>
      </c>
      <c r="AC49" s="7" t="n">
        <v>0.05523029017150852</v>
      </c>
      <c r="AD49" s="7" t="n">
        <v>0.2269723478850561</v>
      </c>
      <c r="AE49" s="7" t="n">
        <v>0.4015102904368777</v>
      </c>
      <c r="AF49" s="7" t="n">
        <v>0.1402936275884518</v>
      </c>
      <c r="AG49" s="7" t="n">
        <v>0.4511857124101039</v>
      </c>
      <c r="AH49" s="7" t="n">
        <v>0.2177488651708468</v>
      </c>
      <c r="AI49" s="7" t="n">
        <v>0.6530087853274851</v>
      </c>
      <c r="AJ49" s="7" t="n">
        <v>0.6542683307536051</v>
      </c>
      <c r="AK49" s="7" t="n">
        <v>0.6786138662137506</v>
      </c>
      <c r="AL49" s="7" t="n">
        <v>0.6825097502344863</v>
      </c>
      <c r="AM49" s="7" t="n">
        <v>0.1644533751934821</v>
      </c>
      <c r="AN49" s="7" t="n">
        <v>0.5386558771494813</v>
      </c>
      <c r="AO49" s="7" t="n">
        <v>0.07811142152146343</v>
      </c>
      <c r="AP49" s="7" t="n">
        <v>0.5136950092547349</v>
      </c>
      <c r="AQ49" s="7" t="n">
        <v>0.1609819490720034</v>
      </c>
      <c r="AR49" s="7" t="n">
        <v>0.3400430970603854</v>
      </c>
      <c r="AS49" s="7" t="n">
        <v>0.6306584186211667</v>
      </c>
      <c r="AT49" s="7" t="n">
        <v>0.4973541456302971</v>
      </c>
      <c r="AU49" s="7" t="n">
        <v>0.512275944550673</v>
      </c>
      <c r="AV49" s="7" t="n">
        <v>0.401510301667992</v>
      </c>
      <c r="AW49" s="7" t="n">
        <v>0.4577761117093376</v>
      </c>
      <c r="AX49" s="7" t="n">
        <v>1</v>
      </c>
      <c r="AY49" s="7" t="n">
        <v>0.4370661226895849</v>
      </c>
      <c r="AZ49" s="7" t="n">
        <v>0.9850749995780375</v>
      </c>
      <c r="BA49" s="7" t="n">
        <v>0.5302212730219041</v>
      </c>
      <c r="BB49" s="7" t="n">
        <v>0.4971586605526482</v>
      </c>
      <c r="BC49" s="7" t="n">
        <v>-0.2855219827750238</v>
      </c>
      <c r="BD49" s="7" t="n">
        <v>0.06192697881987515</v>
      </c>
      <c r="BE49" s="7" t="n">
        <v>0.454595877883267</v>
      </c>
      <c r="BF49" s="7" t="n">
        <v>0.2311398447182776</v>
      </c>
      <c r="BG49" s="7" t="n">
        <v>0.0352853803418425</v>
      </c>
      <c r="BH49" s="7" t="n">
        <v>0.2739077157818466</v>
      </c>
      <c r="BI49" s="7" t="n">
        <v>0.3562582329241043</v>
      </c>
      <c r="BJ49" s="7" t="n">
        <v>0.5069227970128898</v>
      </c>
      <c r="BK49" s="7" t="n">
        <v>0.6380926025995591</v>
      </c>
      <c r="BL49" s="7" t="n">
        <v>0.2349207515192312</v>
      </c>
      <c r="BM49" s="7" t="n">
        <v>0.2201456593141914</v>
      </c>
      <c r="BN49" s="7" t="n">
        <v>0.4715735063191698</v>
      </c>
      <c r="BO49" s="7" t="n">
        <v>0.3068980550665663</v>
      </c>
      <c r="BP49" s="7" t="n">
        <v>0.03506225491276318</v>
      </c>
      <c r="BQ49" s="7" t="n">
        <v>0.6448468721894856</v>
      </c>
      <c r="BR49" s="7" t="n">
        <v>0.6701957695231193</v>
      </c>
      <c r="BS49" s="7" t="n">
        <v>0.3545578545153603</v>
      </c>
      <c r="BT49" s="7" t="n">
        <v>0.1213309642623435</v>
      </c>
      <c r="BU49" s="7" t="n">
        <v>0.5313176855685711</v>
      </c>
      <c r="BV49" s="7" t="n">
        <v>0.5948945877697221</v>
      </c>
      <c r="BW49" s="7" t="n">
        <v>0.2542145999395409</v>
      </c>
      <c r="BX49" s="7" t="n">
        <v>-0.1961100740291578</v>
      </c>
      <c r="BY49" s="7" t="n">
        <v>0.2642197101883493</v>
      </c>
      <c r="BZ49" s="7" t="n">
        <v>0.5395889307417416</v>
      </c>
      <c r="CA49" s="7" t="n">
        <v>0.3998963615871886</v>
      </c>
      <c r="CB49" s="7" t="n">
        <v>0.5804770667433526</v>
      </c>
      <c r="CC49" s="7" t="n">
        <v>-0.1103084584793729</v>
      </c>
      <c r="CD49" s="7" t="n">
        <v>0.6263827939713116</v>
      </c>
      <c r="CE49" s="7" t="n">
        <v>0.4964158107581131</v>
      </c>
      <c r="CF49" s="7" t="n">
        <v>0.1777801220151401</v>
      </c>
      <c r="CG49" s="7" t="n">
        <v>-0.2916021208574713</v>
      </c>
      <c r="CH49" s="7" t="n">
        <v>0.1585288043796234</v>
      </c>
      <c r="CI49" s="7" t="n">
        <v>0.9747105245662799</v>
      </c>
      <c r="CJ49" s="7" t="n">
        <v>0.5108871668235739</v>
      </c>
      <c r="CK49" s="7" t="n">
        <v>0.539561944379674</v>
      </c>
      <c r="CL49" s="7" t="n">
        <v>0.6048889643019666</v>
      </c>
      <c r="CM49" s="7" t="n">
        <v>0.06026730251315538</v>
      </c>
      <c r="CN49" s="7" t="n">
        <v>0.2182909523120324</v>
      </c>
      <c r="CO49" s="7" t="n">
        <v>0.4029287461687832</v>
      </c>
      <c r="CP49" s="7" t="n">
        <v>0.1636980712267271</v>
      </c>
      <c r="CQ49" s="7" t="n">
        <v>0.5071821818407601</v>
      </c>
      <c r="CR49" s="7" t="n">
        <v>-0.0493056550267401</v>
      </c>
      <c r="CS49" s="7" t="n">
        <v>0.6094634504961174</v>
      </c>
      <c r="CT49" s="7" t="n">
        <v>0.6313900001916063</v>
      </c>
      <c r="CU49" s="7" t="n">
        <v>0.1202617529819338</v>
      </c>
      <c r="CV49" s="7" t="n">
        <v>0.5220418554860472</v>
      </c>
      <c r="CW49" s="7" t="n">
        <v>0.4933282642683562</v>
      </c>
      <c r="CX49" s="7" t="n">
        <v>0.2051404461086331</v>
      </c>
      <c r="CY49" s="7" t="n">
        <v>0.6505363506486501</v>
      </c>
      <c r="CZ49" s="7" t="n">
        <v>0.9862537816940297</v>
      </c>
      <c r="DA49" s="7" t="n">
        <v>0.6306741112478781</v>
      </c>
      <c r="DB49" s="7" t="n">
        <v>0.5859755174675914</v>
      </c>
      <c r="DC49" s="7" t="n">
        <v>0.5630096326464028</v>
      </c>
      <c r="DD49" s="7" t="n">
        <v>0.4032615707153948</v>
      </c>
      <c r="DE49" s="7" t="n">
        <v>0.3754981044752091</v>
      </c>
      <c r="DF49" s="7" t="n">
        <v>0.4069781865679567</v>
      </c>
      <c r="DG49" s="7" t="n">
        <v>0.5578015831392351</v>
      </c>
      <c r="DH49" s="7" t="n">
        <v>0.6325908619749471</v>
      </c>
      <c r="DI49" s="7" t="n">
        <v>0.09170439123027796</v>
      </c>
      <c r="DJ49" s="7" t="n">
        <v>0.6321317100208256</v>
      </c>
      <c r="DK49" s="7" t="n">
        <v>0.9391423859200762</v>
      </c>
      <c r="DL49" s="7" t="n">
        <v>0.146823156961288</v>
      </c>
      <c r="DM49" s="7" t="n">
        <v>0.6109812190892885</v>
      </c>
      <c r="DN49" s="7" t="n">
        <v>0.6168546560754069</v>
      </c>
      <c r="DO49" s="7" t="n">
        <v>0.6215444000366251</v>
      </c>
      <c r="DP49" s="7" t="n">
        <v>0.4693826181072705</v>
      </c>
      <c r="DQ49" s="7" t="n">
        <v>0.6242717769645236</v>
      </c>
      <c r="DR49" s="7" t="n">
        <v>0.6558506380719392</v>
      </c>
      <c r="DS49" s="7" t="n">
        <v>-0.04549124191655447</v>
      </c>
      <c r="DT49" s="7" t="n">
        <v>-0.001724811663524572</v>
      </c>
      <c r="DU49" s="7" t="n">
        <v>0.3740665295900757</v>
      </c>
      <c r="DV49" s="7" t="n">
        <v>0.6268932553111215</v>
      </c>
      <c r="DW49" s="7" t="n">
        <v>0.2729482814393941</v>
      </c>
      <c r="DX49" s="7" t="n">
        <v>-0.2825242842989959</v>
      </c>
      <c r="DY49" s="7" t="n">
        <v>0.410444777391878</v>
      </c>
      <c r="DZ49" s="7" t="n">
        <v>0.6400008931453358</v>
      </c>
      <c r="EA49" s="7" t="n">
        <v>0.09850627565480119</v>
      </c>
      <c r="EB49" s="7" t="n">
        <v>0.6382471194654403</v>
      </c>
      <c r="EC49" s="7" t="n">
        <v>0.3971814183427446</v>
      </c>
      <c r="ED49" s="7" t="n">
        <v>-0.2440223943526414</v>
      </c>
      <c r="EE49" s="7" t="n">
        <v>-0.02408259266304683</v>
      </c>
      <c r="EF49" s="7" t="n">
        <v>0.6360170129289396</v>
      </c>
      <c r="EG49" s="7" t="n">
        <v>0.142449303645179</v>
      </c>
      <c r="EH49" s="7" t="n">
        <v>-0.205250635822301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0.5672296056402294</v>
      </c>
      <c r="D50" s="7" t="n">
        <v>0.4359490260987953</v>
      </c>
      <c r="E50" s="7" t="n">
        <v>0.06412237153976148</v>
      </c>
      <c r="F50" s="7" t="n">
        <v>0.338953621186821</v>
      </c>
      <c r="G50" s="7" t="n">
        <v>0.2761655046602196</v>
      </c>
      <c r="H50" s="7" t="n">
        <v>0.1801067742743977</v>
      </c>
      <c r="I50" s="7" t="n">
        <v>0.3183656484501481</v>
      </c>
      <c r="J50" s="7" t="n">
        <v>-0.01037705010543441</v>
      </c>
      <c r="K50" s="7" t="n">
        <v>0.4666298648588152</v>
      </c>
      <c r="L50" s="7" t="n">
        <v>0.2512808532929848</v>
      </c>
      <c r="M50" s="7" t="n">
        <v>0.5379618280746573</v>
      </c>
      <c r="N50" s="7" t="n">
        <v>0.5623541525677597</v>
      </c>
      <c r="O50" s="7" t="n">
        <v>0.4971279569979912</v>
      </c>
      <c r="P50" s="7" t="n">
        <v>0.6245687750417903</v>
      </c>
      <c r="Q50" s="7" t="n">
        <v>0.1403740098365299</v>
      </c>
      <c r="R50" s="7" t="n">
        <v>0.2342000824654951</v>
      </c>
      <c r="S50" s="7" t="n">
        <v>0.1953906170404584</v>
      </c>
      <c r="T50" s="7" t="n">
        <v>0.1476623404569852</v>
      </c>
      <c r="U50" s="7" t="n">
        <v>0.09993690973564083</v>
      </c>
      <c r="V50" s="7" t="n">
        <v>0.7139476675195794</v>
      </c>
      <c r="W50" s="7" t="n">
        <v>0.4009125211014295</v>
      </c>
      <c r="X50" s="7" t="n">
        <v>0.6531036054576945</v>
      </c>
      <c r="Y50" s="7" t="n">
        <v>0.5469828702914288</v>
      </c>
      <c r="Z50" s="7" t="n">
        <v>0.2483369090114675</v>
      </c>
      <c r="AA50" s="7" t="n">
        <v>0.1215094316389577</v>
      </c>
      <c r="AB50" s="7" t="n">
        <v>-0.123497764387395</v>
      </c>
      <c r="AC50" s="7" t="n">
        <v>0.1995690574870026</v>
      </c>
      <c r="AD50" s="7" t="n">
        <v>0.263680512296375</v>
      </c>
      <c r="AE50" s="7" t="n">
        <v>0.4491962854694747</v>
      </c>
      <c r="AF50" s="7" t="n">
        <v>0.1739887568494446</v>
      </c>
      <c r="AG50" s="7" t="n">
        <v>0.3661614278062059</v>
      </c>
      <c r="AH50" s="7" t="n">
        <v>0.2725729742910324</v>
      </c>
      <c r="AI50" s="7" t="n">
        <v>0.5840352539228132</v>
      </c>
      <c r="AJ50" s="7" t="n">
        <v>0.5777594997530621</v>
      </c>
      <c r="AK50" s="7" t="n">
        <v>0.6319351595540054</v>
      </c>
      <c r="AL50" s="7" t="n">
        <v>0.7013045621505835</v>
      </c>
      <c r="AM50" s="7" t="n">
        <v>0.181440983029298</v>
      </c>
      <c r="AN50" s="7" t="n">
        <v>0.4709078778253188</v>
      </c>
      <c r="AO50" s="7" t="n">
        <v>0.2203908901737843</v>
      </c>
      <c r="AP50" s="7" t="n">
        <v>0.4879631218462649</v>
      </c>
      <c r="AQ50" s="7" t="n">
        <v>0.1129350635266143</v>
      </c>
      <c r="AR50" s="7" t="n">
        <v>0.3610907033066084</v>
      </c>
      <c r="AS50" s="7" t="n">
        <v>0.5533269266889151</v>
      </c>
      <c r="AT50" s="7" t="n">
        <v>0.4021036723728598</v>
      </c>
      <c r="AU50" s="7" t="n">
        <v>0.4689745628758273</v>
      </c>
      <c r="AV50" s="7" t="n">
        <v>0.4491962748135591</v>
      </c>
      <c r="AW50" s="7" t="n">
        <v>0.4777798837574648</v>
      </c>
      <c r="AX50" s="7" t="n">
        <v>0.4370661226895849</v>
      </c>
      <c r="AY50" s="7" t="n">
        <v>1</v>
      </c>
      <c r="AZ50" s="7" t="n">
        <v>0.4295997411555104</v>
      </c>
      <c r="BA50" s="7" t="n">
        <v>0.505173526458416</v>
      </c>
      <c r="BB50" s="7" t="n">
        <v>0.3195831732297879</v>
      </c>
      <c r="BC50" s="7" t="n">
        <v>0.03058904953297312</v>
      </c>
      <c r="BD50" s="7" t="n">
        <v>0.1590590018519296</v>
      </c>
      <c r="BE50" s="7" t="n">
        <v>0.4304434942072518</v>
      </c>
      <c r="BF50" s="7" t="n">
        <v>0.2041495920748954</v>
      </c>
      <c r="BG50" s="7" t="n">
        <v>-0.008943249519610161</v>
      </c>
      <c r="BH50" s="7" t="n">
        <v>0.3414269051983374</v>
      </c>
      <c r="BI50" s="7" t="n">
        <v>0.3390973953430995</v>
      </c>
      <c r="BJ50" s="7" t="n">
        <v>0.3948528186412895</v>
      </c>
      <c r="BK50" s="7" t="n">
        <v>0.6767314151502489</v>
      </c>
      <c r="BL50" s="7" t="n">
        <v>0.1571867308659903</v>
      </c>
      <c r="BM50" s="7" t="n">
        <v>0.1333836145299023</v>
      </c>
      <c r="BN50" s="7" t="n">
        <v>0.3064254533555289</v>
      </c>
      <c r="BO50" s="7" t="n">
        <v>0.4428950741178235</v>
      </c>
      <c r="BP50" s="7" t="n">
        <v>0.1559394397446829</v>
      </c>
      <c r="BQ50" s="7" t="n">
        <v>0.6908503144680183</v>
      </c>
      <c r="BR50" s="7" t="n">
        <v>0.6206597079812266</v>
      </c>
      <c r="BS50" s="7" t="n">
        <v>0.3566311675233604</v>
      </c>
      <c r="BT50" s="7" t="n">
        <v>0.1950972339726528</v>
      </c>
      <c r="BU50" s="7" t="n">
        <v>0.585920170209579</v>
      </c>
      <c r="BV50" s="7" t="n">
        <v>0.6779947476309984</v>
      </c>
      <c r="BW50" s="7" t="n">
        <v>0.2852767973105755</v>
      </c>
      <c r="BX50" s="7" t="n">
        <v>-0.04559735674086691</v>
      </c>
      <c r="BY50" s="7" t="n">
        <v>0.3306242993036254</v>
      </c>
      <c r="BZ50" s="7" t="n">
        <v>0.6216238172087897</v>
      </c>
      <c r="CA50" s="7" t="n">
        <v>0.9123628367854305</v>
      </c>
      <c r="CB50" s="7" t="n">
        <v>0.7045664269312792</v>
      </c>
      <c r="CC50" s="7" t="n">
        <v>0.06175400354289688</v>
      </c>
      <c r="CD50" s="7" t="n">
        <v>0.6452959964864663</v>
      </c>
      <c r="CE50" s="7" t="n">
        <v>0.3183932000593838</v>
      </c>
      <c r="CF50" s="7" t="n">
        <v>0.1495539227830906</v>
      </c>
      <c r="CG50" s="7" t="n">
        <v>0.01737305621017606</v>
      </c>
      <c r="CH50" s="7" t="n">
        <v>0.3183896787205249</v>
      </c>
      <c r="CI50" s="7" t="n">
        <v>0.3894958927071003</v>
      </c>
      <c r="CJ50" s="7" t="n">
        <v>0.5743396354967221</v>
      </c>
      <c r="CK50" s="7" t="n">
        <v>0.5138149123084731</v>
      </c>
      <c r="CL50" s="7" t="n">
        <v>0.5760732852334514</v>
      </c>
      <c r="CM50" s="7" t="n">
        <v>0.1335915702488822</v>
      </c>
      <c r="CN50" s="7" t="n">
        <v>0.2218960256084833</v>
      </c>
      <c r="CO50" s="7" t="n">
        <v>0.4584710288564453</v>
      </c>
      <c r="CP50" s="7" t="n">
        <v>0.2028406236437492</v>
      </c>
      <c r="CQ50" s="7" t="n">
        <v>0.5025083703184636</v>
      </c>
      <c r="CR50" s="7" t="n">
        <v>-0.09639802753892068</v>
      </c>
      <c r="CS50" s="7" t="n">
        <v>0.704629243246617</v>
      </c>
      <c r="CT50" s="7" t="n">
        <v>0.5778123009906175</v>
      </c>
      <c r="CU50" s="7" t="n">
        <v>0.1588095344267636</v>
      </c>
      <c r="CV50" s="7" t="n">
        <v>0.4981179930526397</v>
      </c>
      <c r="CW50" s="7" t="n">
        <v>0.4909249231969028</v>
      </c>
      <c r="CX50" s="7" t="n">
        <v>0.2298772661931932</v>
      </c>
      <c r="CY50" s="7" t="n">
        <v>0.5973457013350865</v>
      </c>
      <c r="CZ50" s="7" t="n">
        <v>0.4222310424996302</v>
      </c>
      <c r="DA50" s="7" t="n">
        <v>0.5513672228446188</v>
      </c>
      <c r="DB50" s="7" t="n">
        <v>0.4312926186303747</v>
      </c>
      <c r="DC50" s="7" t="n">
        <v>0.4384763328292511</v>
      </c>
      <c r="DD50" s="7" t="n">
        <v>0.2190283735252733</v>
      </c>
      <c r="DE50" s="7" t="n">
        <v>0.2495894133871368</v>
      </c>
      <c r="DF50" s="7" t="n">
        <v>0.4754325337860778</v>
      </c>
      <c r="DG50" s="7" t="n">
        <v>0.4510529558935413</v>
      </c>
      <c r="DH50" s="7" t="n">
        <v>0.5754815167990435</v>
      </c>
      <c r="DI50" s="7" t="n">
        <v>0.05107044198110282</v>
      </c>
      <c r="DJ50" s="7" t="n">
        <v>0.682217186841693</v>
      </c>
      <c r="DK50" s="7" t="n">
        <v>0.5582903845567333</v>
      </c>
      <c r="DL50" s="7" t="n">
        <v>0.1039108096046454</v>
      </c>
      <c r="DM50" s="7" t="n">
        <v>0.565309890382807</v>
      </c>
      <c r="DN50" s="7" t="n">
        <v>0.5385865517108643</v>
      </c>
      <c r="DO50" s="7" t="n">
        <v>0.5730507203425547</v>
      </c>
      <c r="DP50" s="7" t="n">
        <v>0.2860154716048176</v>
      </c>
      <c r="DQ50" s="7" t="n">
        <v>0.581012888504067</v>
      </c>
      <c r="DR50" s="7" t="n">
        <v>0.6518987321129895</v>
      </c>
      <c r="DS50" s="7" t="n">
        <v>0.2108348176656531</v>
      </c>
      <c r="DT50" s="7" t="n">
        <v>-0.04001739599865799</v>
      </c>
      <c r="DU50" s="7" t="n">
        <v>0.2298498906689904</v>
      </c>
      <c r="DV50" s="7" t="n">
        <v>0.5769349034928372</v>
      </c>
      <c r="DW50" s="7" t="n">
        <v>0.2840528448585929</v>
      </c>
      <c r="DX50" s="7" t="n">
        <v>0.02989395874496162</v>
      </c>
      <c r="DY50" s="7" t="n">
        <v>0.4425481343193338</v>
      </c>
      <c r="DZ50" s="7" t="n">
        <v>0.5892773535131932</v>
      </c>
      <c r="EA50" s="7" t="n">
        <v>0.03743568490689432</v>
      </c>
      <c r="EB50" s="7" t="n">
        <v>0.7079112020398429</v>
      </c>
      <c r="EC50" s="7" t="n">
        <v>0.4243534870531011</v>
      </c>
      <c r="ED50" s="7" t="n">
        <v>0.07227757395874441</v>
      </c>
      <c r="EE50" s="7" t="n">
        <v>-0.01006269387091659</v>
      </c>
      <c r="EF50" s="7" t="n">
        <v>0.5927980572676228</v>
      </c>
      <c r="EG50" s="7" t="n">
        <v>0.1659036228795069</v>
      </c>
      <c r="EH50" s="7" t="n">
        <v>-0.006497960936032708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0.4698300096210404</v>
      </c>
      <c r="D51" s="7" t="n">
        <v>0.4353290240485713</v>
      </c>
      <c r="E51" s="7" t="n">
        <v>-0.1312006782830475</v>
      </c>
      <c r="F51" s="7" t="n">
        <v>0.226924734917877</v>
      </c>
      <c r="G51" s="7" t="n">
        <v>0.03016590804334793</v>
      </c>
      <c r="H51" s="7" t="n">
        <v>0.05961400993549935</v>
      </c>
      <c r="I51" s="7" t="n">
        <v>0.2412571558790903</v>
      </c>
      <c r="J51" s="7" t="n">
        <v>-0.1578136861843146</v>
      </c>
      <c r="K51" s="7" t="n">
        <v>0.4416209802674009</v>
      </c>
      <c r="L51" s="7" t="n">
        <v>0.1768582383329964</v>
      </c>
      <c r="M51" s="7" t="n">
        <v>0.5887477061888795</v>
      </c>
      <c r="N51" s="7" t="n">
        <v>0.6260200308525818</v>
      </c>
      <c r="O51" s="7" t="n">
        <v>0.5273105992681527</v>
      </c>
      <c r="P51" s="7" t="n">
        <v>0.6191030487211145</v>
      </c>
      <c r="Q51" s="7" t="n">
        <v>0.281836384324616</v>
      </c>
      <c r="R51" s="7" t="n">
        <v>0.3611264498716494</v>
      </c>
      <c r="S51" s="7" t="n">
        <v>0.04103357281612512</v>
      </c>
      <c r="T51" s="7" t="n">
        <v>0.2813486651916028</v>
      </c>
      <c r="U51" s="7" t="n">
        <v>-0.006133402241954025</v>
      </c>
      <c r="V51" s="7" t="n">
        <v>0.6705252822784535</v>
      </c>
      <c r="W51" s="7" t="n">
        <v>0.4161499782740204</v>
      </c>
      <c r="X51" s="7" t="n">
        <v>0.663960947923788</v>
      </c>
      <c r="Y51" s="7" t="n">
        <v>0.5326104562591236</v>
      </c>
      <c r="Z51" s="7" t="n">
        <v>0.2482638227387642</v>
      </c>
      <c r="AA51" s="7" t="n">
        <v>-0.0341528588352475</v>
      </c>
      <c r="AB51" s="7" t="n">
        <v>-0.009225231005594128</v>
      </c>
      <c r="AC51" s="7" t="n">
        <v>0.05197300934945871</v>
      </c>
      <c r="AD51" s="7" t="n">
        <v>0.240643818696576</v>
      </c>
      <c r="AE51" s="7" t="n">
        <v>0.3776626716992959</v>
      </c>
      <c r="AF51" s="7" t="n">
        <v>0.1427021530279252</v>
      </c>
      <c r="AG51" s="7" t="n">
        <v>0.4340224600945303</v>
      </c>
      <c r="AH51" s="7" t="n">
        <v>0.2310601707898807</v>
      </c>
      <c r="AI51" s="7" t="n">
        <v>0.6382733173121422</v>
      </c>
      <c r="AJ51" s="7" t="n">
        <v>0.6398258331079434</v>
      </c>
      <c r="AK51" s="7" t="n">
        <v>0.6575029947351234</v>
      </c>
      <c r="AL51" s="7" t="n">
        <v>0.636607870013241</v>
      </c>
      <c r="AM51" s="7" t="n">
        <v>0.1341397572184513</v>
      </c>
      <c r="AN51" s="7" t="n">
        <v>0.5175615214359562</v>
      </c>
      <c r="AO51" s="7" t="n">
        <v>0.05823958632369576</v>
      </c>
      <c r="AP51" s="7" t="n">
        <v>0.4903922997092137</v>
      </c>
      <c r="AQ51" s="7" t="n">
        <v>0.1470751656188695</v>
      </c>
      <c r="AR51" s="7" t="n">
        <v>0.3267491325175463</v>
      </c>
      <c r="AS51" s="7" t="n">
        <v>0.6173477508414416</v>
      </c>
      <c r="AT51" s="7" t="n">
        <v>0.4735758509064298</v>
      </c>
      <c r="AU51" s="7" t="n">
        <v>0.4888849317477811</v>
      </c>
      <c r="AV51" s="7" t="n">
        <v>0.3776626865288181</v>
      </c>
      <c r="AW51" s="7" t="n">
        <v>0.4321214200900906</v>
      </c>
      <c r="AX51" s="7" t="n">
        <v>0.9850749995780375</v>
      </c>
      <c r="AY51" s="7" t="n">
        <v>0.4295997411555104</v>
      </c>
      <c r="AZ51" s="7" t="n">
        <v>1</v>
      </c>
      <c r="BA51" s="7" t="n">
        <v>0.5052585102022846</v>
      </c>
      <c r="BB51" s="7" t="n">
        <v>0.4621160758327084</v>
      </c>
      <c r="BC51" s="7" t="n">
        <v>-0.2574990015930014</v>
      </c>
      <c r="BD51" s="7" t="n">
        <v>0.03163113544061402</v>
      </c>
      <c r="BE51" s="7" t="n">
        <v>0.4522881999521964</v>
      </c>
      <c r="BF51" s="7" t="n">
        <v>0.2176616999961621</v>
      </c>
      <c r="BG51" s="7" t="n">
        <v>0.0324321534468468</v>
      </c>
      <c r="BH51" s="7" t="n">
        <v>0.2709266211340515</v>
      </c>
      <c r="BI51" s="7" t="n">
        <v>0.3472853404706548</v>
      </c>
      <c r="BJ51" s="7" t="n">
        <v>0.4711435298768993</v>
      </c>
      <c r="BK51" s="7" t="n">
        <v>0.6167708863936926</v>
      </c>
      <c r="BL51" s="7" t="n">
        <v>0.218154734793096</v>
      </c>
      <c r="BM51" s="7" t="n">
        <v>0.2082443784299222</v>
      </c>
      <c r="BN51" s="7" t="n">
        <v>0.4378713681251331</v>
      </c>
      <c r="BO51" s="7" t="n">
        <v>0.2872426363621264</v>
      </c>
      <c r="BP51" s="7" t="n">
        <v>0.02719498364296709</v>
      </c>
      <c r="BQ51" s="7" t="n">
        <v>0.6137194760981506</v>
      </c>
      <c r="BR51" s="7" t="n">
        <v>0.6398284891017284</v>
      </c>
      <c r="BS51" s="7" t="n">
        <v>0.3014852283845313</v>
      </c>
      <c r="BT51" s="7" t="n">
        <v>0.1254516739044633</v>
      </c>
      <c r="BU51" s="7" t="n">
        <v>0.5205353363659567</v>
      </c>
      <c r="BV51" s="7" t="n">
        <v>0.5550646213976892</v>
      </c>
      <c r="BW51" s="7" t="n">
        <v>0.2645840904553852</v>
      </c>
      <c r="BX51" s="7" t="n">
        <v>-0.1841136359834568</v>
      </c>
      <c r="BY51" s="7" t="n">
        <v>0.2704949745678478</v>
      </c>
      <c r="BZ51" s="7" t="n">
        <v>0.5224612477472449</v>
      </c>
      <c r="CA51" s="7" t="n">
        <v>0.4040933973789853</v>
      </c>
      <c r="CB51" s="7" t="n">
        <v>0.5518726005763944</v>
      </c>
      <c r="CC51" s="7" t="n">
        <v>-0.1083504235403247</v>
      </c>
      <c r="CD51" s="7" t="n">
        <v>0.592616189558869</v>
      </c>
      <c r="CE51" s="7" t="n">
        <v>0.4622402504464047</v>
      </c>
      <c r="CF51" s="7" t="n">
        <v>0.1498360269357558</v>
      </c>
      <c r="CG51" s="7" t="n">
        <v>-0.2637416176756962</v>
      </c>
      <c r="CH51" s="7" t="n">
        <v>0.1336940124361165</v>
      </c>
      <c r="CI51" s="7" t="n">
        <v>0.9925607659584743</v>
      </c>
      <c r="CJ51" s="7" t="n">
        <v>0.5008096378790229</v>
      </c>
      <c r="CK51" s="7" t="n">
        <v>0.5273860135641003</v>
      </c>
      <c r="CL51" s="7" t="n">
        <v>0.602581802762381</v>
      </c>
      <c r="CM51" s="7" t="n">
        <v>0.02485269680098485</v>
      </c>
      <c r="CN51" s="7" t="n">
        <v>0.2342000809869751</v>
      </c>
      <c r="CO51" s="7" t="n">
        <v>0.3827631012231912</v>
      </c>
      <c r="CP51" s="7" t="n">
        <v>0.1687699752318239</v>
      </c>
      <c r="CQ51" s="7" t="n">
        <v>0.4999207019785838</v>
      </c>
      <c r="CR51" s="7" t="n">
        <v>-0.01978238892393375</v>
      </c>
      <c r="CS51" s="7" t="n">
        <v>0.5795796593689134</v>
      </c>
      <c r="CT51" s="7" t="n">
        <v>0.6333376642363243</v>
      </c>
      <c r="CU51" s="7" t="n">
        <v>0.1349513219312742</v>
      </c>
      <c r="CV51" s="7" t="n">
        <v>0.4981241621629361</v>
      </c>
      <c r="CW51" s="7" t="n">
        <v>0.4720306431075558</v>
      </c>
      <c r="CX51" s="7" t="n">
        <v>0.217040509571859</v>
      </c>
      <c r="CY51" s="7" t="n">
        <v>0.6175825289583314</v>
      </c>
      <c r="CZ51" s="7" t="n">
        <v>0.9924972364545119</v>
      </c>
      <c r="DA51" s="7" t="n">
        <v>0.6274971586249574</v>
      </c>
      <c r="DB51" s="7" t="n">
        <v>0.5456548476887942</v>
      </c>
      <c r="DC51" s="7" t="n">
        <v>0.5526878592251816</v>
      </c>
      <c r="DD51" s="7" t="n">
        <v>0.3820183572255905</v>
      </c>
      <c r="DE51" s="7" t="n">
        <v>0.354294863662816</v>
      </c>
      <c r="DF51" s="7" t="n">
        <v>0.3744929759252326</v>
      </c>
      <c r="DG51" s="7" t="n">
        <v>0.5477551204821843</v>
      </c>
      <c r="DH51" s="7" t="n">
        <v>0.5954090138146312</v>
      </c>
      <c r="DI51" s="7" t="n">
        <v>0.07287383263048676</v>
      </c>
      <c r="DJ51" s="7" t="n">
        <v>0.5812251208617002</v>
      </c>
      <c r="DK51" s="7" t="n">
        <v>0.9367525717425507</v>
      </c>
      <c r="DL51" s="7" t="n">
        <v>0.1327433319003759</v>
      </c>
      <c r="DM51" s="7" t="n">
        <v>0.5910918119236021</v>
      </c>
      <c r="DN51" s="7" t="n">
        <v>0.5812138658335883</v>
      </c>
      <c r="DO51" s="7" t="n">
        <v>0.578233513405879</v>
      </c>
      <c r="DP51" s="7" t="n">
        <v>0.4374871527484071</v>
      </c>
      <c r="DQ51" s="7" t="n">
        <v>0.6028226217558944</v>
      </c>
      <c r="DR51" s="7" t="n">
        <v>0.6323196238855517</v>
      </c>
      <c r="DS51" s="7" t="n">
        <v>-0.04048445716621206</v>
      </c>
      <c r="DT51" s="7" t="n">
        <v>0.01081254925877639</v>
      </c>
      <c r="DU51" s="7" t="n">
        <v>0.3441723790358989</v>
      </c>
      <c r="DV51" s="7" t="n">
        <v>0.6077733936034343</v>
      </c>
      <c r="DW51" s="7" t="n">
        <v>0.2503390792002005</v>
      </c>
      <c r="DX51" s="7" t="n">
        <v>-0.2568655730559156</v>
      </c>
      <c r="DY51" s="7" t="n">
        <v>0.3874714622376796</v>
      </c>
      <c r="DZ51" s="7" t="n">
        <v>0.6192218249043149</v>
      </c>
      <c r="EA51" s="7" t="n">
        <v>0.07990644659398748</v>
      </c>
      <c r="EB51" s="7" t="n">
        <v>0.6130528490763637</v>
      </c>
      <c r="EC51" s="7" t="n">
        <v>0.3991317090157729</v>
      </c>
      <c r="ED51" s="7" t="n">
        <v>-0.2220217855802747</v>
      </c>
      <c r="EE51" s="7" t="n">
        <v>-0.03072518065795184</v>
      </c>
      <c r="EF51" s="7" t="n">
        <v>0.5975797191125963</v>
      </c>
      <c r="EG51" s="7" t="n">
        <v>0.1684029742930475</v>
      </c>
      <c r="EH51" s="7" t="n">
        <v>-0.1837994899062168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0.7715980402676208</v>
      </c>
      <c r="D52" s="7" t="n">
        <v>0.7542620201059491</v>
      </c>
      <c r="E52" s="7" t="n">
        <v>0.2195759333461128</v>
      </c>
      <c r="F52" s="7" t="n">
        <v>0.708523473784088</v>
      </c>
      <c r="G52" s="7" t="n">
        <v>0.5402480285344993</v>
      </c>
      <c r="H52" s="7" t="n">
        <v>0.3889873669830198</v>
      </c>
      <c r="I52" s="7" t="n">
        <v>0.5217597584789574</v>
      </c>
      <c r="J52" s="7" t="n">
        <v>0.1635601567474727</v>
      </c>
      <c r="K52" s="7" t="n">
        <v>0.7934292511890573</v>
      </c>
      <c r="L52" s="7" t="n">
        <v>0.2354721297218307</v>
      </c>
      <c r="M52" s="7" t="n">
        <v>0.5512440541433939</v>
      </c>
      <c r="N52" s="7" t="n">
        <v>0.6302010438468884</v>
      </c>
      <c r="O52" s="7" t="n">
        <v>0.3983255126629663</v>
      </c>
      <c r="P52" s="7" t="n">
        <v>0.5944434938475875</v>
      </c>
      <c r="Q52" s="7" t="n">
        <v>0.4811666172034606</v>
      </c>
      <c r="R52" s="7" t="n">
        <v>0.4915196636770469</v>
      </c>
      <c r="S52" s="7" t="n">
        <v>0.4081200422566273</v>
      </c>
      <c r="T52" s="7" t="n">
        <v>0.4897988100613405</v>
      </c>
      <c r="U52" s="7" t="n">
        <v>0.3246896756204558</v>
      </c>
      <c r="V52" s="7" t="n">
        <v>0.715278190451513</v>
      </c>
      <c r="W52" s="7" t="n">
        <v>0.7513102953313264</v>
      </c>
      <c r="X52" s="7" t="n">
        <v>0.7928422080689103</v>
      </c>
      <c r="Y52" s="7" t="n">
        <v>0.828603875433479</v>
      </c>
      <c r="Z52" s="7" t="n">
        <v>0.404246416570112</v>
      </c>
      <c r="AA52" s="7" t="n">
        <v>0.3123180539804549</v>
      </c>
      <c r="AB52" s="7" t="n">
        <v>0.07163189770536188</v>
      </c>
      <c r="AC52" s="7" t="n">
        <v>0.4176470091686316</v>
      </c>
      <c r="AD52" s="7" t="n">
        <v>0.3880981405465935</v>
      </c>
      <c r="AE52" s="7" t="n">
        <v>0.6280806917746163</v>
      </c>
      <c r="AF52" s="7" t="n">
        <v>0.3878658348368842</v>
      </c>
      <c r="AG52" s="7" t="n">
        <v>0.6010163119117181</v>
      </c>
      <c r="AH52" s="7" t="n">
        <v>0.3714539678672518</v>
      </c>
      <c r="AI52" s="7" t="n">
        <v>0.7667491139277625</v>
      </c>
      <c r="AJ52" s="7" t="n">
        <v>0.7383579671851146</v>
      </c>
      <c r="AK52" s="7" t="n">
        <v>0.8007689200240821</v>
      </c>
      <c r="AL52" s="7" t="n">
        <v>0.6563152954308454</v>
      </c>
      <c r="AM52" s="7" t="n">
        <v>0.4899201585824056</v>
      </c>
      <c r="AN52" s="7" t="n">
        <v>0.7439106362524202</v>
      </c>
      <c r="AO52" s="7" t="n">
        <v>0.4202383417679137</v>
      </c>
      <c r="AP52" s="7" t="n">
        <v>0.9947234114053753</v>
      </c>
      <c r="AQ52" s="7" t="n">
        <v>0.2505706957842165</v>
      </c>
      <c r="AR52" s="7" t="n">
        <v>0.420232955475041</v>
      </c>
      <c r="AS52" s="7" t="n">
        <v>0.7478951087380769</v>
      </c>
      <c r="AT52" s="7" t="n">
        <v>0.6179446751793785</v>
      </c>
      <c r="AU52" s="7" t="n">
        <v>0.7328212884679682</v>
      </c>
      <c r="AV52" s="7" t="n">
        <v>0.6280809051244011</v>
      </c>
      <c r="AW52" s="7" t="n">
        <v>0.9804469892550124</v>
      </c>
      <c r="AX52" s="7" t="n">
        <v>0.5302212730219041</v>
      </c>
      <c r="AY52" s="7" t="n">
        <v>0.505173526458416</v>
      </c>
      <c r="AZ52" s="7" t="n">
        <v>0.5052585102022846</v>
      </c>
      <c r="BA52" s="7" t="n">
        <v>1</v>
      </c>
      <c r="BB52" s="7" t="n">
        <v>0.6520395488245415</v>
      </c>
      <c r="BC52" s="7" t="n">
        <v>-0.0006449075393390427</v>
      </c>
      <c r="BD52" s="7" t="n">
        <v>0.3750852915956094</v>
      </c>
      <c r="BE52" s="7" t="n">
        <v>0.5828078781211646</v>
      </c>
      <c r="BF52" s="7" t="n">
        <v>0.4390314582190301</v>
      </c>
      <c r="BG52" s="7" t="n">
        <v>0.2248279084460967</v>
      </c>
      <c r="BH52" s="7" t="n">
        <v>0.6912396405543569</v>
      </c>
      <c r="BI52" s="7" t="n">
        <v>0.7474529317065226</v>
      </c>
      <c r="BJ52" s="7" t="n">
        <v>0.6756233457359767</v>
      </c>
      <c r="BK52" s="7" t="n">
        <v>0.7213053255376416</v>
      </c>
      <c r="BL52" s="7" t="n">
        <v>0.4384449688802877</v>
      </c>
      <c r="BM52" s="7" t="n">
        <v>0.3773288066782908</v>
      </c>
      <c r="BN52" s="7" t="n">
        <v>0.6486236418970991</v>
      </c>
      <c r="BO52" s="7" t="n">
        <v>0.5458894765069936</v>
      </c>
      <c r="BP52" s="7" t="n">
        <v>0.281516848549665</v>
      </c>
      <c r="BQ52" s="7" t="n">
        <v>0.6960307379117426</v>
      </c>
      <c r="BR52" s="7" t="n">
        <v>0.5764903776958606</v>
      </c>
      <c r="BS52" s="7" t="n">
        <v>0.5509992272325829</v>
      </c>
      <c r="BT52" s="7" t="n">
        <v>0.3641017886428702</v>
      </c>
      <c r="BU52" s="7" t="n">
        <v>0.4500216076132332</v>
      </c>
      <c r="BV52" s="7" t="n">
        <v>0.5884869876762884</v>
      </c>
      <c r="BW52" s="7" t="n">
        <v>0.4071977434681126</v>
      </c>
      <c r="BX52" s="7" t="n">
        <v>0.1418906209256488</v>
      </c>
      <c r="BY52" s="7" t="n">
        <v>0.4051667019087212</v>
      </c>
      <c r="BZ52" s="7" t="n">
        <v>0.4696022545289421</v>
      </c>
      <c r="CA52" s="7" t="n">
        <v>0.3873300538935909</v>
      </c>
      <c r="CB52" s="7" t="n">
        <v>0.5721417060980062</v>
      </c>
      <c r="CC52" s="7" t="n">
        <v>0.2908494477747205</v>
      </c>
      <c r="CD52" s="7" t="n">
        <v>0.8110668963676689</v>
      </c>
      <c r="CE52" s="7" t="n">
        <v>0.6519943734980195</v>
      </c>
      <c r="CF52" s="7" t="n">
        <v>0.3487895212962824</v>
      </c>
      <c r="CG52" s="7" t="n">
        <v>0.1235624438546341</v>
      </c>
      <c r="CH52" s="7" t="n">
        <v>0.464757387038988</v>
      </c>
      <c r="CI52" s="7" t="n">
        <v>0.4655170324289818</v>
      </c>
      <c r="CJ52" s="7" t="n">
        <v>0.4278685232621031</v>
      </c>
      <c r="CK52" s="7" t="n">
        <v>0.3443876486267368</v>
      </c>
      <c r="CL52" s="7" t="n">
        <v>0.5623095345806294</v>
      </c>
      <c r="CM52" s="7" t="n">
        <v>0.417635769125658</v>
      </c>
      <c r="CN52" s="7" t="n">
        <v>0.3413799455072963</v>
      </c>
      <c r="CO52" s="7" t="n">
        <v>0.4626482764165927</v>
      </c>
      <c r="CP52" s="7" t="n">
        <v>0.2298777807990836</v>
      </c>
      <c r="CQ52" s="7" t="n">
        <v>0.3089090491622375</v>
      </c>
      <c r="CR52" s="7" t="n">
        <v>-0.04554417444286851</v>
      </c>
      <c r="CS52" s="7" t="n">
        <v>0.5929141185067401</v>
      </c>
      <c r="CT52" s="7" t="n">
        <v>0.619897101464327</v>
      </c>
      <c r="CU52" s="7" t="n">
        <v>0.2002883440481069</v>
      </c>
      <c r="CV52" s="7" t="n">
        <v>0.9979052060488615</v>
      </c>
      <c r="CW52" s="7" t="n">
        <v>0.464741852850722</v>
      </c>
      <c r="CX52" s="7" t="n">
        <v>0.3480430872053656</v>
      </c>
      <c r="CY52" s="7" t="n">
        <v>0.5815847827912399</v>
      </c>
      <c r="CZ52" s="7" t="n">
        <v>0.5007071862938083</v>
      </c>
      <c r="DA52" s="7" t="n">
        <v>0.5985173473453284</v>
      </c>
      <c r="DB52" s="7" t="n">
        <v>0.651270891174494</v>
      </c>
      <c r="DC52" s="7" t="n">
        <v>0.5140327135349412</v>
      </c>
      <c r="DD52" s="7" t="n">
        <v>0.3683434603350326</v>
      </c>
      <c r="DE52" s="7" t="n">
        <v>0.5955267113277356</v>
      </c>
      <c r="DF52" s="7" t="n">
        <v>0.6736835371999647</v>
      </c>
      <c r="DG52" s="7" t="n">
        <v>0.52149806621988</v>
      </c>
      <c r="DH52" s="7" t="n">
        <v>0.5843743501606756</v>
      </c>
      <c r="DI52" s="7" t="n">
        <v>0.180817546403281</v>
      </c>
      <c r="DJ52" s="7" t="n">
        <v>0.5847884352697492</v>
      </c>
      <c r="DK52" s="7" t="n">
        <v>0.5503177212417463</v>
      </c>
      <c r="DL52" s="7" t="n">
        <v>0.3415852981379258</v>
      </c>
      <c r="DM52" s="7" t="n">
        <v>0.6118770030486558</v>
      </c>
      <c r="DN52" s="7" t="n">
        <v>0.5395693648527482</v>
      </c>
      <c r="DO52" s="7" t="n">
        <v>0.5307508593683528</v>
      </c>
      <c r="DP52" s="7" t="n">
        <v>0.649205010115263</v>
      </c>
      <c r="DQ52" s="7" t="n">
        <v>0.6205202858434896</v>
      </c>
      <c r="DR52" s="7" t="n">
        <v>0.6375244803051487</v>
      </c>
      <c r="DS52" s="7" t="n">
        <v>0.231920018364406</v>
      </c>
      <c r="DT52" s="7" t="n">
        <v>0.2127340288732793</v>
      </c>
      <c r="DU52" s="7" t="n">
        <v>0.5731718992458495</v>
      </c>
      <c r="DV52" s="7" t="n">
        <v>0.6150373485754657</v>
      </c>
      <c r="DW52" s="7" t="n">
        <v>0.4218080239053041</v>
      </c>
      <c r="DX52" s="7" t="n">
        <v>-0.003426177190285066</v>
      </c>
      <c r="DY52" s="7" t="n">
        <v>0.9525522504421423</v>
      </c>
      <c r="DZ52" s="7" t="n">
        <v>0.6158519722756363</v>
      </c>
      <c r="EA52" s="7" t="n">
        <v>0.1922035125547569</v>
      </c>
      <c r="EB52" s="7" t="n">
        <v>0.7145862211587471</v>
      </c>
      <c r="EC52" s="7" t="n">
        <v>0.5111150580624573</v>
      </c>
      <c r="ED52" s="7" t="n">
        <v>0.1061865744985615</v>
      </c>
      <c r="EE52" s="7" t="n">
        <v>0.1976468228464529</v>
      </c>
      <c r="EF52" s="7" t="n">
        <v>0.5715036112773192</v>
      </c>
      <c r="EG52" s="7" t="n">
        <v>0.2076154980720885</v>
      </c>
      <c r="EH52" s="7" t="n">
        <v>0.1360835659848773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0.6917197853825883</v>
      </c>
      <c r="D53" s="7" t="n">
        <v>0.6916946738953514</v>
      </c>
      <c r="E53" s="7" t="n">
        <v>0.2337639827568371</v>
      </c>
      <c r="F53" s="7" t="n">
        <v>0.5611505226597338</v>
      </c>
      <c r="G53" s="7" t="n">
        <v>0.2236720407291575</v>
      </c>
      <c r="H53" s="7" t="n">
        <v>0.4383176562648104</v>
      </c>
      <c r="I53" s="7" t="n">
        <v>0.6125649403259832</v>
      </c>
      <c r="J53" s="7" t="n">
        <v>0.2253224032319377</v>
      </c>
      <c r="K53" s="7" t="n">
        <v>0.7615233060355028</v>
      </c>
      <c r="L53" s="7" t="n">
        <v>0.3255909479484996</v>
      </c>
      <c r="M53" s="7" t="n">
        <v>0.4222280612335049</v>
      </c>
      <c r="N53" s="7" t="n">
        <v>0.5737003228253454</v>
      </c>
      <c r="O53" s="7" t="n">
        <v>0.3749576826811487</v>
      </c>
      <c r="P53" s="7" t="n">
        <v>0.6102497926195699</v>
      </c>
      <c r="Q53" s="7" t="n">
        <v>0.6197598948836891</v>
      </c>
      <c r="R53" s="7" t="n">
        <v>0.6522503667838698</v>
      </c>
      <c r="S53" s="7" t="n">
        <v>0.4467314991728101</v>
      </c>
      <c r="T53" s="7" t="n">
        <v>0.6316178573279591</v>
      </c>
      <c r="U53" s="7" t="n">
        <v>0.31041333360592</v>
      </c>
      <c r="V53" s="7" t="n">
        <v>0.7188974409991807</v>
      </c>
      <c r="W53" s="7" t="n">
        <v>0.784205495552642</v>
      </c>
      <c r="X53" s="7" t="n">
        <v>0.7883927836375114</v>
      </c>
      <c r="Y53" s="7" t="n">
        <v>0.8042598038897926</v>
      </c>
      <c r="Z53" s="7" t="n">
        <v>0.4265121586101902</v>
      </c>
      <c r="AA53" s="7" t="n">
        <v>0.3662854382849373</v>
      </c>
      <c r="AB53" s="7" t="n">
        <v>0.1879125913427285</v>
      </c>
      <c r="AC53" s="7" t="n">
        <v>0.4283770139763003</v>
      </c>
      <c r="AD53" s="7" t="n">
        <v>0.4781215778758413</v>
      </c>
      <c r="AE53" s="7" t="n">
        <v>0.4732869406404931</v>
      </c>
      <c r="AF53" s="7" t="n">
        <v>0.381325480347962</v>
      </c>
      <c r="AG53" s="7" t="n">
        <v>0.8028982214326394</v>
      </c>
      <c r="AH53" s="7" t="n">
        <v>0.4621904693498805</v>
      </c>
      <c r="AI53" s="7" t="n">
        <v>0.7961882495104026</v>
      </c>
      <c r="AJ53" s="7" t="n">
        <v>0.7343696837525161</v>
      </c>
      <c r="AK53" s="7" t="n">
        <v>0.741327370239583</v>
      </c>
      <c r="AL53" s="7" t="n">
        <v>0.6840087460359544</v>
      </c>
      <c r="AM53" s="7" t="n">
        <v>0.5254079569276049</v>
      </c>
      <c r="AN53" s="7" t="n">
        <v>0.837879254055215</v>
      </c>
      <c r="AO53" s="7" t="n">
        <v>0.4613196663928222</v>
      </c>
      <c r="AP53" s="7" t="n">
        <v>0.6468320547709847</v>
      </c>
      <c r="AQ53" s="7" t="n">
        <v>0.1965626851071301</v>
      </c>
      <c r="AR53" s="7" t="n">
        <v>0.4944432933191896</v>
      </c>
      <c r="AS53" s="7" t="n">
        <v>0.7739890895570958</v>
      </c>
      <c r="AT53" s="7" t="n">
        <v>0.8593551779493749</v>
      </c>
      <c r="AU53" s="7" t="n">
        <v>0.8046404203756996</v>
      </c>
      <c r="AV53" s="7" t="n">
        <v>0.473286649296796</v>
      </c>
      <c r="AW53" s="7" t="n">
        <v>0.6044659699811935</v>
      </c>
      <c r="AX53" s="7" t="n">
        <v>0.4971586605526482</v>
      </c>
      <c r="AY53" s="7" t="n">
        <v>0.3195831732297879</v>
      </c>
      <c r="AZ53" s="7" t="n">
        <v>0.4621160758327084</v>
      </c>
      <c r="BA53" s="7" t="n">
        <v>0.6520395488245415</v>
      </c>
      <c r="BB53" s="7" t="n">
        <v>1</v>
      </c>
      <c r="BC53" s="7" t="n">
        <v>-0.1248137164787307</v>
      </c>
      <c r="BD53" s="7" t="n">
        <v>0.4376952780232454</v>
      </c>
      <c r="BE53" s="7" t="n">
        <v>0.5737518382932986</v>
      </c>
      <c r="BF53" s="7" t="n">
        <v>0.4905515706685702</v>
      </c>
      <c r="BG53" s="7" t="n">
        <v>0.3853241149036103</v>
      </c>
      <c r="BH53" s="7" t="n">
        <v>0.6906521363394256</v>
      </c>
      <c r="BI53" s="7" t="n">
        <v>0.759485323996949</v>
      </c>
      <c r="BJ53" s="7" t="n">
        <v>0.6163145998387454</v>
      </c>
      <c r="BK53" s="7" t="n">
        <v>0.5355362068340263</v>
      </c>
      <c r="BL53" s="7" t="n">
        <v>0.4318107555778084</v>
      </c>
      <c r="BM53" s="7" t="n">
        <v>0.4793141234469562</v>
      </c>
      <c r="BN53" s="7" t="n">
        <v>0.7462963683051331</v>
      </c>
      <c r="BO53" s="7" t="n">
        <v>0.5714851971512104</v>
      </c>
      <c r="BP53" s="7" t="n">
        <v>0.4279517262307045</v>
      </c>
      <c r="BQ53" s="7" t="n">
        <v>0.5629659293150708</v>
      </c>
      <c r="BR53" s="7" t="n">
        <v>0.5798480584038603</v>
      </c>
      <c r="BS53" s="7" t="n">
        <v>0.6357916108489609</v>
      </c>
      <c r="BT53" s="7" t="n">
        <v>0.3185962133602994</v>
      </c>
      <c r="BU53" s="7" t="n">
        <v>0.4396811997749012</v>
      </c>
      <c r="BV53" s="7" t="n">
        <v>0.6878939454639831</v>
      </c>
      <c r="BW53" s="7" t="n">
        <v>0.4412563232479176</v>
      </c>
      <c r="BX53" s="7" t="n">
        <v>0.09574494168352871</v>
      </c>
      <c r="BY53" s="7" t="n">
        <v>0.4520854988114016</v>
      </c>
      <c r="BZ53" s="7" t="n">
        <v>0.3834922629416335</v>
      </c>
      <c r="CA53" s="7" t="n">
        <v>0.2295216001694076</v>
      </c>
      <c r="CB53" s="7" t="n">
        <v>0.4457970695822856</v>
      </c>
      <c r="CC53" s="7" t="n">
        <v>0.3113299287476667</v>
      </c>
      <c r="CD53" s="7" t="n">
        <v>0.5171208086300109</v>
      </c>
      <c r="CE53" s="7" t="n">
        <v>0.9996718498353555</v>
      </c>
      <c r="CF53" s="7" t="n">
        <v>0.4499474674561579</v>
      </c>
      <c r="CG53" s="7" t="n">
        <v>-0.02363698391544493</v>
      </c>
      <c r="CH53" s="7" t="n">
        <v>0.6177458907753067</v>
      </c>
      <c r="CI53" s="7" t="n">
        <v>0.4294597204593715</v>
      </c>
      <c r="CJ53" s="7" t="n">
        <v>0.4146974514941031</v>
      </c>
      <c r="CK53" s="7" t="n">
        <v>0.40059180181166</v>
      </c>
      <c r="CL53" s="7" t="n">
        <v>0.5005768080168932</v>
      </c>
      <c r="CM53" s="7" t="n">
        <v>0.4817151459668728</v>
      </c>
      <c r="CN53" s="7" t="n">
        <v>0.4273280263600693</v>
      </c>
      <c r="CO53" s="7" t="n">
        <v>0.6076058044038704</v>
      </c>
      <c r="CP53" s="7" t="n">
        <v>0.3515151146152053</v>
      </c>
      <c r="CQ53" s="7" t="n">
        <v>0.3377156353424866</v>
      </c>
      <c r="CR53" s="7" t="n">
        <v>0.1432678484509931</v>
      </c>
      <c r="CS53" s="7" t="n">
        <v>0.439212652018569</v>
      </c>
      <c r="CT53" s="7" t="n">
        <v>0.6108265154990064</v>
      </c>
      <c r="CU53" s="7" t="n">
        <v>0.3250636137131537</v>
      </c>
      <c r="CV53" s="7" t="n">
        <v>0.6510973150853497</v>
      </c>
      <c r="CW53" s="7" t="n">
        <v>0.3841554182958464</v>
      </c>
      <c r="CX53" s="7" t="n">
        <v>0.4294209230022197</v>
      </c>
      <c r="CY53" s="7" t="n">
        <v>0.636156944879026</v>
      </c>
      <c r="CZ53" s="7" t="n">
        <v>0.4677446321965268</v>
      </c>
      <c r="DA53" s="7" t="n">
        <v>0.6654557967144122</v>
      </c>
      <c r="DB53" s="7" t="n">
        <v>0.9342568861678313</v>
      </c>
      <c r="DC53" s="7" t="n">
        <v>0.4046551108858069</v>
      </c>
      <c r="DD53" s="7" t="n">
        <v>0.594079204841033</v>
      </c>
      <c r="DE53" s="7" t="n">
        <v>0.8402580074612657</v>
      </c>
      <c r="DF53" s="7" t="n">
        <v>0.4853423413486372</v>
      </c>
      <c r="DG53" s="7" t="n">
        <v>0.4006354029536661</v>
      </c>
      <c r="DH53" s="7" t="n">
        <v>0.7562461406735257</v>
      </c>
      <c r="DI53" s="7" t="n">
        <v>0.1189512039193416</v>
      </c>
      <c r="DJ53" s="7" t="n">
        <v>0.6298162964302551</v>
      </c>
      <c r="DK53" s="7" t="n">
        <v>0.5385768735282129</v>
      </c>
      <c r="DL53" s="7" t="n">
        <v>0.4321838606066202</v>
      </c>
      <c r="DM53" s="7" t="n">
        <v>0.513576903657906</v>
      </c>
      <c r="DN53" s="7" t="n">
        <v>0.6703883766196143</v>
      </c>
      <c r="DO53" s="7" t="n">
        <v>0.6095420439764107</v>
      </c>
      <c r="DP53" s="7" t="n">
        <v>0.9856336063425579</v>
      </c>
      <c r="DQ53" s="7" t="n">
        <v>0.5187104854786545</v>
      </c>
      <c r="DR53" s="7" t="n">
        <v>0.5044935217657217</v>
      </c>
      <c r="DS53" s="7" t="n">
        <v>0.2812027018220035</v>
      </c>
      <c r="DT53" s="7" t="n">
        <v>0.172666409720454</v>
      </c>
      <c r="DU53" s="7" t="n">
        <v>0.5969459554337997</v>
      </c>
      <c r="DV53" s="7" t="n">
        <v>0.5107747078208722</v>
      </c>
      <c r="DW53" s="7" t="n">
        <v>0.7136888951532684</v>
      </c>
      <c r="DX53" s="7" t="n">
        <v>-0.1258766025813443</v>
      </c>
      <c r="DY53" s="7" t="n">
        <v>0.5699812083218907</v>
      </c>
      <c r="DZ53" s="7" t="n">
        <v>0.5033559693696006</v>
      </c>
      <c r="EA53" s="7" t="n">
        <v>0.1323274205426442</v>
      </c>
      <c r="EB53" s="7" t="n">
        <v>0.504740034789092</v>
      </c>
      <c r="EC53" s="7" t="n">
        <v>0.5546129121871813</v>
      </c>
      <c r="ED53" s="7" t="n">
        <v>0.02985799639521585</v>
      </c>
      <c r="EE53" s="7" t="n">
        <v>0.3491448423151146</v>
      </c>
      <c r="EF53" s="7" t="n">
        <v>0.6998748709946805</v>
      </c>
      <c r="EG53" s="7" t="n">
        <v>0.3082313879533025</v>
      </c>
      <c r="EH53" s="7" t="n">
        <v>0.1290396774759691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0.2591111774170701</v>
      </c>
      <c r="D54" s="7" t="n">
        <v>0.1973542590435508</v>
      </c>
      <c r="E54" s="7" t="n">
        <v>0.5636769748335722</v>
      </c>
      <c r="F54" s="7" t="n">
        <v>0.404784541998078</v>
      </c>
      <c r="G54" s="7" t="n">
        <v>0.8087750552025615</v>
      </c>
      <c r="H54" s="7" t="n">
        <v>0.1188709340463782</v>
      </c>
      <c r="I54" s="7" t="n">
        <v>0.03772219838068974</v>
      </c>
      <c r="J54" s="7" t="n">
        <v>0.4999955958725427</v>
      </c>
      <c r="K54" s="7" t="n">
        <v>0.1969798741557663</v>
      </c>
      <c r="L54" s="7" t="n">
        <v>0.06404606425492149</v>
      </c>
      <c r="M54" s="7" t="n">
        <v>-0.2873339649119891</v>
      </c>
      <c r="N54" s="7" t="n">
        <v>-0.2707708683156624</v>
      </c>
      <c r="O54" s="7" t="n">
        <v>-0.1703715274113782</v>
      </c>
      <c r="P54" s="7" t="n">
        <v>-0.2125239315610084</v>
      </c>
      <c r="Q54" s="7" t="n">
        <v>-0.1332422197164343</v>
      </c>
      <c r="R54" s="7" t="n">
        <v>-0.1378148421516115</v>
      </c>
      <c r="S54" s="7" t="n">
        <v>0.1421422890360201</v>
      </c>
      <c r="T54" s="7" t="n">
        <v>-0.1517310491094753</v>
      </c>
      <c r="U54" s="7" t="n">
        <v>0.4492634102918212</v>
      </c>
      <c r="V54" s="7" t="n">
        <v>-0.1682487641653327</v>
      </c>
      <c r="W54" s="7" t="n">
        <v>0.1170882001735262</v>
      </c>
      <c r="X54" s="7" t="n">
        <v>-0.1652142111330654</v>
      </c>
      <c r="Y54" s="7" t="n">
        <v>0.08967577456095231</v>
      </c>
      <c r="Z54" s="7" t="n">
        <v>-0.02806074862802633</v>
      </c>
      <c r="AA54" s="7" t="n">
        <v>0.4379532227684034</v>
      </c>
      <c r="AB54" s="7" t="n">
        <v>0.03666487942505103</v>
      </c>
      <c r="AC54" s="7" t="n">
        <v>0.1983750750568976</v>
      </c>
      <c r="AD54" s="7" t="n">
        <v>-0.02509240622453469</v>
      </c>
      <c r="AE54" s="7" t="n">
        <v>-0.01636586961175929</v>
      </c>
      <c r="AF54" s="7" t="n">
        <v>0.1116189039136248</v>
      </c>
      <c r="AG54" s="7" t="n">
        <v>0.01015395515525035</v>
      </c>
      <c r="AH54" s="7" t="n">
        <v>-0.005182986986502497</v>
      </c>
      <c r="AI54" s="7" t="n">
        <v>-0.1503680836838805</v>
      </c>
      <c r="AJ54" s="7" t="n">
        <v>-0.1840505153407291</v>
      </c>
      <c r="AK54" s="7" t="n">
        <v>-0.1248278352875973</v>
      </c>
      <c r="AL54" s="7" t="n">
        <v>-0.165725855713612</v>
      </c>
      <c r="AM54" s="7" t="n">
        <v>0.07389562607111497</v>
      </c>
      <c r="AN54" s="7" t="n">
        <v>-0.06820260227250921</v>
      </c>
      <c r="AO54" s="7" t="n">
        <v>0.1483345404107172</v>
      </c>
      <c r="AP54" s="7" t="n">
        <v>0.00875110487789423</v>
      </c>
      <c r="AQ54" s="7" t="n">
        <v>0.2174541165304543</v>
      </c>
      <c r="AR54" s="7" t="n">
        <v>-0.1428440205439482</v>
      </c>
      <c r="AS54" s="7" t="n">
        <v>-0.1325368456570923</v>
      </c>
      <c r="AT54" s="7" t="n">
        <v>-0.07693515027455125</v>
      </c>
      <c r="AU54" s="7" t="n">
        <v>-0.08935417445022405</v>
      </c>
      <c r="AV54" s="7" t="n">
        <v>-0.0163658205058108</v>
      </c>
      <c r="AW54" s="7" t="n">
        <v>0.08479086917282373</v>
      </c>
      <c r="AX54" s="7" t="n">
        <v>-0.2855219827750238</v>
      </c>
      <c r="AY54" s="7" t="n">
        <v>0.03058904953297312</v>
      </c>
      <c r="AZ54" s="7" t="n">
        <v>-0.2574990015930014</v>
      </c>
      <c r="BA54" s="7" t="n">
        <v>-0.0006449075393390427</v>
      </c>
      <c r="BB54" s="7" t="n">
        <v>-0.1248137164787307</v>
      </c>
      <c r="BC54" s="7" t="n">
        <v>1</v>
      </c>
      <c r="BD54" s="7" t="n">
        <v>0.1186695184053963</v>
      </c>
      <c r="BE54" s="7" t="n">
        <v>-0.1822581307318199</v>
      </c>
      <c r="BF54" s="7" t="n">
        <v>-0.08415847907297772</v>
      </c>
      <c r="BG54" s="7" t="n">
        <v>-0.04859792810726155</v>
      </c>
      <c r="BH54" s="7" t="n">
        <v>0.30214491169959</v>
      </c>
      <c r="BI54" s="7" t="n">
        <v>0.1656095873976643</v>
      </c>
      <c r="BJ54" s="7" t="n">
        <v>-0.2544508558266378</v>
      </c>
      <c r="BK54" s="7" t="n">
        <v>-0.1604196355880688</v>
      </c>
      <c r="BL54" s="7" t="n">
        <v>-0.1574718118060653</v>
      </c>
      <c r="BM54" s="7" t="n">
        <v>-0.1189542309295797</v>
      </c>
      <c r="BN54" s="7" t="n">
        <v>-0.2425189420557265</v>
      </c>
      <c r="BO54" s="7" t="n">
        <v>-0.02036663084097852</v>
      </c>
      <c r="BP54" s="7" t="n">
        <v>0.03411534590521154</v>
      </c>
      <c r="BQ54" s="7" t="n">
        <v>-0.1831997285181286</v>
      </c>
      <c r="BR54" s="7" t="n">
        <v>-0.2770237637018876</v>
      </c>
      <c r="BS54" s="7" t="n">
        <v>-0.05223879143661748</v>
      </c>
      <c r="BT54" s="7" t="n">
        <v>0.1254849777246057</v>
      </c>
      <c r="BU54" s="7" t="n">
        <v>-0.2901213939165471</v>
      </c>
      <c r="BV54" s="7" t="n">
        <v>-0.2357347869545848</v>
      </c>
      <c r="BW54" s="7" t="n">
        <v>-0.00761513904272487</v>
      </c>
      <c r="BX54" s="7" t="n">
        <v>0.7027528159696536</v>
      </c>
      <c r="BY54" s="7" t="n">
        <v>-0.03486350259970573</v>
      </c>
      <c r="BZ54" s="7" t="n">
        <v>-0.2451633016133171</v>
      </c>
      <c r="CA54" s="7" t="n">
        <v>0.1365432200487059</v>
      </c>
      <c r="CB54" s="7" t="n">
        <v>-0.1731823611085825</v>
      </c>
      <c r="CC54" s="7" t="n">
        <v>0.4930557208966636</v>
      </c>
      <c r="CD54" s="7" t="n">
        <v>-0.02201544794843631</v>
      </c>
      <c r="CE54" s="7" t="n">
        <v>-0.1278718842446441</v>
      </c>
      <c r="CF54" s="7" t="n">
        <v>-0.1149237976760899</v>
      </c>
      <c r="CG54" s="7" t="n">
        <v>0.9413788197951821</v>
      </c>
      <c r="CH54" s="7" t="n">
        <v>0.1243430625073172</v>
      </c>
      <c r="CI54" s="7" t="n">
        <v>-0.2503415792714788</v>
      </c>
      <c r="CJ54" s="7" t="n">
        <v>-0.2885992909738283</v>
      </c>
      <c r="CK54" s="7" t="n">
        <v>-0.273652273018937</v>
      </c>
      <c r="CL54" s="7" t="n">
        <v>-0.2257645359268419</v>
      </c>
      <c r="CM54" s="7" t="n">
        <v>0.1003056696569526</v>
      </c>
      <c r="CN54" s="7" t="n">
        <v>-0.02043566093537539</v>
      </c>
      <c r="CO54" s="7" t="n">
        <v>-0.1171743890322273</v>
      </c>
      <c r="CP54" s="7" t="n">
        <v>-0.02589871278544005</v>
      </c>
      <c r="CQ54" s="7" t="n">
        <v>-0.3085207586582874</v>
      </c>
      <c r="CR54" s="7" t="n">
        <v>0.1004919887711142</v>
      </c>
      <c r="CS54" s="7" t="n">
        <v>-0.1744035732126134</v>
      </c>
      <c r="CT54" s="7" t="n">
        <v>-0.2158361095375907</v>
      </c>
      <c r="CU54" s="7" t="n">
        <v>-0.01251069858072585</v>
      </c>
      <c r="CV54" s="7" t="n">
        <v>0.01693860893105726</v>
      </c>
      <c r="CW54" s="7" t="n">
        <v>-0.2275425699346417</v>
      </c>
      <c r="CX54" s="7" t="n">
        <v>-0.04044021288597609</v>
      </c>
      <c r="CY54" s="7" t="n">
        <v>-0.2935137086231897</v>
      </c>
      <c r="CZ54" s="7" t="n">
        <v>-0.2586068600733746</v>
      </c>
      <c r="DA54" s="7" t="n">
        <v>-0.2775250231413717</v>
      </c>
      <c r="DB54" s="7" t="n">
        <v>-0.1235536406588873</v>
      </c>
      <c r="DC54" s="7" t="n">
        <v>-0.1240789476068995</v>
      </c>
      <c r="DD54" s="7" t="n">
        <v>-0.2283725333124818</v>
      </c>
      <c r="DE54" s="7" t="n">
        <v>-0.02842057424057642</v>
      </c>
      <c r="DF54" s="7" t="n">
        <v>-0.02796857642315762</v>
      </c>
      <c r="DG54" s="7" t="n">
        <v>-0.162146574683213</v>
      </c>
      <c r="DH54" s="7" t="n">
        <v>-0.2680261947624928</v>
      </c>
      <c r="DI54" s="7" t="n">
        <v>0.2474683636748921</v>
      </c>
      <c r="DJ54" s="7" t="n">
        <v>-0.1402780016047747</v>
      </c>
      <c r="DK54" s="7" t="n">
        <v>-0.2661618344344762</v>
      </c>
      <c r="DL54" s="7" t="n">
        <v>0.07961783537244078</v>
      </c>
      <c r="DM54" s="7" t="n">
        <v>-0.2657208055899128</v>
      </c>
      <c r="DN54" s="7" t="n">
        <v>-0.2487301862997369</v>
      </c>
      <c r="DO54" s="7" t="n">
        <v>-0.2651722190009536</v>
      </c>
      <c r="DP54" s="7" t="n">
        <v>-0.06887100452019645</v>
      </c>
      <c r="DQ54" s="7" t="n">
        <v>-0.2754328224300944</v>
      </c>
      <c r="DR54" s="7" t="n">
        <v>-0.2566408667937073</v>
      </c>
      <c r="DS54" s="7" t="n">
        <v>0.5237855609929216</v>
      </c>
      <c r="DT54" s="7" t="n">
        <v>0.1701552826720437</v>
      </c>
      <c r="DU54" s="7" t="n">
        <v>-0.2032390750560322</v>
      </c>
      <c r="DV54" s="7" t="n">
        <v>-0.2676334441125999</v>
      </c>
      <c r="DW54" s="7" t="n">
        <v>-0.07366623179404798</v>
      </c>
      <c r="DX54" s="7" t="n">
        <v>0.9989412855671632</v>
      </c>
      <c r="DY54" s="7" t="n">
        <v>0.1399825917621535</v>
      </c>
      <c r="DZ54" s="7" t="n">
        <v>-0.2736641267726738</v>
      </c>
      <c r="EA54" s="7" t="n">
        <v>0.2124568638424303</v>
      </c>
      <c r="EB54" s="7" t="n">
        <v>-0.1276303484541144</v>
      </c>
      <c r="EC54" s="7" t="n">
        <v>0.03195676816269941</v>
      </c>
      <c r="ED54" s="7" t="n">
        <v>0.8826511117433236</v>
      </c>
      <c r="EE54" s="7" t="n">
        <v>0.1028195807496503</v>
      </c>
      <c r="EF54" s="7" t="n">
        <v>-0.2603183212407863</v>
      </c>
      <c r="EG54" s="7" t="n">
        <v>-0.01273429483643691</v>
      </c>
      <c r="EH54" s="7" t="n">
        <v>0.7127906839570129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0.5944766580797148</v>
      </c>
      <c r="D55" s="7" t="n">
        <v>0.6313096796412991</v>
      </c>
      <c r="E55" s="7" t="n">
        <v>0.5410009942050164</v>
      </c>
      <c r="F55" s="7" t="n">
        <v>0.65528291699841</v>
      </c>
      <c r="G55" s="7" t="n">
        <v>0.3353937929736465</v>
      </c>
      <c r="H55" s="7" t="n">
        <v>0.8661909491702111</v>
      </c>
      <c r="I55" s="7" t="n">
        <v>0.6489607849862569</v>
      </c>
      <c r="J55" s="7" t="n">
        <v>0.538106016223174</v>
      </c>
      <c r="K55" s="7" t="n">
        <v>0.6323338890589242</v>
      </c>
      <c r="L55" s="7" t="n">
        <v>0.07433239269196922</v>
      </c>
      <c r="M55" s="7" t="n">
        <v>0.117133159228724</v>
      </c>
      <c r="N55" s="7" t="n">
        <v>0.2347038756352852</v>
      </c>
      <c r="O55" s="7" t="n">
        <v>0.08093644766170394</v>
      </c>
      <c r="P55" s="7" t="n">
        <v>0.1662811227016405</v>
      </c>
      <c r="Q55" s="7" t="n">
        <v>0.3159382502352384</v>
      </c>
      <c r="R55" s="7" t="n">
        <v>0.4959909131112485</v>
      </c>
      <c r="S55" s="7" t="n">
        <v>0.9469074304875023</v>
      </c>
      <c r="T55" s="7" t="n">
        <v>0.3298583755060513</v>
      </c>
      <c r="U55" s="7" t="n">
        <v>0.6054120584923185</v>
      </c>
      <c r="V55" s="7" t="n">
        <v>0.2905459063581139</v>
      </c>
      <c r="W55" s="7" t="n">
        <v>0.6485303594703226</v>
      </c>
      <c r="X55" s="7" t="n">
        <v>0.3885051862228544</v>
      </c>
      <c r="Y55" s="7" t="n">
        <v>0.5823252788291821</v>
      </c>
      <c r="Z55" s="7" t="n">
        <v>0.3239854758847076</v>
      </c>
      <c r="AA55" s="7" t="n">
        <v>0.568547386607658</v>
      </c>
      <c r="AB55" s="7" t="n">
        <v>0.4252238936189517</v>
      </c>
      <c r="AC55" s="7" t="n">
        <v>0.8721600630248022</v>
      </c>
      <c r="AD55" s="7" t="n">
        <v>0.3007884954229499</v>
      </c>
      <c r="AE55" s="7" t="n">
        <v>0.3910055287256401</v>
      </c>
      <c r="AF55" s="7" t="n">
        <v>0.4444732579303612</v>
      </c>
      <c r="AG55" s="7" t="n">
        <v>0.5235666330083514</v>
      </c>
      <c r="AH55" s="7" t="n">
        <v>0.2742977094926636</v>
      </c>
      <c r="AI55" s="7" t="n">
        <v>0.3419214357886911</v>
      </c>
      <c r="AJ55" s="7" t="n">
        <v>0.295946812527439</v>
      </c>
      <c r="AK55" s="7" t="n">
        <v>0.3008791854780363</v>
      </c>
      <c r="AL55" s="7" t="n">
        <v>0.2536912636891755</v>
      </c>
      <c r="AM55" s="7" t="n">
        <v>0.7740805969514749</v>
      </c>
      <c r="AN55" s="7" t="n">
        <v>0.5431789051441474</v>
      </c>
      <c r="AO55" s="7" t="n">
        <v>0.9400018885897188</v>
      </c>
      <c r="AP55" s="7" t="n">
        <v>0.3828460208854006</v>
      </c>
      <c r="AQ55" s="7" t="n">
        <v>0.28452010974343</v>
      </c>
      <c r="AR55" s="7" t="n">
        <v>0.2090569735869522</v>
      </c>
      <c r="AS55" s="7" t="n">
        <v>0.3265063686651445</v>
      </c>
      <c r="AT55" s="7" t="n">
        <v>0.5089939183734891</v>
      </c>
      <c r="AU55" s="7" t="n">
        <v>0.5562587554361108</v>
      </c>
      <c r="AV55" s="7" t="n">
        <v>0.3910054003034129</v>
      </c>
      <c r="AW55" s="7" t="n">
        <v>0.4082510193611375</v>
      </c>
      <c r="AX55" s="7" t="n">
        <v>0.06192697881987515</v>
      </c>
      <c r="AY55" s="7" t="n">
        <v>0.1590590018519296</v>
      </c>
      <c r="AZ55" s="7" t="n">
        <v>0.03163113544061402</v>
      </c>
      <c r="BA55" s="7" t="n">
        <v>0.3750852915956094</v>
      </c>
      <c r="BB55" s="7" t="n">
        <v>0.4376952780232454</v>
      </c>
      <c r="BC55" s="7" t="n">
        <v>0.1186695184053963</v>
      </c>
      <c r="BD55" s="7" t="n">
        <v>1</v>
      </c>
      <c r="BE55" s="7" t="n">
        <v>0.2824335550806065</v>
      </c>
      <c r="BF55" s="7" t="n">
        <v>0.4955839706477587</v>
      </c>
      <c r="BG55" s="7" t="n">
        <v>0.5533703807654138</v>
      </c>
      <c r="BH55" s="7" t="n">
        <v>0.6323607106930069</v>
      </c>
      <c r="BI55" s="7" t="n">
        <v>0.6653753768987934</v>
      </c>
      <c r="BJ55" s="7" t="n">
        <v>0.3177912202657901</v>
      </c>
      <c r="BK55" s="7" t="n">
        <v>0.1135614975959316</v>
      </c>
      <c r="BL55" s="7" t="n">
        <v>0.4894925272235284</v>
      </c>
      <c r="BM55" s="7" t="n">
        <v>0.4940941037267506</v>
      </c>
      <c r="BN55" s="7" t="n">
        <v>0.3665342054341951</v>
      </c>
      <c r="BO55" s="7" t="n">
        <v>0.4790788538852887</v>
      </c>
      <c r="BP55" s="7" t="n">
        <v>0.4012750258716243</v>
      </c>
      <c r="BQ55" s="7" t="n">
        <v>0.1364377399854469</v>
      </c>
      <c r="BR55" s="7" t="n">
        <v>0.1572963225107565</v>
      </c>
      <c r="BS55" s="7" t="n">
        <v>0.5105650849672205</v>
      </c>
      <c r="BT55" s="7" t="n">
        <v>0.399267413510587</v>
      </c>
      <c r="BU55" s="7" t="n">
        <v>0.06534174409391282</v>
      </c>
      <c r="BV55" s="7" t="n">
        <v>0.2525946503893366</v>
      </c>
      <c r="BW55" s="7" t="n">
        <v>0.262737810179518</v>
      </c>
      <c r="BX55" s="7" t="n">
        <v>0.5015840189227334</v>
      </c>
      <c r="BY55" s="7" t="n">
        <v>0.2047117234683221</v>
      </c>
      <c r="BZ55" s="7" t="n">
        <v>0.003106285155285778</v>
      </c>
      <c r="CA55" s="7" t="n">
        <v>0.1326454094483062</v>
      </c>
      <c r="CB55" s="7" t="n">
        <v>0.03867056835793872</v>
      </c>
      <c r="CC55" s="7" t="n">
        <v>0.6348855840962802</v>
      </c>
      <c r="CD55" s="7" t="n">
        <v>0.2058618093694447</v>
      </c>
      <c r="CE55" s="7" t="n">
        <v>0.4360171559899998</v>
      </c>
      <c r="CF55" s="7" t="n">
        <v>0.4878623010197167</v>
      </c>
      <c r="CG55" s="7" t="n">
        <v>0.1587176165246583</v>
      </c>
      <c r="CH55" s="7" t="n">
        <v>0.6302563559093162</v>
      </c>
      <c r="CI55" s="7" t="n">
        <v>0.01686742849156518</v>
      </c>
      <c r="CJ55" s="7" t="n">
        <v>0.0488278396563404</v>
      </c>
      <c r="CK55" s="7" t="n">
        <v>0.06085716804954568</v>
      </c>
      <c r="CL55" s="7" t="n">
        <v>0.152295362603266</v>
      </c>
      <c r="CM55" s="7" t="n">
        <v>0.8313667426938717</v>
      </c>
      <c r="CN55" s="7" t="n">
        <v>0.2750044797704685</v>
      </c>
      <c r="CO55" s="7" t="n">
        <v>0.4857639158431866</v>
      </c>
      <c r="CP55" s="7" t="n">
        <v>0.1300786770547462</v>
      </c>
      <c r="CQ55" s="7" t="n">
        <v>0.03927030162547823</v>
      </c>
      <c r="CR55" s="7" t="n">
        <v>-0.003234880194957736</v>
      </c>
      <c r="CS55" s="7" t="n">
        <v>0.07385364083201541</v>
      </c>
      <c r="CT55" s="7" t="n">
        <v>0.2318035390625584</v>
      </c>
      <c r="CU55" s="7" t="n">
        <v>0.07242085229149706</v>
      </c>
      <c r="CV55" s="7" t="n">
        <v>0.3854788549768435</v>
      </c>
      <c r="CW55" s="7" t="n">
        <v>0.04778713268106774</v>
      </c>
      <c r="CX55" s="7" t="n">
        <v>0.2876697465895192</v>
      </c>
      <c r="CY55" s="7" t="n">
        <v>0.2038088903450681</v>
      </c>
      <c r="CZ55" s="7" t="n">
        <v>0.03316817509021019</v>
      </c>
      <c r="DA55" s="7" t="n">
        <v>0.2539782222503659</v>
      </c>
      <c r="DB55" s="7" t="n">
        <v>0.4067923917437026</v>
      </c>
      <c r="DC55" s="7" t="n">
        <v>0.197548807838848</v>
      </c>
      <c r="DD55" s="7" t="n">
        <v>0.4791853998573882</v>
      </c>
      <c r="DE55" s="7" t="n">
        <v>0.5550811607232485</v>
      </c>
      <c r="DF55" s="7" t="n">
        <v>0.3840932478819476</v>
      </c>
      <c r="DG55" s="7" t="n">
        <v>0.1520852224080754</v>
      </c>
      <c r="DH55" s="7" t="n">
        <v>0.2473741061057625</v>
      </c>
      <c r="DI55" s="7" t="n">
        <v>0.2681880485931589</v>
      </c>
      <c r="DJ55" s="7" t="n">
        <v>0.2128353893227996</v>
      </c>
      <c r="DK55" s="7" t="n">
        <v>0.07671700864092477</v>
      </c>
      <c r="DL55" s="7" t="n">
        <v>0.5760757110210262</v>
      </c>
      <c r="DM55" s="7" t="n">
        <v>0.1552289874281931</v>
      </c>
      <c r="DN55" s="7" t="n">
        <v>0.1755560766104233</v>
      </c>
      <c r="DO55" s="7" t="n">
        <v>0.1825034763885408</v>
      </c>
      <c r="DP55" s="7" t="n">
        <v>0.4217890927956564</v>
      </c>
      <c r="DQ55" s="7" t="n">
        <v>0.1646886364993235</v>
      </c>
      <c r="DR55" s="7" t="n">
        <v>0.09056949962751286</v>
      </c>
      <c r="DS55" s="7" t="n">
        <v>0.4422555137591879</v>
      </c>
      <c r="DT55" s="7" t="n">
        <v>0.4525883384002985</v>
      </c>
      <c r="DU55" s="7" t="n">
        <v>0.378832191787107</v>
      </c>
      <c r="DV55" s="7" t="n">
        <v>0.1536980511983843</v>
      </c>
      <c r="DW55" s="7" t="n">
        <v>0.2927404286653962</v>
      </c>
      <c r="DX55" s="7" t="n">
        <v>0.1181887278054605</v>
      </c>
      <c r="DY55" s="7" t="n">
        <v>0.4290273400680599</v>
      </c>
      <c r="DZ55" s="7" t="n">
        <v>0.1488346373007192</v>
      </c>
      <c r="EA55" s="7" t="n">
        <v>0.2813738272454803</v>
      </c>
      <c r="EB55" s="7" t="n">
        <v>0.1106943398923597</v>
      </c>
      <c r="EC55" s="7" t="n">
        <v>0.3136716340144182</v>
      </c>
      <c r="ED55" s="7" t="n">
        <v>0.3434314323987799</v>
      </c>
      <c r="EE55" s="7" t="n">
        <v>0.5536569946991776</v>
      </c>
      <c r="EF55" s="7" t="n">
        <v>0.2082231498061041</v>
      </c>
      <c r="EG55" s="7" t="n">
        <v>0.03248429989985058</v>
      </c>
      <c r="EH55" s="7" t="n">
        <v>0.5182056596139086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0.5859275758592725</v>
      </c>
      <c r="D56" s="7" t="n">
        <v>0.5816237319529934</v>
      </c>
      <c r="E56" s="7" t="n">
        <v>0.1184050140251112</v>
      </c>
      <c r="F56" s="7" t="n">
        <v>0.4330565255688609</v>
      </c>
      <c r="G56" s="7" t="n">
        <v>0.1386035188916036</v>
      </c>
      <c r="H56" s="7" t="n">
        <v>0.3651322092229152</v>
      </c>
      <c r="I56" s="7" t="n">
        <v>0.691089376610409</v>
      </c>
      <c r="J56" s="7" t="n">
        <v>0.109491021906677</v>
      </c>
      <c r="K56" s="7" t="n">
        <v>0.5827204131294718</v>
      </c>
      <c r="L56" s="7" t="n">
        <v>0.659491267123949</v>
      </c>
      <c r="M56" s="7" t="n">
        <v>0.5544651024228179</v>
      </c>
      <c r="N56" s="7" t="n">
        <v>0.6851516393227343</v>
      </c>
      <c r="O56" s="7" t="n">
        <v>0.5474167756094934</v>
      </c>
      <c r="P56" s="7" t="n">
        <v>0.6719082914502528</v>
      </c>
      <c r="Q56" s="7" t="n">
        <v>0.4810453903830499</v>
      </c>
      <c r="R56" s="7" t="n">
        <v>0.4677988169759993</v>
      </c>
      <c r="S56" s="7" t="n">
        <v>0.3583752692910692</v>
      </c>
      <c r="T56" s="7" t="n">
        <v>0.5019144962337624</v>
      </c>
      <c r="U56" s="7" t="n">
        <v>0.1344433348093568</v>
      </c>
      <c r="V56" s="7" t="n">
        <v>0.6765417459447705</v>
      </c>
      <c r="W56" s="7" t="n">
        <v>0.5836288620436436</v>
      </c>
      <c r="X56" s="7" t="n">
        <v>0.7302900420358756</v>
      </c>
      <c r="Y56" s="7" t="n">
        <v>0.6560948657649898</v>
      </c>
      <c r="Z56" s="7" t="n">
        <v>0.7969398695160576</v>
      </c>
      <c r="AA56" s="7" t="n">
        <v>0.2249868396661351</v>
      </c>
      <c r="AB56" s="7" t="n">
        <v>0.07554417182606533</v>
      </c>
      <c r="AC56" s="7" t="n">
        <v>0.3598991852771437</v>
      </c>
      <c r="AD56" s="7" t="n">
        <v>0.8412273706379337</v>
      </c>
      <c r="AE56" s="7" t="n">
        <v>0.5128490871455241</v>
      </c>
      <c r="AF56" s="7" t="n">
        <v>0.3452518406582541</v>
      </c>
      <c r="AG56" s="7" t="n">
        <v>0.4860985630864687</v>
      </c>
      <c r="AH56" s="7" t="n">
        <v>0.823983772466827</v>
      </c>
      <c r="AI56" s="7" t="n">
        <v>0.6612340631746296</v>
      </c>
      <c r="AJ56" s="7" t="n">
        <v>0.6334960789111073</v>
      </c>
      <c r="AK56" s="7" t="n">
        <v>0.6002093724668585</v>
      </c>
      <c r="AL56" s="7" t="n">
        <v>0.6292107023122124</v>
      </c>
      <c r="AM56" s="7" t="n">
        <v>0.3827875215208704</v>
      </c>
      <c r="AN56" s="7" t="n">
        <v>0.6246201677895927</v>
      </c>
      <c r="AO56" s="7" t="n">
        <v>0.3810541688667119</v>
      </c>
      <c r="AP56" s="7" t="n">
        <v>0.5644881724596197</v>
      </c>
      <c r="AQ56" s="7" t="n">
        <v>0.08032459783199813</v>
      </c>
      <c r="AR56" s="7" t="n">
        <v>0.8824712188337923</v>
      </c>
      <c r="AS56" s="7" t="n">
        <v>0.6069409144505963</v>
      </c>
      <c r="AT56" s="7" t="n">
        <v>0.5689771591687584</v>
      </c>
      <c r="AU56" s="7" t="n">
        <v>0.5984292263277028</v>
      </c>
      <c r="AV56" s="7" t="n">
        <v>0.5128492233015214</v>
      </c>
      <c r="AW56" s="7" t="n">
        <v>0.5414475441775587</v>
      </c>
      <c r="AX56" s="7" t="n">
        <v>0.454595877883267</v>
      </c>
      <c r="AY56" s="7" t="n">
        <v>0.4304434942072518</v>
      </c>
      <c r="AZ56" s="7" t="n">
        <v>0.4522881999521964</v>
      </c>
      <c r="BA56" s="7" t="n">
        <v>0.5828078781211646</v>
      </c>
      <c r="BB56" s="7" t="n">
        <v>0.5737518382932986</v>
      </c>
      <c r="BC56" s="7" t="n">
        <v>-0.1822581307318199</v>
      </c>
      <c r="BD56" s="7" t="n">
        <v>0.2824335550806065</v>
      </c>
      <c r="BE56" s="7" t="n">
        <v>1</v>
      </c>
      <c r="BF56" s="7" t="n">
        <v>0.2678468238296713</v>
      </c>
      <c r="BG56" s="7" t="n">
        <v>0.2246817020416277</v>
      </c>
      <c r="BH56" s="7" t="n">
        <v>0.4747969261034815</v>
      </c>
      <c r="BI56" s="7" t="n">
        <v>0.5303495686661615</v>
      </c>
      <c r="BJ56" s="7" t="n">
        <v>0.648469784065965</v>
      </c>
      <c r="BK56" s="7" t="n">
        <v>0.5657351178253033</v>
      </c>
      <c r="BL56" s="7" t="n">
        <v>0.4427027479999635</v>
      </c>
      <c r="BM56" s="7" t="n">
        <v>0.2316656442264262</v>
      </c>
      <c r="BN56" s="7" t="n">
        <v>0.6424170847151957</v>
      </c>
      <c r="BO56" s="7" t="n">
        <v>0.5183973120771561</v>
      </c>
      <c r="BP56" s="7" t="n">
        <v>0.5566982795988822</v>
      </c>
      <c r="BQ56" s="7" t="n">
        <v>0.5413095354368559</v>
      </c>
      <c r="BR56" s="7" t="n">
        <v>0.5229274728587991</v>
      </c>
      <c r="BS56" s="7" t="n">
        <v>0.3818018520657901</v>
      </c>
      <c r="BT56" s="7" t="n">
        <v>0.3014485868705899</v>
      </c>
      <c r="BU56" s="7" t="n">
        <v>0.4495658896471194</v>
      </c>
      <c r="BV56" s="7" t="n">
        <v>0.5358370944997353</v>
      </c>
      <c r="BW56" s="7" t="n">
        <v>0.8193183145133021</v>
      </c>
      <c r="BX56" s="7" t="n">
        <v>-0.07566409252271618</v>
      </c>
      <c r="BY56" s="7" t="n">
        <v>0.8465133828484827</v>
      </c>
      <c r="BZ56" s="7" t="n">
        <v>0.4248902652823799</v>
      </c>
      <c r="CA56" s="7" t="n">
        <v>0.3728520716552487</v>
      </c>
      <c r="CB56" s="7" t="n">
        <v>0.4620946827602549</v>
      </c>
      <c r="CC56" s="7" t="n">
        <v>0.1683806323410608</v>
      </c>
      <c r="CD56" s="7" t="n">
        <v>0.4713704711102941</v>
      </c>
      <c r="CE56" s="7" t="n">
        <v>0.5750814432859652</v>
      </c>
      <c r="CF56" s="7" t="n">
        <v>0.2457864723511127</v>
      </c>
      <c r="CG56" s="7" t="n">
        <v>-0.1115132658154478</v>
      </c>
      <c r="CH56" s="7" t="n">
        <v>0.4743555197357176</v>
      </c>
      <c r="CI56" s="7" t="n">
        <v>0.4322279702202364</v>
      </c>
      <c r="CJ56" s="7" t="n">
        <v>0.4262831955352262</v>
      </c>
      <c r="CK56" s="7" t="n">
        <v>0.3432488853004294</v>
      </c>
      <c r="CL56" s="7" t="n">
        <v>0.5726737585982541</v>
      </c>
      <c r="CM56" s="7" t="n">
        <v>0.2952225239020004</v>
      </c>
      <c r="CN56" s="7" t="n">
        <v>0.7955955359596866</v>
      </c>
      <c r="CO56" s="7" t="n">
        <v>0.4690658481136863</v>
      </c>
      <c r="CP56" s="7" t="n">
        <v>0.7104025568510556</v>
      </c>
      <c r="CQ56" s="7" t="n">
        <v>0.3307153275510161</v>
      </c>
      <c r="CR56" s="7" t="n">
        <v>0.09602376585923858</v>
      </c>
      <c r="CS56" s="7" t="n">
        <v>0.5018113075012184</v>
      </c>
      <c r="CT56" s="7" t="n">
        <v>0.6369086796807018</v>
      </c>
      <c r="CU56" s="7" t="n">
        <v>0.6166796734477936</v>
      </c>
      <c r="CV56" s="7" t="n">
        <v>0.5791688791509718</v>
      </c>
      <c r="CW56" s="7" t="n">
        <v>0.3846966927681095</v>
      </c>
      <c r="CX56" s="7" t="n">
        <v>0.8040450260810855</v>
      </c>
      <c r="CY56" s="7" t="n">
        <v>0.535368711349048</v>
      </c>
      <c r="CZ56" s="7" t="n">
        <v>0.4468045235877103</v>
      </c>
      <c r="DA56" s="7" t="n">
        <v>0.6638196967211408</v>
      </c>
      <c r="DB56" s="7" t="n">
        <v>0.5592842216949669</v>
      </c>
      <c r="DC56" s="7" t="n">
        <v>0.544742022593129</v>
      </c>
      <c r="DD56" s="7" t="n">
        <v>0.2893325940922771</v>
      </c>
      <c r="DE56" s="7" t="n">
        <v>0.4725396842316951</v>
      </c>
      <c r="DF56" s="7" t="n">
        <v>0.4829115675919619</v>
      </c>
      <c r="DG56" s="7" t="n">
        <v>0.5357210632237288</v>
      </c>
      <c r="DH56" s="7" t="n">
        <v>0.5611926732315292</v>
      </c>
      <c r="DI56" s="7" t="n">
        <v>0.01092508863492891</v>
      </c>
      <c r="DJ56" s="7" t="n">
        <v>0.5403736638173531</v>
      </c>
      <c r="DK56" s="7" t="n">
        <v>0.5039809529143969</v>
      </c>
      <c r="DL56" s="7" t="n">
        <v>0.2446763288385384</v>
      </c>
      <c r="DM56" s="7" t="n">
        <v>0.5830773402771952</v>
      </c>
      <c r="DN56" s="7" t="n">
        <v>0.4495305853737236</v>
      </c>
      <c r="DO56" s="7" t="n">
        <v>0.4467163716819351</v>
      </c>
      <c r="DP56" s="7" t="n">
        <v>0.543706967798501</v>
      </c>
      <c r="DQ56" s="7" t="n">
        <v>0.5804658251760672</v>
      </c>
      <c r="DR56" s="7" t="n">
        <v>0.5699178813663371</v>
      </c>
      <c r="DS56" s="7" t="n">
        <v>0.2344151627146245</v>
      </c>
      <c r="DT56" s="7" t="n">
        <v>0.03110495608157575</v>
      </c>
      <c r="DU56" s="7" t="n">
        <v>0.5290915785165895</v>
      </c>
      <c r="DV56" s="7" t="n">
        <v>0.576313834134364</v>
      </c>
      <c r="DW56" s="7" t="n">
        <v>0.3914388462650552</v>
      </c>
      <c r="DX56" s="7" t="n">
        <v>-0.192031237945544</v>
      </c>
      <c r="DY56" s="7" t="n">
        <v>0.5067877557063167</v>
      </c>
      <c r="DZ56" s="7" t="n">
        <v>0.5763827126890907</v>
      </c>
      <c r="EA56" s="7" t="n">
        <v>0.02507587497415871</v>
      </c>
      <c r="EB56" s="7" t="n">
        <v>0.5321978761559758</v>
      </c>
      <c r="EC56" s="7" t="n">
        <v>0.8605442696888655</v>
      </c>
      <c r="ED56" s="7" t="n">
        <v>-0.04806019999301751</v>
      </c>
      <c r="EE56" s="7" t="n">
        <v>0.167712104305958</v>
      </c>
      <c r="EF56" s="7" t="n">
        <v>0.4982251051253994</v>
      </c>
      <c r="EG56" s="7" t="n">
        <v>0.6455565514921656</v>
      </c>
      <c r="EH56" s="7" t="n">
        <v>-0.003617587428595033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0.6250012881460043</v>
      </c>
      <c r="D57" s="7" t="n">
        <v>0.6152323673905639</v>
      </c>
      <c r="E57" s="7" t="n">
        <v>0.5784442899217692</v>
      </c>
      <c r="F57" s="7" t="n">
        <v>0.4869886775330322</v>
      </c>
      <c r="G57" s="7" t="n">
        <v>0.1370514843993352</v>
      </c>
      <c r="H57" s="7" t="n">
        <v>0.4862555635315616</v>
      </c>
      <c r="I57" s="7" t="n">
        <v>0.3411900699143506</v>
      </c>
      <c r="J57" s="7" t="n">
        <v>0.5992766788270549</v>
      </c>
      <c r="K57" s="7" t="n">
        <v>0.5767921107831087</v>
      </c>
      <c r="L57" s="7" t="n">
        <v>0.05824706032943799</v>
      </c>
      <c r="M57" s="7" t="n">
        <v>0.1422151629628</v>
      </c>
      <c r="N57" s="7" t="n">
        <v>0.2465287695281451</v>
      </c>
      <c r="O57" s="7" t="n">
        <v>0.004198555015537936</v>
      </c>
      <c r="P57" s="7" t="n">
        <v>0.2480974448618813</v>
      </c>
      <c r="Q57" s="7" t="n">
        <v>0.5758170798113703</v>
      </c>
      <c r="R57" s="7" t="n">
        <v>0.6883728814904905</v>
      </c>
      <c r="S57" s="7" t="n">
        <v>0.476033306882037</v>
      </c>
      <c r="T57" s="7" t="n">
        <v>0.5795940272954277</v>
      </c>
      <c r="U57" s="7" t="n">
        <v>0.6919199084644848</v>
      </c>
      <c r="V57" s="7" t="n">
        <v>0.4765235714755068</v>
      </c>
      <c r="W57" s="7" t="n">
        <v>0.6218829276078279</v>
      </c>
      <c r="X57" s="7" t="n">
        <v>0.5521381291157097</v>
      </c>
      <c r="Y57" s="7" t="n">
        <v>0.5944030421070603</v>
      </c>
      <c r="Z57" s="7" t="n">
        <v>0.1376353137020135</v>
      </c>
      <c r="AA57" s="7" t="n">
        <v>0.7110071329415841</v>
      </c>
      <c r="AB57" s="7" t="n">
        <v>0.5906007940596745</v>
      </c>
      <c r="AC57" s="7" t="n">
        <v>0.5328538722577911</v>
      </c>
      <c r="AD57" s="7" t="n">
        <v>0.1660625566412724</v>
      </c>
      <c r="AE57" s="7" t="n">
        <v>0.4241091140655563</v>
      </c>
      <c r="AF57" s="7" t="n">
        <v>0.5923399001134596</v>
      </c>
      <c r="AG57" s="7" t="n">
        <v>0.6717331795742203</v>
      </c>
      <c r="AH57" s="7" t="n">
        <v>0.1583195019877873</v>
      </c>
      <c r="AI57" s="7" t="n">
        <v>0.3939564985535403</v>
      </c>
      <c r="AJ57" s="7" t="n">
        <v>0.3130017623826704</v>
      </c>
      <c r="AK57" s="7" t="n">
        <v>0.3460663966874436</v>
      </c>
      <c r="AL57" s="7" t="n">
        <v>0.4378550136605204</v>
      </c>
      <c r="AM57" s="7" t="n">
        <v>0.6347500093446454</v>
      </c>
      <c r="AN57" s="7" t="n">
        <v>0.5098057870467297</v>
      </c>
      <c r="AO57" s="7" t="n">
        <v>0.4804909500534942</v>
      </c>
      <c r="AP57" s="7" t="n">
        <v>0.4491762854162865</v>
      </c>
      <c r="AQ57" s="7" t="n">
        <v>0.5635936587920763</v>
      </c>
      <c r="AR57" s="7" t="n">
        <v>0.1641551119141411</v>
      </c>
      <c r="AS57" s="7" t="n">
        <v>0.3522624049337143</v>
      </c>
      <c r="AT57" s="7" t="n">
        <v>0.6559245780765208</v>
      </c>
      <c r="AU57" s="7" t="n">
        <v>0.4695556001860639</v>
      </c>
      <c r="AV57" s="7" t="n">
        <v>0.4241093603629243</v>
      </c>
      <c r="AW57" s="7" t="n">
        <v>0.3947065210276287</v>
      </c>
      <c r="AX57" s="7" t="n">
        <v>0.2311398447182776</v>
      </c>
      <c r="AY57" s="7" t="n">
        <v>0.2041495920748954</v>
      </c>
      <c r="AZ57" s="7" t="n">
        <v>0.2176616999961621</v>
      </c>
      <c r="BA57" s="7" t="n">
        <v>0.4390314582190301</v>
      </c>
      <c r="BB57" s="7" t="n">
        <v>0.4905515706685702</v>
      </c>
      <c r="BC57" s="7" t="n">
        <v>-0.08415847907297772</v>
      </c>
      <c r="BD57" s="7" t="n">
        <v>0.4955839706477587</v>
      </c>
      <c r="BE57" s="7" t="n">
        <v>0.2678468238296713</v>
      </c>
      <c r="BF57" s="7" t="n">
        <v>1</v>
      </c>
      <c r="BG57" s="7" t="n">
        <v>0.7559022888027582</v>
      </c>
      <c r="BH57" s="7" t="n">
        <v>0.4756605249989063</v>
      </c>
      <c r="BI57" s="7" t="n">
        <v>0.5817790037587812</v>
      </c>
      <c r="BJ57" s="7" t="n">
        <v>0.4050360087020001</v>
      </c>
      <c r="BK57" s="7" t="n">
        <v>0.183107537218092</v>
      </c>
      <c r="BL57" s="7" t="n">
        <v>0.6988872837266076</v>
      </c>
      <c r="BM57" s="7" t="n">
        <v>0.9796876010539972</v>
      </c>
      <c r="BN57" s="7" t="n">
        <v>0.502331111684746</v>
      </c>
      <c r="BO57" s="7" t="n">
        <v>0.6017324541138045</v>
      </c>
      <c r="BP57" s="7" t="n">
        <v>0.26818887716513</v>
      </c>
      <c r="BQ57" s="7" t="n">
        <v>0.2102401832344122</v>
      </c>
      <c r="BR57" s="7" t="n">
        <v>0.1885677896716236</v>
      </c>
      <c r="BS57" s="7" t="n">
        <v>0.396051584384819</v>
      </c>
      <c r="BT57" s="7" t="n">
        <v>0.5404823163803549</v>
      </c>
      <c r="BU57" s="7" t="n">
        <v>0.06586848546411173</v>
      </c>
      <c r="BV57" s="7" t="n">
        <v>0.2583743025409639</v>
      </c>
      <c r="BW57" s="7" t="n">
        <v>0.1315665649893276</v>
      </c>
      <c r="BX57" s="7" t="n">
        <v>0.4303689662539659</v>
      </c>
      <c r="BY57" s="7" t="n">
        <v>0.1311960834055732</v>
      </c>
      <c r="BZ57" s="7" t="n">
        <v>0.06111749001400284</v>
      </c>
      <c r="CA57" s="7" t="n">
        <v>0.1383011928393004</v>
      </c>
      <c r="CB57" s="7" t="n">
        <v>0.132921550625955</v>
      </c>
      <c r="CC57" s="7" t="n">
        <v>0.6586651951807516</v>
      </c>
      <c r="CD57" s="7" t="n">
        <v>0.2699298540716185</v>
      </c>
      <c r="CE57" s="7" t="n">
        <v>0.4902071471670193</v>
      </c>
      <c r="CF57" s="7" t="n">
        <v>0.9192991490883476</v>
      </c>
      <c r="CG57" s="7" t="n">
        <v>-0.02531544836090686</v>
      </c>
      <c r="CH57" s="7" t="n">
        <v>0.6719519596762404</v>
      </c>
      <c r="CI57" s="7" t="n">
        <v>0.1873179747899008</v>
      </c>
      <c r="CJ57" s="7" t="n">
        <v>0.05265456923976875</v>
      </c>
      <c r="CK57" s="7" t="n">
        <v>0.0883209477094281</v>
      </c>
      <c r="CL57" s="7" t="n">
        <v>0.1205701252644377</v>
      </c>
      <c r="CM57" s="7" t="n">
        <v>0.506479515772602</v>
      </c>
      <c r="CN57" s="7" t="n">
        <v>0.1305760454165643</v>
      </c>
      <c r="CO57" s="7" t="n">
        <v>0.6037682317552756</v>
      </c>
      <c r="CP57" s="7" t="n">
        <v>0.03745446822258086</v>
      </c>
      <c r="CQ57" s="7" t="n">
        <v>0.06537302749223431</v>
      </c>
      <c r="CR57" s="7" t="n">
        <v>0.2522045633721252</v>
      </c>
      <c r="CS57" s="7" t="n">
        <v>0.1465834423638861</v>
      </c>
      <c r="CT57" s="7" t="n">
        <v>0.2544008834019924</v>
      </c>
      <c r="CU57" s="7" t="n">
        <v>0.002708588010111777</v>
      </c>
      <c r="CV57" s="7" t="n">
        <v>0.4317622586921594</v>
      </c>
      <c r="CW57" s="7" t="n">
        <v>0.05659057500341084</v>
      </c>
      <c r="CX57" s="7" t="n">
        <v>0.1479556146889525</v>
      </c>
      <c r="CY57" s="7" t="n">
        <v>0.2192168267713936</v>
      </c>
      <c r="CZ57" s="7" t="n">
        <v>0.2049012886110503</v>
      </c>
      <c r="DA57" s="7" t="n">
        <v>0.2689660303952853</v>
      </c>
      <c r="DB57" s="7" t="n">
        <v>0.5056508031962251</v>
      </c>
      <c r="DC57" s="7" t="n">
        <v>0.196406176687641</v>
      </c>
      <c r="DD57" s="7" t="n">
        <v>0.8110719452539363</v>
      </c>
      <c r="DE57" s="7" t="n">
        <v>0.7209092367337976</v>
      </c>
      <c r="DF57" s="7" t="n">
        <v>0.5253991886229937</v>
      </c>
      <c r="DG57" s="7" t="n">
        <v>0.155618017677772</v>
      </c>
      <c r="DH57" s="7" t="n">
        <v>0.3564393946007251</v>
      </c>
      <c r="DI57" s="7" t="n">
        <v>0.5030714608983718</v>
      </c>
      <c r="DJ57" s="7" t="n">
        <v>0.41696948758525</v>
      </c>
      <c r="DK57" s="7" t="n">
        <v>0.2151499996173207</v>
      </c>
      <c r="DL57" s="7" t="n">
        <v>0.8335894184739193</v>
      </c>
      <c r="DM57" s="7" t="n">
        <v>0.1851681250272642</v>
      </c>
      <c r="DN57" s="7" t="n">
        <v>0.3012179710648856</v>
      </c>
      <c r="DO57" s="7" t="n">
        <v>0.213658959211639</v>
      </c>
      <c r="DP57" s="7" t="n">
        <v>0.4792947961444835</v>
      </c>
      <c r="DQ57" s="7" t="n">
        <v>0.1903527323825602</v>
      </c>
      <c r="DR57" s="7" t="n">
        <v>0.1472307804083952</v>
      </c>
      <c r="DS57" s="7" t="n">
        <v>0.5010305761501199</v>
      </c>
      <c r="DT57" s="7" t="n">
        <v>0.6738950437596103</v>
      </c>
      <c r="DU57" s="7" t="n">
        <v>0.6149809739168944</v>
      </c>
      <c r="DV57" s="7" t="n">
        <v>0.1887025905062015</v>
      </c>
      <c r="DW57" s="7" t="n">
        <v>0.2343533480076546</v>
      </c>
      <c r="DX57" s="7" t="n">
        <v>-0.08582719527559751</v>
      </c>
      <c r="DY57" s="7" t="n">
        <v>0.360611257007793</v>
      </c>
      <c r="DZ57" s="7" t="n">
        <v>0.201304827469417</v>
      </c>
      <c r="EA57" s="7" t="n">
        <v>0.5227273524186241</v>
      </c>
      <c r="EB57" s="7" t="n">
        <v>0.1744150825937652</v>
      </c>
      <c r="EC57" s="7" t="n">
        <v>0.3106357994234888</v>
      </c>
      <c r="ED57" s="7" t="n">
        <v>0.2200380336854621</v>
      </c>
      <c r="EE57" s="7" t="n">
        <v>0.7855524888072788</v>
      </c>
      <c r="EF57" s="7" t="n">
        <v>0.3026550563411731</v>
      </c>
      <c r="EG57" s="7" t="n">
        <v>-0.04623031588026947</v>
      </c>
      <c r="EH57" s="7" t="n">
        <v>0.4380595677336425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0.4501016160229745</v>
      </c>
      <c r="D58" s="7" t="n">
        <v>0.497085212400097</v>
      </c>
      <c r="E58" s="7" t="n">
        <v>0.7043158728005812</v>
      </c>
      <c r="F58" s="7" t="n">
        <v>0.4273533032698322</v>
      </c>
      <c r="G58" s="7" t="n">
        <v>0.04994427560089504</v>
      </c>
      <c r="H58" s="7" t="n">
        <v>0.5463536009251385</v>
      </c>
      <c r="I58" s="7" t="n">
        <v>0.3060952042743703</v>
      </c>
      <c r="J58" s="7" t="n">
        <v>0.7800044847088304</v>
      </c>
      <c r="K58" s="7" t="n">
        <v>0.4430430652388987</v>
      </c>
      <c r="L58" s="7" t="n">
        <v>0.0001853508635614375</v>
      </c>
      <c r="M58" s="7" t="n">
        <v>-0.01444625697825262</v>
      </c>
      <c r="N58" s="7" t="n">
        <v>0.09650863051782865</v>
      </c>
      <c r="O58" s="7" t="n">
        <v>-0.1970095292386315</v>
      </c>
      <c r="P58" s="7" t="n">
        <v>0.01143857442882212</v>
      </c>
      <c r="Q58" s="7" t="n">
        <v>0.6129021112337194</v>
      </c>
      <c r="R58" s="7" t="n">
        <v>0.637975236492172</v>
      </c>
      <c r="S58" s="7" t="n">
        <v>0.5251571607111603</v>
      </c>
      <c r="T58" s="7" t="n">
        <v>0.6194025084006387</v>
      </c>
      <c r="U58" s="7" t="n">
        <v>0.6815209308876103</v>
      </c>
      <c r="V58" s="7" t="n">
        <v>0.2202180921677147</v>
      </c>
      <c r="W58" s="7" t="n">
        <v>0.5254145865304073</v>
      </c>
      <c r="X58" s="7" t="n">
        <v>0.3283928916738042</v>
      </c>
      <c r="Y58" s="7" t="n">
        <v>0.4259495203562785</v>
      </c>
      <c r="Z58" s="7" t="n">
        <v>0.1488122018812478</v>
      </c>
      <c r="AA58" s="7" t="n">
        <v>0.7701943266990404</v>
      </c>
      <c r="AB58" s="7" t="n">
        <v>0.8647943960664115</v>
      </c>
      <c r="AC58" s="7" t="n">
        <v>0.5709617032204428</v>
      </c>
      <c r="AD58" s="7" t="n">
        <v>0.1670284627207713</v>
      </c>
      <c r="AE58" s="7" t="n">
        <v>0.4192319590029624</v>
      </c>
      <c r="AF58" s="7" t="n">
        <v>0.5588860662806494</v>
      </c>
      <c r="AG58" s="7" t="n">
        <v>0.5840647647319313</v>
      </c>
      <c r="AH58" s="7" t="n">
        <v>0.1429664211269668</v>
      </c>
      <c r="AI58" s="7" t="n">
        <v>0.1666546487424499</v>
      </c>
      <c r="AJ58" s="7" t="n">
        <v>0.08302985605307431</v>
      </c>
      <c r="AK58" s="7" t="n">
        <v>0.06499917207723059</v>
      </c>
      <c r="AL58" s="7" t="n">
        <v>0.1685969133988192</v>
      </c>
      <c r="AM58" s="7" t="n">
        <v>0.6155880259395548</v>
      </c>
      <c r="AN58" s="7" t="n">
        <v>0.3604937096602487</v>
      </c>
      <c r="AO58" s="7" t="n">
        <v>0.5204928675788513</v>
      </c>
      <c r="AP58" s="7" t="n">
        <v>0.2376201377636171</v>
      </c>
      <c r="AQ58" s="7" t="n">
        <v>0.4291030244719895</v>
      </c>
      <c r="AR58" s="7" t="n">
        <v>0.1339141319675027</v>
      </c>
      <c r="AS58" s="7" t="n">
        <v>0.1384746597189213</v>
      </c>
      <c r="AT58" s="7" t="n">
        <v>0.5774011508339506</v>
      </c>
      <c r="AU58" s="7" t="n">
        <v>0.3245053498126481</v>
      </c>
      <c r="AV58" s="7" t="n">
        <v>0.4192322769167328</v>
      </c>
      <c r="AW58" s="7" t="n">
        <v>0.1954303323442562</v>
      </c>
      <c r="AX58" s="7" t="n">
        <v>0.0352853803418425</v>
      </c>
      <c r="AY58" s="7" t="n">
        <v>-0.008943249519610161</v>
      </c>
      <c r="AZ58" s="7" t="n">
        <v>0.0324321534468468</v>
      </c>
      <c r="BA58" s="7" t="n">
        <v>0.2248279084460967</v>
      </c>
      <c r="BB58" s="7" t="n">
        <v>0.3853241149036103</v>
      </c>
      <c r="BC58" s="7" t="n">
        <v>-0.04859792810726155</v>
      </c>
      <c r="BD58" s="7" t="n">
        <v>0.5533703807654138</v>
      </c>
      <c r="BE58" s="7" t="n">
        <v>0.2246817020416277</v>
      </c>
      <c r="BF58" s="7" t="n">
        <v>0.7559022888027582</v>
      </c>
      <c r="BG58" s="7" t="n">
        <v>1</v>
      </c>
      <c r="BH58" s="7" t="n">
        <v>0.420412322135098</v>
      </c>
      <c r="BI58" s="7" t="n">
        <v>0.5020495206185989</v>
      </c>
      <c r="BJ58" s="7" t="n">
        <v>0.3005334359995307</v>
      </c>
      <c r="BK58" s="7" t="n">
        <v>-0.07221804287933492</v>
      </c>
      <c r="BL58" s="7" t="n">
        <v>0.7006826588430108</v>
      </c>
      <c r="BM58" s="7" t="n">
        <v>0.7546225627525865</v>
      </c>
      <c r="BN58" s="7" t="n">
        <v>0.4815889588321655</v>
      </c>
      <c r="BO58" s="7" t="n">
        <v>0.4689810298720007</v>
      </c>
      <c r="BP58" s="7" t="n">
        <v>0.2691159143998517</v>
      </c>
      <c r="BQ58" s="7" t="n">
        <v>-0.06111552204466586</v>
      </c>
      <c r="BR58" s="7" t="n">
        <v>-0.03355368680384143</v>
      </c>
      <c r="BS58" s="7" t="n">
        <v>0.1923165714108986</v>
      </c>
      <c r="BT58" s="7" t="n">
        <v>0.4724835566768798</v>
      </c>
      <c r="BU58" s="7" t="n">
        <v>-0.1797154703937299</v>
      </c>
      <c r="BV58" s="7" t="n">
        <v>0.02902241403600275</v>
      </c>
      <c r="BW58" s="7" t="n">
        <v>0.09590329138093029</v>
      </c>
      <c r="BX58" s="7" t="n">
        <v>0.4314048754370182</v>
      </c>
      <c r="BY58" s="7" t="n">
        <v>0.09466370905186386</v>
      </c>
      <c r="BZ58" s="7" t="n">
        <v>-0.1956463541128954</v>
      </c>
      <c r="CA58" s="7" t="n">
        <v>-0.03842820801044019</v>
      </c>
      <c r="CB58" s="7" t="n">
        <v>-0.1493692211838741</v>
      </c>
      <c r="CC58" s="7" t="n">
        <v>0.6911966879529241</v>
      </c>
      <c r="CD58" s="7" t="n">
        <v>0.05419133718925249</v>
      </c>
      <c r="CE58" s="7" t="n">
        <v>0.3843974936206794</v>
      </c>
      <c r="CF58" s="7" t="n">
        <v>0.7465536015445827</v>
      </c>
      <c r="CG58" s="7" t="n">
        <v>0.02485274369991029</v>
      </c>
      <c r="CH58" s="7" t="n">
        <v>0.6833797072706582</v>
      </c>
      <c r="CI58" s="7" t="n">
        <v>0.03814108203071383</v>
      </c>
      <c r="CJ58" s="7" t="n">
        <v>-0.1950136142782356</v>
      </c>
      <c r="CK58" s="7" t="n">
        <v>-0.1333321254093072</v>
      </c>
      <c r="CL58" s="7" t="n">
        <v>-0.08655930975071154</v>
      </c>
      <c r="CM58" s="7" t="n">
        <v>0.4999459810460916</v>
      </c>
      <c r="CN58" s="7" t="n">
        <v>0.139956267905783</v>
      </c>
      <c r="CO58" s="7" t="n">
        <v>0.5331483851718158</v>
      </c>
      <c r="CP58" s="7" t="n">
        <v>0.03013675377248036</v>
      </c>
      <c r="CQ58" s="7" t="n">
        <v>-0.1518341067701759</v>
      </c>
      <c r="CR58" s="7" t="n">
        <v>0.3609877684795536</v>
      </c>
      <c r="CS58" s="7" t="n">
        <v>-0.08930080787207757</v>
      </c>
      <c r="CT58" s="7" t="n">
        <v>0.03376363660122247</v>
      </c>
      <c r="CU58" s="7" t="n">
        <v>-0.006848322316041568</v>
      </c>
      <c r="CV58" s="7" t="n">
        <v>0.227746823029605</v>
      </c>
      <c r="CW58" s="7" t="n">
        <v>-0.2007542563033077</v>
      </c>
      <c r="CX58" s="7" t="n">
        <v>0.1549271366131223</v>
      </c>
      <c r="CY58" s="7" t="n">
        <v>0.007269655802638404</v>
      </c>
      <c r="CZ58" s="7" t="n">
        <v>0.03243675117758659</v>
      </c>
      <c r="DA58" s="7" t="n">
        <v>0.09493051038650423</v>
      </c>
      <c r="DB58" s="7" t="n">
        <v>0.3414437991905243</v>
      </c>
      <c r="DC58" s="7" t="n">
        <v>0.1615844262366774</v>
      </c>
      <c r="DD58" s="7" t="n">
        <v>0.6027569872792856</v>
      </c>
      <c r="DE58" s="7" t="n">
        <v>0.6455375801447798</v>
      </c>
      <c r="DF58" s="7" t="n">
        <v>0.4423024796410036</v>
      </c>
      <c r="DG58" s="7" t="n">
        <v>0.09796815173220562</v>
      </c>
      <c r="DH58" s="7" t="n">
        <v>0.08481900245843252</v>
      </c>
      <c r="DI58" s="7" t="n">
        <v>0.3745690391533661</v>
      </c>
      <c r="DJ58" s="7" t="n">
        <v>0.1466984465139542</v>
      </c>
      <c r="DK58" s="7" t="n">
        <v>-0.0003182521796589651</v>
      </c>
      <c r="DL58" s="7" t="n">
        <v>0.7944581226452615</v>
      </c>
      <c r="DM58" s="7" t="n">
        <v>0.03433256599413693</v>
      </c>
      <c r="DN58" s="7" t="n">
        <v>-0.03179402695581153</v>
      </c>
      <c r="DO58" s="7" t="n">
        <v>-0.01423217815262317</v>
      </c>
      <c r="DP58" s="7" t="n">
        <v>0.3709079049720558</v>
      </c>
      <c r="DQ58" s="7" t="n">
        <v>0.03919975715134091</v>
      </c>
      <c r="DR58" s="7" t="n">
        <v>-0.07375194643205917</v>
      </c>
      <c r="DS58" s="7" t="n">
        <v>0.5556811622453567</v>
      </c>
      <c r="DT58" s="7" t="n">
        <v>0.6525876564148422</v>
      </c>
      <c r="DU58" s="7" t="n">
        <v>0.5841868153015856</v>
      </c>
      <c r="DV58" s="7" t="n">
        <v>0.03503620981827051</v>
      </c>
      <c r="DW58" s="7" t="n">
        <v>0.118808915877847</v>
      </c>
      <c r="DX58" s="7" t="n">
        <v>-0.05244081562137738</v>
      </c>
      <c r="DY58" s="7" t="n">
        <v>0.178467368780845</v>
      </c>
      <c r="DZ58" s="7" t="n">
        <v>0.03611936846401757</v>
      </c>
      <c r="EA58" s="7" t="n">
        <v>0.4121276786164954</v>
      </c>
      <c r="EB58" s="7" t="n">
        <v>-0.0609248701120004</v>
      </c>
      <c r="EC58" s="7" t="n">
        <v>0.2711379827573682</v>
      </c>
      <c r="ED58" s="7" t="n">
        <v>0.2505585223366307</v>
      </c>
      <c r="EE58" s="7" t="n">
        <v>0.8759274181712303</v>
      </c>
      <c r="EF58" s="7" t="n">
        <v>-0.007484339317151235</v>
      </c>
      <c r="EG58" s="7" t="n">
        <v>-0.05607338180540086</v>
      </c>
      <c r="EH58" s="7" t="n">
        <v>0.5072554922231217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0.8394625179990307</v>
      </c>
      <c r="D59" s="7" t="n">
        <v>0.9166142432936054</v>
      </c>
      <c r="E59" s="7" t="n">
        <v>0.5713716778383815</v>
      </c>
      <c r="F59" s="7" t="n">
        <v>0.9324609302545109</v>
      </c>
      <c r="G59" s="7" t="n">
        <v>0.6574863251941088</v>
      </c>
      <c r="H59" s="7" t="n">
        <v>0.614238671099807</v>
      </c>
      <c r="I59" s="7" t="n">
        <v>0.7359069505221323</v>
      </c>
      <c r="J59" s="7" t="n">
        <v>0.5494780897165505</v>
      </c>
      <c r="K59" s="7" t="n">
        <v>0.9386517971655876</v>
      </c>
      <c r="L59" s="7" t="n">
        <v>0.2760464089538826</v>
      </c>
      <c r="M59" s="7" t="n">
        <v>0.3448136250158642</v>
      </c>
      <c r="N59" s="7" t="n">
        <v>0.4823920893795455</v>
      </c>
      <c r="O59" s="7" t="n">
        <v>0.2865773272910123</v>
      </c>
      <c r="P59" s="7" t="n">
        <v>0.4036453364645422</v>
      </c>
      <c r="Q59" s="7" t="n">
        <v>0.5353080457545903</v>
      </c>
      <c r="R59" s="7" t="n">
        <v>0.6036766981442876</v>
      </c>
      <c r="S59" s="7" t="n">
        <v>0.6672025639821156</v>
      </c>
      <c r="T59" s="7" t="n">
        <v>0.5295419360603607</v>
      </c>
      <c r="U59" s="7" t="n">
        <v>0.6647369993704569</v>
      </c>
      <c r="V59" s="7" t="n">
        <v>0.4845536232662569</v>
      </c>
      <c r="W59" s="7" t="n">
        <v>0.9394257288816309</v>
      </c>
      <c r="X59" s="7" t="n">
        <v>0.6291668011104994</v>
      </c>
      <c r="Y59" s="7" t="n">
        <v>0.8814486785633301</v>
      </c>
      <c r="Z59" s="7" t="n">
        <v>0.5235199741951154</v>
      </c>
      <c r="AA59" s="7" t="n">
        <v>0.6044794529073496</v>
      </c>
      <c r="AB59" s="7" t="n">
        <v>0.3775094669314413</v>
      </c>
      <c r="AC59" s="7" t="n">
        <v>0.6698794789137409</v>
      </c>
      <c r="AD59" s="7" t="n">
        <v>0.4812221411844793</v>
      </c>
      <c r="AE59" s="7" t="n">
        <v>0.4926340940742161</v>
      </c>
      <c r="AF59" s="7" t="n">
        <v>0.4299754290310093</v>
      </c>
      <c r="AG59" s="7" t="n">
        <v>0.702496526186618</v>
      </c>
      <c r="AH59" s="7" t="n">
        <v>0.4621458700894834</v>
      </c>
      <c r="AI59" s="7" t="n">
        <v>0.6927612693600935</v>
      </c>
      <c r="AJ59" s="7" t="n">
        <v>0.641548420563931</v>
      </c>
      <c r="AK59" s="7" t="n">
        <v>0.6501469248412731</v>
      </c>
      <c r="AL59" s="7" t="n">
        <v>0.4141705856257504</v>
      </c>
      <c r="AM59" s="7" t="n">
        <v>0.7022275051970769</v>
      </c>
      <c r="AN59" s="7" t="n">
        <v>0.8240476662502499</v>
      </c>
      <c r="AO59" s="7" t="n">
        <v>0.6754791864182248</v>
      </c>
      <c r="AP59" s="7" t="n">
        <v>0.7002503550576249</v>
      </c>
      <c r="AQ59" s="7" t="n">
        <v>0.3493974059543217</v>
      </c>
      <c r="AR59" s="7" t="n">
        <v>0.3695747316210662</v>
      </c>
      <c r="AS59" s="7" t="n">
        <v>0.6989309333070176</v>
      </c>
      <c r="AT59" s="7" t="n">
        <v>0.6376076894357031</v>
      </c>
      <c r="AU59" s="7" t="n">
        <v>0.8139901590433547</v>
      </c>
      <c r="AV59" s="7" t="n">
        <v>0.4926341617692491</v>
      </c>
      <c r="AW59" s="7" t="n">
        <v>0.7309449279470752</v>
      </c>
      <c r="AX59" s="7" t="n">
        <v>0.2739077157818466</v>
      </c>
      <c r="AY59" s="7" t="n">
        <v>0.3414269051983374</v>
      </c>
      <c r="AZ59" s="7" t="n">
        <v>0.2709266211340515</v>
      </c>
      <c r="BA59" s="7" t="n">
        <v>0.6912396405543569</v>
      </c>
      <c r="BB59" s="7" t="n">
        <v>0.6906521363394256</v>
      </c>
      <c r="BC59" s="7" t="n">
        <v>0.30214491169959</v>
      </c>
      <c r="BD59" s="7" t="n">
        <v>0.6323607106930069</v>
      </c>
      <c r="BE59" s="7" t="n">
        <v>0.4747969261034815</v>
      </c>
      <c r="BF59" s="7" t="n">
        <v>0.4756605249989063</v>
      </c>
      <c r="BG59" s="7" t="n">
        <v>0.420412322135098</v>
      </c>
      <c r="BH59" s="7" t="n">
        <v>1</v>
      </c>
      <c r="BI59" s="7" t="n">
        <v>0.9538633112573224</v>
      </c>
      <c r="BJ59" s="7" t="n">
        <v>0.4664771336255429</v>
      </c>
      <c r="BK59" s="7" t="n">
        <v>0.391187612576856</v>
      </c>
      <c r="BL59" s="7" t="n">
        <v>0.4792590427657559</v>
      </c>
      <c r="BM59" s="7" t="n">
        <v>0.4464832609093048</v>
      </c>
      <c r="BN59" s="7" t="n">
        <v>0.5252741377059068</v>
      </c>
      <c r="BO59" s="7" t="n">
        <v>0.4392912488307372</v>
      </c>
      <c r="BP59" s="7" t="n">
        <v>0.3335972306589585</v>
      </c>
      <c r="BQ59" s="7" t="n">
        <v>0.4014738502469348</v>
      </c>
      <c r="BR59" s="7" t="n">
        <v>0.4436755015751484</v>
      </c>
      <c r="BS59" s="7" t="n">
        <v>0.589575196638715</v>
      </c>
      <c r="BT59" s="7" t="n">
        <v>0.3786303391360644</v>
      </c>
      <c r="BU59" s="7" t="n">
        <v>0.3273851211862787</v>
      </c>
      <c r="BV59" s="7" t="n">
        <v>0.4655785963486899</v>
      </c>
      <c r="BW59" s="7" t="n">
        <v>0.4726565597580948</v>
      </c>
      <c r="BX59" s="7" t="n">
        <v>0.5576432644291029</v>
      </c>
      <c r="BY59" s="7" t="n">
        <v>0.4195710854210878</v>
      </c>
      <c r="BZ59" s="7" t="n">
        <v>0.2467067415790909</v>
      </c>
      <c r="CA59" s="7" t="n">
        <v>0.3439393064299013</v>
      </c>
      <c r="CB59" s="7" t="n">
        <v>0.2895155077250501</v>
      </c>
      <c r="CC59" s="7" t="n">
        <v>0.5915340588729421</v>
      </c>
      <c r="CD59" s="7" t="n">
        <v>0.4642501485657178</v>
      </c>
      <c r="CE59" s="7" t="n">
        <v>0.6923071759280645</v>
      </c>
      <c r="CF59" s="7" t="n">
        <v>0.3979696545211776</v>
      </c>
      <c r="CG59" s="7" t="n">
        <v>0.3811134723534713</v>
      </c>
      <c r="CH59" s="7" t="n">
        <v>0.6870781552487913</v>
      </c>
      <c r="CI59" s="7" t="n">
        <v>0.2465267569716509</v>
      </c>
      <c r="CJ59" s="7" t="n">
        <v>0.3050508900022784</v>
      </c>
      <c r="CK59" s="7" t="n">
        <v>0.3041458747844514</v>
      </c>
      <c r="CL59" s="7" t="n">
        <v>0.4796789203658446</v>
      </c>
      <c r="CM59" s="7" t="n">
        <v>0.6760364724293444</v>
      </c>
      <c r="CN59" s="7" t="n">
        <v>0.479113607325343</v>
      </c>
      <c r="CO59" s="7" t="n">
        <v>0.4460990989514596</v>
      </c>
      <c r="CP59" s="7" t="n">
        <v>0.311045092282092</v>
      </c>
      <c r="CQ59" s="7" t="n">
        <v>0.2504359779179111</v>
      </c>
      <c r="CR59" s="7" t="n">
        <v>0.2245335943869559</v>
      </c>
      <c r="CS59" s="7" t="n">
        <v>0.2811812084145784</v>
      </c>
      <c r="CT59" s="7" t="n">
        <v>0.5649243732112831</v>
      </c>
      <c r="CU59" s="7" t="n">
        <v>0.2914053726838143</v>
      </c>
      <c r="CV59" s="7" t="n">
        <v>0.7010398358188257</v>
      </c>
      <c r="CW59" s="7" t="n">
        <v>0.2955429899414265</v>
      </c>
      <c r="CX59" s="7" t="n">
        <v>0.4696191071465113</v>
      </c>
      <c r="CY59" s="7" t="n">
        <v>0.4748247686264805</v>
      </c>
      <c r="CZ59" s="7" t="n">
        <v>0.2559741002898313</v>
      </c>
      <c r="DA59" s="7" t="n">
        <v>0.5546100792319362</v>
      </c>
      <c r="DB59" s="7" t="n">
        <v>0.6075146979972008</v>
      </c>
      <c r="DC59" s="7" t="n">
        <v>0.3627122567859098</v>
      </c>
      <c r="DD59" s="7" t="n">
        <v>0.4377203279683716</v>
      </c>
      <c r="DE59" s="7" t="n">
        <v>0.7813168712015481</v>
      </c>
      <c r="DF59" s="7" t="n">
        <v>0.4540357404637475</v>
      </c>
      <c r="DG59" s="7" t="n">
        <v>0.3604204071636193</v>
      </c>
      <c r="DH59" s="7" t="n">
        <v>0.4393551457738467</v>
      </c>
      <c r="DI59" s="7" t="n">
        <v>0.3055551013801595</v>
      </c>
      <c r="DJ59" s="7" t="n">
        <v>0.3323866697856321</v>
      </c>
      <c r="DK59" s="7" t="n">
        <v>0.341592341450087</v>
      </c>
      <c r="DL59" s="7" t="n">
        <v>0.5699179726353782</v>
      </c>
      <c r="DM59" s="7" t="n">
        <v>0.4111608862710223</v>
      </c>
      <c r="DN59" s="7" t="n">
        <v>0.3607899159322145</v>
      </c>
      <c r="DO59" s="7" t="n">
        <v>0.4214242966605973</v>
      </c>
      <c r="DP59" s="7" t="n">
        <v>0.715457288723824</v>
      </c>
      <c r="DQ59" s="7" t="n">
        <v>0.409260620082021</v>
      </c>
      <c r="DR59" s="7" t="n">
        <v>0.3628166391112726</v>
      </c>
      <c r="DS59" s="7" t="n">
        <v>0.4784813289514772</v>
      </c>
      <c r="DT59" s="7" t="n">
        <v>0.4888387738162661</v>
      </c>
      <c r="DU59" s="7" t="n">
        <v>0.528111594461848</v>
      </c>
      <c r="DV59" s="7" t="n">
        <v>0.4068762635585145</v>
      </c>
      <c r="DW59" s="7" t="n">
        <v>0.5664741630110935</v>
      </c>
      <c r="DX59" s="7" t="n">
        <v>0.3031561877064857</v>
      </c>
      <c r="DY59" s="7" t="n">
        <v>0.7482123159624394</v>
      </c>
      <c r="DZ59" s="7" t="n">
        <v>0.3867039500891408</v>
      </c>
      <c r="EA59" s="7" t="n">
        <v>0.3016277954391036</v>
      </c>
      <c r="EB59" s="7" t="n">
        <v>0.3740421945790436</v>
      </c>
      <c r="EC59" s="7" t="n">
        <v>0.4598802490294282</v>
      </c>
      <c r="ED59" s="7" t="n">
        <v>0.4508988760007272</v>
      </c>
      <c r="EE59" s="7" t="n">
        <v>0.511877357703141</v>
      </c>
      <c r="EF59" s="7" t="n">
        <v>0.3997197647737505</v>
      </c>
      <c r="EG59" s="7" t="n">
        <v>0.2716531675597075</v>
      </c>
      <c r="EH59" s="7" t="n">
        <v>0.5485908364541351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0.8583726347980132</v>
      </c>
      <c r="D60" s="7" t="n">
        <v>0.9345114349086561</v>
      </c>
      <c r="E60" s="7" t="n">
        <v>0.5476260297632843</v>
      </c>
      <c r="F60" s="7" t="n">
        <v>0.910298121922518</v>
      </c>
      <c r="G60" s="7" t="n">
        <v>0.5754315996618551</v>
      </c>
      <c r="H60" s="7" t="n">
        <v>0.6693758803780545</v>
      </c>
      <c r="I60" s="7" t="n">
        <v>0.7753962301643982</v>
      </c>
      <c r="J60" s="7" t="n">
        <v>0.5332842058363784</v>
      </c>
      <c r="K60" s="7" t="n">
        <v>0.9622431910420075</v>
      </c>
      <c r="L60" s="7" t="n">
        <v>0.284493703716027</v>
      </c>
      <c r="M60" s="7" t="n">
        <v>0.3352601242546103</v>
      </c>
      <c r="N60" s="7" t="n">
        <v>0.4825375439601238</v>
      </c>
      <c r="O60" s="7" t="n">
        <v>0.2558767863804381</v>
      </c>
      <c r="P60" s="7" t="n">
        <v>0.4320304302187159</v>
      </c>
      <c r="Q60" s="7" t="n">
        <v>0.6133990519582035</v>
      </c>
      <c r="R60" s="7" t="n">
        <v>0.6818006582336115</v>
      </c>
      <c r="S60" s="7" t="n">
        <v>0.7135212999970399</v>
      </c>
      <c r="T60" s="7" t="n">
        <v>0.614334263998248</v>
      </c>
      <c r="U60" s="7" t="n">
        <v>0.6659765098984894</v>
      </c>
      <c r="V60" s="7" t="n">
        <v>0.550074880553623</v>
      </c>
      <c r="W60" s="7" t="n">
        <v>0.9772737559247479</v>
      </c>
      <c r="X60" s="7" t="n">
        <v>0.7006968479312276</v>
      </c>
      <c r="Y60" s="7" t="n">
        <v>0.9213897185315491</v>
      </c>
      <c r="Z60" s="7" t="n">
        <v>0.5378467026855605</v>
      </c>
      <c r="AA60" s="7" t="n">
        <v>0.6210808817817465</v>
      </c>
      <c r="AB60" s="7" t="n">
        <v>0.4183936885273314</v>
      </c>
      <c r="AC60" s="7" t="n">
        <v>0.7225696738516186</v>
      </c>
      <c r="AD60" s="7" t="n">
        <v>0.5029214325181106</v>
      </c>
      <c r="AE60" s="7" t="n">
        <v>0.543543287746362</v>
      </c>
      <c r="AF60" s="7" t="n">
        <v>0.5217368977010731</v>
      </c>
      <c r="AG60" s="7" t="n">
        <v>0.7842698030415335</v>
      </c>
      <c r="AH60" s="7" t="n">
        <v>0.4794905793915338</v>
      </c>
      <c r="AI60" s="7" t="n">
        <v>0.7286050371929851</v>
      </c>
      <c r="AJ60" s="7" t="n">
        <v>0.6674762026936654</v>
      </c>
      <c r="AK60" s="7" t="n">
        <v>0.6814383484699875</v>
      </c>
      <c r="AL60" s="7" t="n">
        <v>0.4732600852852897</v>
      </c>
      <c r="AM60" s="7" t="n">
        <v>0.7834046117661244</v>
      </c>
      <c r="AN60" s="7" t="n">
        <v>0.8759355067385577</v>
      </c>
      <c r="AO60" s="7" t="n">
        <v>0.7205310597998351</v>
      </c>
      <c r="AP60" s="7" t="n">
        <v>0.7583573787566876</v>
      </c>
      <c r="AQ60" s="7" t="n">
        <v>0.3844960470973439</v>
      </c>
      <c r="AR60" s="7" t="n">
        <v>0.4139349833126957</v>
      </c>
      <c r="AS60" s="7" t="n">
        <v>0.7234271906661833</v>
      </c>
      <c r="AT60" s="7" t="n">
        <v>0.7285802059720278</v>
      </c>
      <c r="AU60" s="7" t="n">
        <v>0.8657903919455897</v>
      </c>
      <c r="AV60" s="7" t="n">
        <v>0.5435434096657907</v>
      </c>
      <c r="AW60" s="7" t="n">
        <v>0.7721152760917473</v>
      </c>
      <c r="AX60" s="7" t="n">
        <v>0.3562582329241043</v>
      </c>
      <c r="AY60" s="7" t="n">
        <v>0.3390973953430995</v>
      </c>
      <c r="AZ60" s="7" t="n">
        <v>0.3472853404706548</v>
      </c>
      <c r="BA60" s="7" t="n">
        <v>0.7474529317065226</v>
      </c>
      <c r="BB60" s="7" t="n">
        <v>0.759485323996949</v>
      </c>
      <c r="BC60" s="7" t="n">
        <v>0.1656095873976643</v>
      </c>
      <c r="BD60" s="7" t="n">
        <v>0.6653753768987934</v>
      </c>
      <c r="BE60" s="7" t="n">
        <v>0.5303495686661615</v>
      </c>
      <c r="BF60" s="7" t="n">
        <v>0.5817790037587812</v>
      </c>
      <c r="BG60" s="7" t="n">
        <v>0.5020495206185989</v>
      </c>
      <c r="BH60" s="7" t="n">
        <v>0.9538633112573224</v>
      </c>
      <c r="BI60" s="7" t="n">
        <v>1</v>
      </c>
      <c r="BJ60" s="7" t="n">
        <v>0.5763435429134293</v>
      </c>
      <c r="BK60" s="7" t="n">
        <v>0.404360705216462</v>
      </c>
      <c r="BL60" s="7" t="n">
        <v>0.60598670922372</v>
      </c>
      <c r="BM60" s="7" t="n">
        <v>0.5634639412995976</v>
      </c>
      <c r="BN60" s="7" t="n">
        <v>0.6330507961454759</v>
      </c>
      <c r="BO60" s="7" t="n">
        <v>0.544454614955529</v>
      </c>
      <c r="BP60" s="7" t="n">
        <v>0.3930189366867726</v>
      </c>
      <c r="BQ60" s="7" t="n">
        <v>0.4127205822256871</v>
      </c>
      <c r="BR60" s="7" t="n">
        <v>0.4503843158288961</v>
      </c>
      <c r="BS60" s="7" t="n">
        <v>0.6603955267816244</v>
      </c>
      <c r="BT60" s="7" t="n">
        <v>0.46806552121444</v>
      </c>
      <c r="BU60" s="7" t="n">
        <v>0.2998438208676441</v>
      </c>
      <c r="BV60" s="7" t="n">
        <v>0.518294531518709</v>
      </c>
      <c r="BW60" s="7" t="n">
        <v>0.4921538431168599</v>
      </c>
      <c r="BX60" s="7" t="n">
        <v>0.5250348254141473</v>
      </c>
      <c r="BY60" s="7" t="n">
        <v>0.4428441977285357</v>
      </c>
      <c r="BZ60" s="7" t="n">
        <v>0.2271601701140672</v>
      </c>
      <c r="CA60" s="7" t="n">
        <v>0.3404992538362778</v>
      </c>
      <c r="CB60" s="7" t="n">
        <v>0.2762121682896979</v>
      </c>
      <c r="CC60" s="7" t="n">
        <v>0.6036186261323129</v>
      </c>
      <c r="CD60" s="7" t="n">
        <v>0.481806786184787</v>
      </c>
      <c r="CE60" s="7" t="n">
        <v>0.7608193930532893</v>
      </c>
      <c r="CF60" s="7" t="n">
        <v>0.5108946099241271</v>
      </c>
      <c r="CG60" s="7" t="n">
        <v>0.2659581483102969</v>
      </c>
      <c r="CH60" s="7" t="n">
        <v>0.7304117888789773</v>
      </c>
      <c r="CI60" s="7" t="n">
        <v>0.3194367830428466</v>
      </c>
      <c r="CJ60" s="7" t="n">
        <v>0.2780965808757714</v>
      </c>
      <c r="CK60" s="7" t="n">
        <v>0.2912219736850249</v>
      </c>
      <c r="CL60" s="7" t="n">
        <v>0.4709107019089499</v>
      </c>
      <c r="CM60" s="7" t="n">
        <v>0.7491420378508286</v>
      </c>
      <c r="CN60" s="7" t="n">
        <v>0.4826469539141229</v>
      </c>
      <c r="CO60" s="7" t="n">
        <v>0.5457538933621966</v>
      </c>
      <c r="CP60" s="7" t="n">
        <v>0.3166068971987873</v>
      </c>
      <c r="CQ60" s="7" t="n">
        <v>0.2310726260927115</v>
      </c>
      <c r="CR60" s="7" t="n">
        <v>0.1968461223548662</v>
      </c>
      <c r="CS60" s="7" t="n">
        <v>0.2757204893819641</v>
      </c>
      <c r="CT60" s="7" t="n">
        <v>0.5645659288155893</v>
      </c>
      <c r="CU60" s="7" t="n">
        <v>0.2811034190276108</v>
      </c>
      <c r="CV60" s="7" t="n">
        <v>0.7578476768662681</v>
      </c>
      <c r="CW60" s="7" t="n">
        <v>0.2679675211961011</v>
      </c>
      <c r="CX60" s="7" t="n">
        <v>0.4835859649484298</v>
      </c>
      <c r="CY60" s="7" t="n">
        <v>0.4859811201606788</v>
      </c>
      <c r="CZ60" s="7" t="n">
        <v>0.3300742460603329</v>
      </c>
      <c r="DA60" s="7" t="n">
        <v>0.5609760914595457</v>
      </c>
      <c r="DB60" s="7" t="n">
        <v>0.6714214536863818</v>
      </c>
      <c r="DC60" s="7" t="n">
        <v>0.3935745821717883</v>
      </c>
      <c r="DD60" s="7" t="n">
        <v>0.5503991617555273</v>
      </c>
      <c r="DE60" s="7" t="n">
        <v>0.8569650772938627</v>
      </c>
      <c r="DF60" s="7" t="n">
        <v>0.5316410205953896</v>
      </c>
      <c r="DG60" s="7" t="n">
        <v>0.3645100578041379</v>
      </c>
      <c r="DH60" s="7" t="n">
        <v>0.5061549542618236</v>
      </c>
      <c r="DI60" s="7" t="n">
        <v>0.336176980689027</v>
      </c>
      <c r="DJ60" s="7" t="n">
        <v>0.3965879538241688</v>
      </c>
      <c r="DK60" s="7" t="n">
        <v>0.39617401970878</v>
      </c>
      <c r="DL60" s="7" t="n">
        <v>0.6490409553457813</v>
      </c>
      <c r="DM60" s="7" t="n">
        <v>0.4148752253667055</v>
      </c>
      <c r="DN60" s="7" t="n">
        <v>0.413735464266596</v>
      </c>
      <c r="DO60" s="7" t="n">
        <v>0.4599224686669337</v>
      </c>
      <c r="DP60" s="7" t="n">
        <v>0.7767514822121738</v>
      </c>
      <c r="DQ60" s="7" t="n">
        <v>0.4200163256218575</v>
      </c>
      <c r="DR60" s="7" t="n">
        <v>0.3564059513441216</v>
      </c>
      <c r="DS60" s="7" t="n">
        <v>0.469593370755177</v>
      </c>
      <c r="DT60" s="7" t="n">
        <v>0.5101232115678145</v>
      </c>
      <c r="DU60" s="7" t="n">
        <v>0.6324707255151446</v>
      </c>
      <c r="DV60" s="7" t="n">
        <v>0.4164246130570695</v>
      </c>
      <c r="DW60" s="7" t="n">
        <v>0.6016336214539741</v>
      </c>
      <c r="DX60" s="7" t="n">
        <v>0.1657465454719934</v>
      </c>
      <c r="DY60" s="7" t="n">
        <v>0.7818295137916367</v>
      </c>
      <c r="DZ60" s="7" t="n">
        <v>0.4000452174528378</v>
      </c>
      <c r="EA60" s="7" t="n">
        <v>0.3424829278017807</v>
      </c>
      <c r="EB60" s="7" t="n">
        <v>0.3838968848269332</v>
      </c>
      <c r="EC60" s="7" t="n">
        <v>0.5067081252640813</v>
      </c>
      <c r="ED60" s="7" t="n">
        <v>0.3595659643349939</v>
      </c>
      <c r="EE60" s="7" t="n">
        <v>0.5722881051113743</v>
      </c>
      <c r="EF60" s="7" t="n">
        <v>0.4475082681876265</v>
      </c>
      <c r="EG60" s="7" t="n">
        <v>0.2633570948669419</v>
      </c>
      <c r="EH60" s="7" t="n">
        <v>0.5169289184715063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0.6005932343498894</v>
      </c>
      <c r="D61" s="7" t="n">
        <v>0.5860511436793118</v>
      </c>
      <c r="E61" s="7" t="n">
        <v>0.09396778858044315</v>
      </c>
      <c r="F61" s="7" t="n">
        <v>0.4598485661939662</v>
      </c>
      <c r="G61" s="7" t="n">
        <v>0.1722288297209414</v>
      </c>
      <c r="H61" s="7" t="n">
        <v>0.3322510045712755</v>
      </c>
      <c r="I61" s="7" t="n">
        <v>0.4514528590601019</v>
      </c>
      <c r="J61" s="7" t="n">
        <v>0.103965960421789</v>
      </c>
      <c r="K61" s="7" t="n">
        <v>0.5734546424386729</v>
      </c>
      <c r="L61" s="7" t="n">
        <v>0.2772275025130841</v>
      </c>
      <c r="M61" s="7" t="n">
        <v>0.4325182888607959</v>
      </c>
      <c r="N61" s="7" t="n">
        <v>0.5319801854463546</v>
      </c>
      <c r="O61" s="7" t="n">
        <v>0.3201299148631657</v>
      </c>
      <c r="P61" s="7" t="n">
        <v>0.4944553834836236</v>
      </c>
      <c r="Q61" s="7" t="n">
        <v>0.6904307460931308</v>
      </c>
      <c r="R61" s="7" t="n">
        <v>0.6337386334953672</v>
      </c>
      <c r="S61" s="7" t="n">
        <v>0.3236082951601459</v>
      </c>
      <c r="T61" s="7" t="n">
        <v>0.7244041196775832</v>
      </c>
      <c r="U61" s="7" t="n">
        <v>0.2063260162911413</v>
      </c>
      <c r="V61" s="7" t="n">
        <v>0.6693224368591978</v>
      </c>
      <c r="W61" s="7" t="n">
        <v>0.6101011820761886</v>
      </c>
      <c r="X61" s="7" t="n">
        <v>0.7226545775407024</v>
      </c>
      <c r="Y61" s="7" t="n">
        <v>0.6468621409200469</v>
      </c>
      <c r="Z61" s="7" t="n">
        <v>0.469281524363632</v>
      </c>
      <c r="AA61" s="7" t="n">
        <v>0.222099189055551</v>
      </c>
      <c r="AB61" s="7" t="n">
        <v>0.1622894102416973</v>
      </c>
      <c r="AC61" s="7" t="n">
        <v>0.3482300628557281</v>
      </c>
      <c r="AD61" s="7" t="n">
        <v>0.4616761176133107</v>
      </c>
      <c r="AE61" s="7" t="n">
        <v>0.6603680385217112</v>
      </c>
      <c r="AF61" s="7" t="n">
        <v>0.4394708455741326</v>
      </c>
      <c r="AG61" s="7" t="n">
        <v>0.4871964327953968</v>
      </c>
      <c r="AH61" s="7" t="n">
        <v>0.4486080134766511</v>
      </c>
      <c r="AI61" s="7" t="n">
        <v>0.5662671860271106</v>
      </c>
      <c r="AJ61" s="7" t="n">
        <v>0.5314186122958756</v>
      </c>
      <c r="AK61" s="7" t="n">
        <v>0.5776056389448172</v>
      </c>
      <c r="AL61" s="7" t="n">
        <v>0.6339282737853053</v>
      </c>
      <c r="AM61" s="7" t="n">
        <v>0.3971791058556066</v>
      </c>
      <c r="AN61" s="7" t="n">
        <v>0.5699183240215019</v>
      </c>
      <c r="AO61" s="7" t="n">
        <v>0.3354558807170446</v>
      </c>
      <c r="AP61" s="7" t="n">
        <v>0.6811745359636655</v>
      </c>
      <c r="AQ61" s="7" t="n">
        <v>0.1552873606975022</v>
      </c>
      <c r="AR61" s="7" t="n">
        <v>0.5059901581096583</v>
      </c>
      <c r="AS61" s="7" t="n">
        <v>0.5226843753173984</v>
      </c>
      <c r="AT61" s="7" t="n">
        <v>0.5919935410661381</v>
      </c>
      <c r="AU61" s="7" t="n">
        <v>0.545194070882053</v>
      </c>
      <c r="AV61" s="7" t="n">
        <v>0.6603680386170764</v>
      </c>
      <c r="AW61" s="7" t="n">
        <v>0.6507138325661705</v>
      </c>
      <c r="AX61" s="7" t="n">
        <v>0.5069227970128898</v>
      </c>
      <c r="AY61" s="7" t="n">
        <v>0.3948528186412895</v>
      </c>
      <c r="AZ61" s="7" t="n">
        <v>0.4711435298768993</v>
      </c>
      <c r="BA61" s="7" t="n">
        <v>0.6756233457359767</v>
      </c>
      <c r="BB61" s="7" t="n">
        <v>0.6163145998387454</v>
      </c>
      <c r="BC61" s="7" t="n">
        <v>-0.2544508558266378</v>
      </c>
      <c r="BD61" s="7" t="n">
        <v>0.3177912202657901</v>
      </c>
      <c r="BE61" s="7" t="n">
        <v>0.648469784065965</v>
      </c>
      <c r="BF61" s="7" t="n">
        <v>0.4050360087020001</v>
      </c>
      <c r="BG61" s="7" t="n">
        <v>0.3005334359995307</v>
      </c>
      <c r="BH61" s="7" t="n">
        <v>0.4664771336255429</v>
      </c>
      <c r="BI61" s="7" t="n">
        <v>0.5763435429134293</v>
      </c>
      <c r="BJ61" s="7" t="n">
        <v>1</v>
      </c>
      <c r="BK61" s="7" t="n">
        <v>0.4877491753851198</v>
      </c>
      <c r="BL61" s="7" t="n">
        <v>0.5082732966419989</v>
      </c>
      <c r="BM61" s="7" t="n">
        <v>0.3679510347548003</v>
      </c>
      <c r="BN61" s="7" t="n">
        <v>0.9217153332260151</v>
      </c>
      <c r="BO61" s="7" t="n">
        <v>0.6065350726723464</v>
      </c>
      <c r="BP61" s="7" t="n">
        <v>0.2931904826454778</v>
      </c>
      <c r="BQ61" s="7" t="n">
        <v>0.4791810010439529</v>
      </c>
      <c r="BR61" s="7" t="n">
        <v>0.4686987586622769</v>
      </c>
      <c r="BS61" s="7" t="n">
        <v>0.3717131425991654</v>
      </c>
      <c r="BT61" s="7" t="n">
        <v>0.361149948002162</v>
      </c>
      <c r="BU61" s="7" t="n">
        <v>0.3404410546664368</v>
      </c>
      <c r="BV61" s="7" t="n">
        <v>0.4952314818406902</v>
      </c>
      <c r="BW61" s="7" t="n">
        <v>0.4777017671524886</v>
      </c>
      <c r="BX61" s="7" t="n">
        <v>-0.1011095843025407</v>
      </c>
      <c r="BY61" s="7" t="n">
        <v>0.4722152803511959</v>
      </c>
      <c r="BZ61" s="7" t="n">
        <v>0.322378434636794</v>
      </c>
      <c r="CA61" s="7" t="n">
        <v>0.3157747452200705</v>
      </c>
      <c r="CB61" s="7" t="n">
        <v>0.404344368171749</v>
      </c>
      <c r="CC61" s="7" t="n">
        <v>0.1657113107321275</v>
      </c>
      <c r="CD61" s="7" t="n">
        <v>0.4685901406869184</v>
      </c>
      <c r="CE61" s="7" t="n">
        <v>0.6180401098223406</v>
      </c>
      <c r="CF61" s="7" t="n">
        <v>0.3870694979933588</v>
      </c>
      <c r="CG61" s="7" t="n">
        <v>-0.09764754804678874</v>
      </c>
      <c r="CH61" s="7" t="n">
        <v>0.4259795208302516</v>
      </c>
      <c r="CI61" s="7" t="n">
        <v>0.4423474676702224</v>
      </c>
      <c r="CJ61" s="7" t="n">
        <v>0.3142912083171762</v>
      </c>
      <c r="CK61" s="7" t="n">
        <v>0.264804565932878</v>
      </c>
      <c r="CL61" s="7" t="n">
        <v>0.4496319224800471</v>
      </c>
      <c r="CM61" s="7" t="n">
        <v>0.2821201422887281</v>
      </c>
      <c r="CN61" s="7" t="n">
        <v>0.4354803171356351</v>
      </c>
      <c r="CO61" s="7" t="n">
        <v>0.4685929747837711</v>
      </c>
      <c r="CP61" s="7" t="n">
        <v>0.32600188122643</v>
      </c>
      <c r="CQ61" s="7" t="n">
        <v>0.2312793983565583</v>
      </c>
      <c r="CR61" s="7" t="n">
        <v>0.08621755650973568</v>
      </c>
      <c r="CS61" s="7" t="n">
        <v>0.4133435017936812</v>
      </c>
      <c r="CT61" s="7" t="n">
        <v>0.5129485859979336</v>
      </c>
      <c r="CU61" s="7" t="n">
        <v>0.2312877961807172</v>
      </c>
      <c r="CV61" s="7" t="n">
        <v>0.6787733503239779</v>
      </c>
      <c r="CW61" s="7" t="n">
        <v>0.3309698636926502</v>
      </c>
      <c r="CX61" s="7" t="n">
        <v>0.4503812257943465</v>
      </c>
      <c r="CY61" s="7" t="n">
        <v>0.5001368861554619</v>
      </c>
      <c r="CZ61" s="7" t="n">
        <v>0.4673330216207466</v>
      </c>
      <c r="DA61" s="7" t="n">
        <v>0.4987938227137904</v>
      </c>
      <c r="DB61" s="7" t="n">
        <v>0.5859276076430004</v>
      </c>
      <c r="DC61" s="7" t="n">
        <v>0.4534023188148985</v>
      </c>
      <c r="DD61" s="7" t="n">
        <v>0.389281266879119</v>
      </c>
      <c r="DE61" s="7" t="n">
        <v>0.5462600211815773</v>
      </c>
      <c r="DF61" s="7" t="n">
        <v>0.643518490018124</v>
      </c>
      <c r="DG61" s="7" t="n">
        <v>0.4335346834976371</v>
      </c>
      <c r="DH61" s="7" t="n">
        <v>0.6319487387862056</v>
      </c>
      <c r="DI61" s="7" t="n">
        <v>0.08557171446247905</v>
      </c>
      <c r="DJ61" s="7" t="n">
        <v>0.5920720900467114</v>
      </c>
      <c r="DK61" s="7" t="n">
        <v>0.5060097088590064</v>
      </c>
      <c r="DL61" s="7" t="n">
        <v>0.3565680924880386</v>
      </c>
      <c r="DM61" s="7" t="n">
        <v>0.5135507853593785</v>
      </c>
      <c r="DN61" s="7" t="n">
        <v>0.5158597660853157</v>
      </c>
      <c r="DO61" s="7" t="n">
        <v>0.4393848837000769</v>
      </c>
      <c r="DP61" s="7" t="n">
        <v>0.5869384154543116</v>
      </c>
      <c r="DQ61" s="7" t="n">
        <v>0.50944189303508</v>
      </c>
      <c r="DR61" s="7" t="n">
        <v>0.4923274376487267</v>
      </c>
      <c r="DS61" s="7" t="n">
        <v>0.1881809040355497</v>
      </c>
      <c r="DT61" s="7" t="n">
        <v>0.1818246314734868</v>
      </c>
      <c r="DU61" s="7" t="n">
        <v>0.8334256744597039</v>
      </c>
      <c r="DV61" s="7" t="n">
        <v>0.5100534681569491</v>
      </c>
      <c r="DW61" s="7" t="n">
        <v>0.3073462898524764</v>
      </c>
      <c r="DX61" s="7" t="n">
        <v>-0.2594671673443598</v>
      </c>
      <c r="DY61" s="7" t="n">
        <v>0.6200628872679395</v>
      </c>
      <c r="DZ61" s="7" t="n">
        <v>0.5034670463650884</v>
      </c>
      <c r="EA61" s="7" t="n">
        <v>0.1101791343498305</v>
      </c>
      <c r="EB61" s="7" t="n">
        <v>0.469241863966775</v>
      </c>
      <c r="EC61" s="7" t="n">
        <v>0.5687905766852424</v>
      </c>
      <c r="ED61" s="7" t="n">
        <v>-0.1303368403979151</v>
      </c>
      <c r="EE61" s="7" t="n">
        <v>0.236257918929747</v>
      </c>
      <c r="EF61" s="7" t="n">
        <v>0.5438483892483474</v>
      </c>
      <c r="EG61" s="7" t="n">
        <v>0.259079591122911</v>
      </c>
      <c r="EH61" s="7" t="n">
        <v>-0.02543726465297629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0.575408877907291</v>
      </c>
      <c r="D62" s="7" t="n">
        <v>0.4896587975099045</v>
      </c>
      <c r="E62" s="7" t="n">
        <v>-0.1497309164598758</v>
      </c>
      <c r="F62" s="7" t="n">
        <v>0.3650207658906328</v>
      </c>
      <c r="G62" s="7" t="n">
        <v>0.2133936446229897</v>
      </c>
      <c r="H62" s="7" t="n">
        <v>0.08653518474121656</v>
      </c>
      <c r="I62" s="7" t="n">
        <v>0.3074757355622489</v>
      </c>
      <c r="J62" s="7" t="n">
        <v>-0.2005148899131181</v>
      </c>
      <c r="K62" s="7" t="n">
        <v>0.5505344111475017</v>
      </c>
      <c r="L62" s="7" t="n">
        <v>0.3529929925093339</v>
      </c>
      <c r="M62" s="7" t="n">
        <v>0.7839171329332273</v>
      </c>
      <c r="N62" s="7" t="n">
        <v>0.822428431883116</v>
      </c>
      <c r="O62" s="7" t="n">
        <v>0.733661687688612</v>
      </c>
      <c r="P62" s="7" t="n">
        <v>0.8296343106086074</v>
      </c>
      <c r="Q62" s="7" t="n">
        <v>0.2230440478956056</v>
      </c>
      <c r="R62" s="7" t="n">
        <v>0.2987155888166154</v>
      </c>
      <c r="S62" s="7" t="n">
        <v>0.1227025347396734</v>
      </c>
      <c r="T62" s="7" t="n">
        <v>0.2330945345704984</v>
      </c>
      <c r="U62" s="7" t="n">
        <v>-0.05335032087059893</v>
      </c>
      <c r="V62" s="7" t="n">
        <v>0.8003129218019248</v>
      </c>
      <c r="W62" s="7" t="n">
        <v>0.4890906910445041</v>
      </c>
      <c r="X62" s="7" t="n">
        <v>0.7857693441195924</v>
      </c>
      <c r="Y62" s="7" t="n">
        <v>0.6503521013317705</v>
      </c>
      <c r="Z62" s="7" t="n">
        <v>0.2614788291671084</v>
      </c>
      <c r="AA62" s="7" t="n">
        <v>-0.06828752611498119</v>
      </c>
      <c r="AB62" s="7" t="n">
        <v>-0.1990614856580158</v>
      </c>
      <c r="AC62" s="7" t="n">
        <v>0.09238755153192417</v>
      </c>
      <c r="AD62" s="7" t="n">
        <v>0.2997636154280717</v>
      </c>
      <c r="AE62" s="7" t="n">
        <v>0.4212433350853093</v>
      </c>
      <c r="AF62" s="7" t="n">
        <v>0.05153723682738886</v>
      </c>
      <c r="AG62" s="7" t="n">
        <v>0.3887213455044092</v>
      </c>
      <c r="AH62" s="7" t="n">
        <v>0.3070393993854535</v>
      </c>
      <c r="AI62" s="7" t="n">
        <v>0.7900063731641112</v>
      </c>
      <c r="AJ62" s="7" t="n">
        <v>0.7977848590543033</v>
      </c>
      <c r="AK62" s="7" t="n">
        <v>0.8269822912618914</v>
      </c>
      <c r="AL62" s="7" t="n">
        <v>0.769710893047627</v>
      </c>
      <c r="AM62" s="7" t="n">
        <v>0.1899893195462767</v>
      </c>
      <c r="AN62" s="7" t="n">
        <v>0.6318280972742285</v>
      </c>
      <c r="AO62" s="7" t="n">
        <v>0.1389072664905374</v>
      </c>
      <c r="AP62" s="7" t="n">
        <v>0.6981098219606974</v>
      </c>
      <c r="AQ62" s="7" t="n">
        <v>-0.005373616748054137</v>
      </c>
      <c r="AR62" s="7" t="n">
        <v>0.4084078986873748</v>
      </c>
      <c r="AS62" s="7" t="n">
        <v>0.7619595903432218</v>
      </c>
      <c r="AT62" s="7" t="n">
        <v>0.4721231140931054</v>
      </c>
      <c r="AU62" s="7" t="n">
        <v>0.6278852476076519</v>
      </c>
      <c r="AV62" s="7" t="n">
        <v>0.4212432907408929</v>
      </c>
      <c r="AW62" s="7" t="n">
        <v>0.6486977168016278</v>
      </c>
      <c r="AX62" s="7" t="n">
        <v>0.6380926025995591</v>
      </c>
      <c r="AY62" s="7" t="n">
        <v>0.6767314151502489</v>
      </c>
      <c r="AZ62" s="7" t="n">
        <v>0.6167708863936926</v>
      </c>
      <c r="BA62" s="7" t="n">
        <v>0.7213053255376416</v>
      </c>
      <c r="BB62" s="7" t="n">
        <v>0.5355362068340263</v>
      </c>
      <c r="BC62" s="7" t="n">
        <v>-0.1604196355880688</v>
      </c>
      <c r="BD62" s="7" t="n">
        <v>0.1135614975959316</v>
      </c>
      <c r="BE62" s="7" t="n">
        <v>0.5657351178253033</v>
      </c>
      <c r="BF62" s="7" t="n">
        <v>0.183107537218092</v>
      </c>
      <c r="BG62" s="7" t="n">
        <v>-0.07221804287933492</v>
      </c>
      <c r="BH62" s="7" t="n">
        <v>0.391187612576856</v>
      </c>
      <c r="BI62" s="7" t="n">
        <v>0.404360705216462</v>
      </c>
      <c r="BJ62" s="7" t="n">
        <v>0.4877491753851198</v>
      </c>
      <c r="BK62" s="7" t="n">
        <v>1</v>
      </c>
      <c r="BL62" s="7" t="n">
        <v>0.1528878173344415</v>
      </c>
      <c r="BM62" s="7" t="n">
        <v>0.113690330095167</v>
      </c>
      <c r="BN62" s="7" t="n">
        <v>0.4507820248131584</v>
      </c>
      <c r="BO62" s="7" t="n">
        <v>0.3674318822339343</v>
      </c>
      <c r="BP62" s="7" t="n">
        <v>0.109828577124413</v>
      </c>
      <c r="BQ62" s="7" t="n">
        <v>0.9803416022244074</v>
      </c>
      <c r="BR62" s="7" t="n">
        <v>0.8206350407215178</v>
      </c>
      <c r="BS62" s="7" t="n">
        <v>0.4919401154127138</v>
      </c>
      <c r="BT62" s="7" t="n">
        <v>0.04430327106729132</v>
      </c>
      <c r="BU62" s="7" t="n">
        <v>0.8350261525470553</v>
      </c>
      <c r="BV62" s="7" t="n">
        <v>0.7879063772244045</v>
      </c>
      <c r="BW62" s="7" t="n">
        <v>0.337327821518377</v>
      </c>
      <c r="BX62" s="7" t="n">
        <v>-0.215554523733698</v>
      </c>
      <c r="BY62" s="7" t="n">
        <v>0.3855404722112997</v>
      </c>
      <c r="BZ62" s="7" t="n">
        <v>0.8916107401020175</v>
      </c>
      <c r="CA62" s="7" t="n">
        <v>0.5247910712096475</v>
      </c>
      <c r="CB62" s="7" t="n">
        <v>0.9409714446921851</v>
      </c>
      <c r="CC62" s="7" t="n">
        <v>-0.1333350944074146</v>
      </c>
      <c r="CD62" s="7" t="n">
        <v>0.8399275780789519</v>
      </c>
      <c r="CE62" s="7" t="n">
        <v>0.5335182318453887</v>
      </c>
      <c r="CF62" s="7" t="n">
        <v>0.08766654989278606</v>
      </c>
      <c r="CG62" s="7" t="n">
        <v>-0.1290342089915058</v>
      </c>
      <c r="CH62" s="7" t="n">
        <v>0.200881857095249</v>
      </c>
      <c r="CI62" s="7" t="n">
        <v>0.5747739515652505</v>
      </c>
      <c r="CJ62" s="7" t="n">
        <v>0.8173069872404984</v>
      </c>
      <c r="CK62" s="7" t="n">
        <v>0.6637997884949272</v>
      </c>
      <c r="CL62" s="7" t="n">
        <v>0.7798200297794053</v>
      </c>
      <c r="CM62" s="7" t="n">
        <v>0.1151034039913148</v>
      </c>
      <c r="CN62" s="7" t="n">
        <v>0.2607712610310997</v>
      </c>
      <c r="CO62" s="7" t="n">
        <v>0.3914656511765842</v>
      </c>
      <c r="CP62" s="7" t="n">
        <v>0.2435279770356241</v>
      </c>
      <c r="CQ62" s="7" t="n">
        <v>0.6436872118022523</v>
      </c>
      <c r="CR62" s="7" t="n">
        <v>-0.1422938298085472</v>
      </c>
      <c r="CS62" s="7" t="n">
        <v>0.9507569510458933</v>
      </c>
      <c r="CT62" s="7" t="n">
        <v>0.7760561798079516</v>
      </c>
      <c r="CU62" s="7" t="n">
        <v>0.25770386071623</v>
      </c>
      <c r="CV62" s="7" t="n">
        <v>0.7086884556805987</v>
      </c>
      <c r="CW62" s="7" t="n">
        <v>0.8039099898746104</v>
      </c>
      <c r="CX62" s="7" t="n">
        <v>0.2625012294527599</v>
      </c>
      <c r="CY62" s="7" t="n">
        <v>0.7941969689324423</v>
      </c>
      <c r="CZ62" s="7" t="n">
        <v>0.6198319437013883</v>
      </c>
      <c r="DA62" s="7" t="n">
        <v>0.7867110744682093</v>
      </c>
      <c r="DB62" s="7" t="n">
        <v>0.604411134303535</v>
      </c>
      <c r="DC62" s="7" t="n">
        <v>0.6126718123545516</v>
      </c>
      <c r="DD62" s="7" t="n">
        <v>0.2729541393821515</v>
      </c>
      <c r="DE62" s="7" t="n">
        <v>0.3091307542714229</v>
      </c>
      <c r="DF62" s="7" t="n">
        <v>0.4359174377432471</v>
      </c>
      <c r="DG62" s="7" t="n">
        <v>0.6690435763754177</v>
      </c>
      <c r="DH62" s="7" t="n">
        <v>0.717146982089345</v>
      </c>
      <c r="DI62" s="7" t="n">
        <v>-0.0689349426536858</v>
      </c>
      <c r="DJ62" s="7" t="n">
        <v>0.6826879683957852</v>
      </c>
      <c r="DK62" s="7" t="n">
        <v>0.7540560819734619</v>
      </c>
      <c r="DL62" s="7" t="n">
        <v>0.001483154022419082</v>
      </c>
      <c r="DM62" s="7" t="n">
        <v>0.8063386761397653</v>
      </c>
      <c r="DN62" s="7" t="n">
        <v>0.7159783725564873</v>
      </c>
      <c r="DO62" s="7" t="n">
        <v>0.7270085043508986</v>
      </c>
      <c r="DP62" s="7" t="n">
        <v>0.4929953767046411</v>
      </c>
      <c r="DQ62" s="7" t="n">
        <v>0.8133557987663903</v>
      </c>
      <c r="DR62" s="7" t="n">
        <v>0.9348278670764846</v>
      </c>
      <c r="DS62" s="7" t="n">
        <v>-0.08164499378613919</v>
      </c>
      <c r="DT62" s="7" t="n">
        <v>-0.1357228424603829</v>
      </c>
      <c r="DU62" s="7" t="n">
        <v>0.302710363372972</v>
      </c>
      <c r="DV62" s="7" t="n">
        <v>0.8127080281922522</v>
      </c>
      <c r="DW62" s="7" t="n">
        <v>0.3528437104971736</v>
      </c>
      <c r="DX62" s="7" t="n">
        <v>-0.1569342384218213</v>
      </c>
      <c r="DY62" s="7" t="n">
        <v>0.5921642111785484</v>
      </c>
      <c r="DZ62" s="7" t="n">
        <v>0.8194120275115904</v>
      </c>
      <c r="EA62" s="7" t="n">
        <v>-0.07354919065202846</v>
      </c>
      <c r="EB62" s="7" t="n">
        <v>0.9769875217860947</v>
      </c>
      <c r="EC62" s="7" t="n">
        <v>0.4767199835101072</v>
      </c>
      <c r="ED62" s="7" t="n">
        <v>-0.1769891656839777</v>
      </c>
      <c r="EE62" s="7" t="n">
        <v>-0.1237772444419569</v>
      </c>
      <c r="EF62" s="7" t="n">
        <v>0.7764417980659742</v>
      </c>
      <c r="EG62" s="7" t="n">
        <v>0.2516399188343308</v>
      </c>
      <c r="EH62" s="7" t="n">
        <v>-0.2295603633624873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0.5901801203545901</v>
      </c>
      <c r="D63" s="7" t="n">
        <v>0.6567207500664272</v>
      </c>
      <c r="E63" s="7" t="n">
        <v>0.511981953918704</v>
      </c>
      <c r="F63" s="7" t="n">
        <v>0.5090767375079142</v>
      </c>
      <c r="G63" s="7" t="n">
        <v>0.10646756820879</v>
      </c>
      <c r="H63" s="7" t="n">
        <v>0.5021146723620656</v>
      </c>
      <c r="I63" s="7" t="n">
        <v>0.4761614861204415</v>
      </c>
      <c r="J63" s="7" t="n">
        <v>0.5330069069578833</v>
      </c>
      <c r="K63" s="7" t="n">
        <v>0.597872883958551</v>
      </c>
      <c r="L63" s="7" t="n">
        <v>0.1101843130096876</v>
      </c>
      <c r="M63" s="7" t="n">
        <v>0.1810394847874546</v>
      </c>
      <c r="N63" s="7" t="n">
        <v>0.3020055990645981</v>
      </c>
      <c r="O63" s="7" t="n">
        <v>0.05128234959101386</v>
      </c>
      <c r="P63" s="7" t="n">
        <v>0.2173919171546203</v>
      </c>
      <c r="Q63" s="7" t="n">
        <v>0.6473249939669016</v>
      </c>
      <c r="R63" s="7" t="n">
        <v>0.7442714867509262</v>
      </c>
      <c r="S63" s="7" t="n">
        <v>0.5085584121088353</v>
      </c>
      <c r="T63" s="7" t="n">
        <v>0.6532986731723093</v>
      </c>
      <c r="U63" s="7" t="n">
        <v>0.6281760880628005</v>
      </c>
      <c r="V63" s="7" t="n">
        <v>0.403635301698447</v>
      </c>
      <c r="W63" s="7" t="n">
        <v>0.6520175449660849</v>
      </c>
      <c r="X63" s="7" t="n">
        <v>0.531050395798892</v>
      </c>
      <c r="Y63" s="7" t="n">
        <v>0.6027204624771776</v>
      </c>
      <c r="Z63" s="7" t="n">
        <v>0.3582201118094498</v>
      </c>
      <c r="AA63" s="7" t="n">
        <v>0.6350868349714179</v>
      </c>
      <c r="AB63" s="7" t="n">
        <v>0.5736347121929384</v>
      </c>
      <c r="AC63" s="7" t="n">
        <v>0.5284760017580911</v>
      </c>
      <c r="AD63" s="7" t="n">
        <v>0.3284968266433178</v>
      </c>
      <c r="AE63" s="7" t="n">
        <v>0.5687414708654113</v>
      </c>
      <c r="AF63" s="7" t="n">
        <v>0.553424143170224</v>
      </c>
      <c r="AG63" s="7" t="n">
        <v>0.6442695144157635</v>
      </c>
      <c r="AH63" s="7" t="n">
        <v>0.2972051520510585</v>
      </c>
      <c r="AI63" s="7" t="n">
        <v>0.373054191159561</v>
      </c>
      <c r="AJ63" s="7" t="n">
        <v>0.3292106445066939</v>
      </c>
      <c r="AK63" s="7" t="n">
        <v>0.305801689359812</v>
      </c>
      <c r="AL63" s="7" t="n">
        <v>0.3445942875180555</v>
      </c>
      <c r="AM63" s="7" t="n">
        <v>0.7093116179849808</v>
      </c>
      <c r="AN63" s="7" t="n">
        <v>0.5318859673659357</v>
      </c>
      <c r="AO63" s="7" t="n">
        <v>0.5068603313163774</v>
      </c>
      <c r="AP63" s="7" t="n">
        <v>0.4454074226752302</v>
      </c>
      <c r="AQ63" s="7" t="n">
        <v>0.469313522810227</v>
      </c>
      <c r="AR63" s="7" t="n">
        <v>0.3343554515491677</v>
      </c>
      <c r="AS63" s="7" t="n">
        <v>0.3426617582669491</v>
      </c>
      <c r="AT63" s="7" t="n">
        <v>0.6538470932862531</v>
      </c>
      <c r="AU63" s="7" t="n">
        <v>0.5069600226025546</v>
      </c>
      <c r="AV63" s="7" t="n">
        <v>0.5687417855015443</v>
      </c>
      <c r="AW63" s="7" t="n">
        <v>0.4111132027979951</v>
      </c>
      <c r="AX63" s="7" t="n">
        <v>0.2349207515192312</v>
      </c>
      <c r="AY63" s="7" t="n">
        <v>0.1571867308659903</v>
      </c>
      <c r="AZ63" s="7" t="n">
        <v>0.218154734793096</v>
      </c>
      <c r="BA63" s="7" t="n">
        <v>0.4384449688802877</v>
      </c>
      <c r="BB63" s="7" t="n">
        <v>0.4318107555778084</v>
      </c>
      <c r="BC63" s="7" t="n">
        <v>-0.1574718118060653</v>
      </c>
      <c r="BD63" s="7" t="n">
        <v>0.4894925272235284</v>
      </c>
      <c r="BE63" s="7" t="n">
        <v>0.4427027479999635</v>
      </c>
      <c r="BF63" s="7" t="n">
        <v>0.6988872837266076</v>
      </c>
      <c r="BG63" s="7" t="n">
        <v>0.7006826588430108</v>
      </c>
      <c r="BH63" s="7" t="n">
        <v>0.4792590427657559</v>
      </c>
      <c r="BI63" s="7" t="n">
        <v>0.60598670922372</v>
      </c>
      <c r="BJ63" s="7" t="n">
        <v>0.5082732966419989</v>
      </c>
      <c r="BK63" s="7" t="n">
        <v>0.1528878173344415</v>
      </c>
      <c r="BL63" s="7" t="n">
        <v>1</v>
      </c>
      <c r="BM63" s="7" t="n">
        <v>0.7128430445544982</v>
      </c>
      <c r="BN63" s="7" t="n">
        <v>0.6048367644043912</v>
      </c>
      <c r="BO63" s="7" t="n">
        <v>0.5580784820204473</v>
      </c>
      <c r="BP63" s="7" t="n">
        <v>0.2907915587842774</v>
      </c>
      <c r="BQ63" s="7" t="n">
        <v>0.1705044101307316</v>
      </c>
      <c r="BR63" s="7" t="n">
        <v>0.2311599012162834</v>
      </c>
      <c r="BS63" s="7" t="n">
        <v>0.4438702242528413</v>
      </c>
      <c r="BT63" s="7" t="n">
        <v>0.4930144226049836</v>
      </c>
      <c r="BU63" s="7" t="n">
        <v>0.08081039855312534</v>
      </c>
      <c r="BV63" s="7" t="n">
        <v>0.232584731073167</v>
      </c>
      <c r="BW63" s="7" t="n">
        <v>0.2914663754224761</v>
      </c>
      <c r="BX63" s="7" t="n">
        <v>0.3582248717036834</v>
      </c>
      <c r="BY63" s="7" t="n">
        <v>0.2843422555811109</v>
      </c>
      <c r="BZ63" s="7" t="n">
        <v>0.04403653100208242</v>
      </c>
      <c r="CA63" s="7" t="n">
        <v>0.1638685060511465</v>
      </c>
      <c r="CB63" s="7" t="n">
        <v>0.06710382630680913</v>
      </c>
      <c r="CC63" s="7" t="n">
        <v>0.5841607388513177</v>
      </c>
      <c r="CD63" s="7" t="n">
        <v>0.1760103006334691</v>
      </c>
      <c r="CE63" s="7" t="n">
        <v>0.4364991776964968</v>
      </c>
      <c r="CF63" s="7" t="n">
        <v>0.7623772338566555</v>
      </c>
      <c r="CG63" s="7" t="n">
        <v>-0.06824127832236676</v>
      </c>
      <c r="CH63" s="7" t="n">
        <v>0.6769814179013669</v>
      </c>
      <c r="CI63" s="7" t="n">
        <v>0.2152269719431092</v>
      </c>
      <c r="CJ63" s="7" t="n">
        <v>0.0702594515573956</v>
      </c>
      <c r="CK63" s="7" t="n">
        <v>0.1202803876236833</v>
      </c>
      <c r="CL63" s="7" t="n">
        <v>0.2328283016723998</v>
      </c>
      <c r="CM63" s="7" t="n">
        <v>0.5506969841238544</v>
      </c>
      <c r="CN63" s="7" t="n">
        <v>0.30709684058488</v>
      </c>
      <c r="CO63" s="7" t="n">
        <v>0.6677010619760756</v>
      </c>
      <c r="CP63" s="7" t="n">
        <v>0.169754268371186</v>
      </c>
      <c r="CQ63" s="7" t="n">
        <v>0.09700602188368368</v>
      </c>
      <c r="CR63" s="7" t="n">
        <v>0.2366944681883963</v>
      </c>
      <c r="CS63" s="7" t="n">
        <v>0.07855375983622523</v>
      </c>
      <c r="CT63" s="7" t="n">
        <v>0.3130873934939056</v>
      </c>
      <c r="CU63" s="7" t="n">
        <v>0.1544434072787036</v>
      </c>
      <c r="CV63" s="7" t="n">
        <v>0.4402828601383452</v>
      </c>
      <c r="CW63" s="7" t="n">
        <v>0.02784816948753271</v>
      </c>
      <c r="CX63" s="7" t="n">
        <v>0.3286538328388889</v>
      </c>
      <c r="CY63" s="7" t="n">
        <v>0.2486537734478597</v>
      </c>
      <c r="CZ63" s="7" t="n">
        <v>0.2084064161173891</v>
      </c>
      <c r="DA63" s="7" t="n">
        <v>0.3178156260953724</v>
      </c>
      <c r="DB63" s="7" t="n">
        <v>0.4038407352929363</v>
      </c>
      <c r="DC63" s="7" t="n">
        <v>0.2561668843113994</v>
      </c>
      <c r="DD63" s="7" t="n">
        <v>0.6452215505587759</v>
      </c>
      <c r="DE63" s="7" t="n">
        <v>0.7025538911999135</v>
      </c>
      <c r="DF63" s="7" t="n">
        <v>0.5986203396790427</v>
      </c>
      <c r="DG63" s="7" t="n">
        <v>0.2065257791958452</v>
      </c>
      <c r="DH63" s="7" t="n">
        <v>0.2586052827556404</v>
      </c>
      <c r="DI63" s="7" t="n">
        <v>0.446072783791707</v>
      </c>
      <c r="DJ63" s="7" t="n">
        <v>0.306441474797662</v>
      </c>
      <c r="DK63" s="7" t="n">
        <v>0.2144938154315893</v>
      </c>
      <c r="DL63" s="7" t="n">
        <v>0.7710617640040287</v>
      </c>
      <c r="DM63" s="7" t="n">
        <v>0.2416470646666329</v>
      </c>
      <c r="DN63" s="7" t="n">
        <v>0.2153530922765614</v>
      </c>
      <c r="DO63" s="7" t="n">
        <v>0.2433580428019768</v>
      </c>
      <c r="DP63" s="7" t="n">
        <v>0.3957064379717491</v>
      </c>
      <c r="DQ63" s="7" t="n">
        <v>0.2445613816705484</v>
      </c>
      <c r="DR63" s="7" t="n">
        <v>0.1731824549163452</v>
      </c>
      <c r="DS63" s="7" t="n">
        <v>0.4079492760183927</v>
      </c>
      <c r="DT63" s="7" t="n">
        <v>0.5669410772582278</v>
      </c>
      <c r="DU63" s="7" t="n">
        <v>0.6877232721110184</v>
      </c>
      <c r="DV63" s="7" t="n">
        <v>0.2416296583938236</v>
      </c>
      <c r="DW63" s="7" t="n">
        <v>0.255970737625621</v>
      </c>
      <c r="DX63" s="7" t="n">
        <v>-0.1585470185695153</v>
      </c>
      <c r="DY63" s="7" t="n">
        <v>0.3919214790874136</v>
      </c>
      <c r="DZ63" s="7" t="n">
        <v>0.2386953221083406</v>
      </c>
      <c r="EA63" s="7" t="n">
        <v>0.4811192370802062</v>
      </c>
      <c r="EB63" s="7" t="n">
        <v>0.1249290839290777</v>
      </c>
      <c r="EC63" s="7" t="n">
        <v>0.3433992371939441</v>
      </c>
      <c r="ED63" s="7" t="n">
        <v>0.1176728317940279</v>
      </c>
      <c r="EE63" s="7" t="n">
        <v>0.7199925065285567</v>
      </c>
      <c r="EF63" s="7" t="n">
        <v>0.2187471426259283</v>
      </c>
      <c r="EG63" s="7" t="n">
        <v>0.1352844123084085</v>
      </c>
      <c r="EH63" s="7" t="n">
        <v>0.3993220469247716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0.5750925857790273</v>
      </c>
      <c r="D64" s="7" t="n">
        <v>0.5949882063814457</v>
      </c>
      <c r="E64" s="7" t="n">
        <v>0.5502027172040658</v>
      </c>
      <c r="F64" s="7" t="n">
        <v>0.4563633286950588</v>
      </c>
      <c r="G64" s="7" t="n">
        <v>0.08562792789109198</v>
      </c>
      <c r="H64" s="7" t="n">
        <v>0.4634544139935882</v>
      </c>
      <c r="I64" s="7" t="n">
        <v>0.3419872552669829</v>
      </c>
      <c r="J64" s="7" t="n">
        <v>0.5772290146162455</v>
      </c>
      <c r="K64" s="7" t="n">
        <v>0.5511393093245208</v>
      </c>
      <c r="L64" s="7" t="n">
        <v>0.03455376355624019</v>
      </c>
      <c r="M64" s="7" t="n">
        <v>0.08838469838374907</v>
      </c>
      <c r="N64" s="7" t="n">
        <v>0.2008877414953382</v>
      </c>
      <c r="O64" s="7" t="n">
        <v>-0.0297763979854695</v>
      </c>
      <c r="P64" s="7" t="n">
        <v>0.2081292995648738</v>
      </c>
      <c r="Q64" s="7" t="n">
        <v>0.5769258892946615</v>
      </c>
      <c r="R64" s="7" t="n">
        <v>0.6845690285338639</v>
      </c>
      <c r="S64" s="7" t="n">
        <v>0.4646176484023285</v>
      </c>
      <c r="T64" s="7" t="n">
        <v>0.5787464946073784</v>
      </c>
      <c r="U64" s="7" t="n">
        <v>0.6702064568916963</v>
      </c>
      <c r="V64" s="7" t="n">
        <v>0.4232093378469793</v>
      </c>
      <c r="W64" s="7" t="n">
        <v>0.6022770662628703</v>
      </c>
      <c r="X64" s="7" t="n">
        <v>0.5126566201745847</v>
      </c>
      <c r="Y64" s="7" t="n">
        <v>0.5631690009833087</v>
      </c>
      <c r="Z64" s="7" t="n">
        <v>0.1302348099387691</v>
      </c>
      <c r="AA64" s="7" t="n">
        <v>0.6866176166575936</v>
      </c>
      <c r="AB64" s="7" t="n">
        <v>0.6036182287016179</v>
      </c>
      <c r="AC64" s="7" t="n">
        <v>0.5109560146881044</v>
      </c>
      <c r="AD64" s="7" t="n">
        <v>0.1521079454532308</v>
      </c>
      <c r="AE64" s="7" t="n">
        <v>0.3744253409053462</v>
      </c>
      <c r="AF64" s="7" t="n">
        <v>0.5642211956871085</v>
      </c>
      <c r="AG64" s="7" t="n">
        <v>0.6787194348068558</v>
      </c>
      <c r="AH64" s="7" t="n">
        <v>0.1427076296091664</v>
      </c>
      <c r="AI64" s="7" t="n">
        <v>0.3639571305630884</v>
      </c>
      <c r="AJ64" s="7" t="n">
        <v>0.2899373600022928</v>
      </c>
      <c r="AK64" s="7" t="n">
        <v>0.3228411140408409</v>
      </c>
      <c r="AL64" s="7" t="n">
        <v>0.3842215725159624</v>
      </c>
      <c r="AM64" s="7" t="n">
        <v>0.6476897292526265</v>
      </c>
      <c r="AN64" s="7" t="n">
        <v>0.4925304608887206</v>
      </c>
      <c r="AO64" s="7" t="n">
        <v>0.4674996324803436</v>
      </c>
      <c r="AP64" s="7" t="n">
        <v>0.3863355418780811</v>
      </c>
      <c r="AQ64" s="7" t="n">
        <v>0.5439463323847469</v>
      </c>
      <c r="AR64" s="7" t="n">
        <v>0.1383142351554761</v>
      </c>
      <c r="AS64" s="7" t="n">
        <v>0.3274167766620006</v>
      </c>
      <c r="AT64" s="7" t="n">
        <v>0.6559180706631869</v>
      </c>
      <c r="AU64" s="7" t="n">
        <v>0.4529191851938537</v>
      </c>
      <c r="AV64" s="7" t="n">
        <v>0.3744255789161319</v>
      </c>
      <c r="AW64" s="7" t="n">
        <v>0.3366159146007185</v>
      </c>
      <c r="AX64" s="7" t="n">
        <v>0.2201456593141914</v>
      </c>
      <c r="AY64" s="7" t="n">
        <v>0.1333836145299023</v>
      </c>
      <c r="AZ64" s="7" t="n">
        <v>0.2082443784299222</v>
      </c>
      <c r="BA64" s="7" t="n">
        <v>0.3773288066782908</v>
      </c>
      <c r="BB64" s="7" t="n">
        <v>0.4793141234469562</v>
      </c>
      <c r="BC64" s="7" t="n">
        <v>-0.1189542309295797</v>
      </c>
      <c r="BD64" s="7" t="n">
        <v>0.4940941037267506</v>
      </c>
      <c r="BE64" s="7" t="n">
        <v>0.2316656442264262</v>
      </c>
      <c r="BF64" s="7" t="n">
        <v>0.9796876010539972</v>
      </c>
      <c r="BG64" s="7" t="n">
        <v>0.7546225627525865</v>
      </c>
      <c r="BH64" s="7" t="n">
        <v>0.4464832609093048</v>
      </c>
      <c r="BI64" s="7" t="n">
        <v>0.5634639412995976</v>
      </c>
      <c r="BJ64" s="7" t="n">
        <v>0.3679510347548003</v>
      </c>
      <c r="BK64" s="7" t="n">
        <v>0.113690330095167</v>
      </c>
      <c r="BL64" s="7" t="n">
        <v>0.7128430445544982</v>
      </c>
      <c r="BM64" s="7" t="n">
        <v>1</v>
      </c>
      <c r="BN64" s="7" t="n">
        <v>0.4722875812173094</v>
      </c>
      <c r="BO64" s="7" t="n">
        <v>0.5471818739865608</v>
      </c>
      <c r="BP64" s="7" t="n">
        <v>0.2558346261885067</v>
      </c>
      <c r="BQ64" s="7" t="n">
        <v>0.1430384809972357</v>
      </c>
      <c r="BR64" s="7" t="n">
        <v>0.1569034488903641</v>
      </c>
      <c r="BS64" s="7" t="n">
        <v>0.4067709496022278</v>
      </c>
      <c r="BT64" s="7" t="n">
        <v>0.5050071137511901</v>
      </c>
      <c r="BU64" s="7" t="n">
        <v>0.02740493134989948</v>
      </c>
      <c r="BV64" s="7" t="n">
        <v>0.2283905399834946</v>
      </c>
      <c r="BW64" s="7" t="n">
        <v>0.1150537195628616</v>
      </c>
      <c r="BX64" s="7" t="n">
        <v>0.4261791542463599</v>
      </c>
      <c r="BY64" s="7" t="n">
        <v>0.1086227914451063</v>
      </c>
      <c r="BZ64" s="7" t="n">
        <v>0.007607102362543423</v>
      </c>
      <c r="CA64" s="7" t="n">
        <v>0.09773612077891369</v>
      </c>
      <c r="CB64" s="7" t="n">
        <v>0.0560477106738461</v>
      </c>
      <c r="CC64" s="7" t="n">
        <v>0.6398669034907515</v>
      </c>
      <c r="CD64" s="7" t="n">
        <v>0.2208202254429542</v>
      </c>
      <c r="CE64" s="7" t="n">
        <v>0.479325217326428</v>
      </c>
      <c r="CF64" s="7" t="n">
        <v>0.9180363393605784</v>
      </c>
      <c r="CG64" s="7" t="n">
        <v>-0.05021440678565142</v>
      </c>
      <c r="CH64" s="7" t="n">
        <v>0.6534654321831211</v>
      </c>
      <c r="CI64" s="7" t="n">
        <v>0.1795048335115623</v>
      </c>
      <c r="CJ64" s="7" t="n">
        <v>0.01748017794303808</v>
      </c>
      <c r="CK64" s="7" t="n">
        <v>0.08160539692079184</v>
      </c>
      <c r="CL64" s="7" t="n">
        <v>0.09888568534022002</v>
      </c>
      <c r="CM64" s="7" t="n">
        <v>0.5077713168471648</v>
      </c>
      <c r="CN64" s="7" t="n">
        <v>0.1182053511086301</v>
      </c>
      <c r="CO64" s="7" t="n">
        <v>0.6231117709177714</v>
      </c>
      <c r="CP64" s="7" t="n">
        <v>0.02879912489831227</v>
      </c>
      <c r="CQ64" s="7" t="n">
        <v>0.06145428753599923</v>
      </c>
      <c r="CR64" s="7" t="n">
        <v>0.2747054187026309</v>
      </c>
      <c r="CS64" s="7" t="n">
        <v>0.07376798361761827</v>
      </c>
      <c r="CT64" s="7" t="n">
        <v>0.2240023714111491</v>
      </c>
      <c r="CU64" s="7" t="n">
        <v>-0.005693449352400994</v>
      </c>
      <c r="CV64" s="7" t="n">
        <v>0.3713425448269961</v>
      </c>
      <c r="CW64" s="7" t="n">
        <v>0.0169134429894208</v>
      </c>
      <c r="CX64" s="7" t="n">
        <v>0.1385100798289784</v>
      </c>
      <c r="CY64" s="7" t="n">
        <v>0.1870098935201879</v>
      </c>
      <c r="CZ64" s="7" t="n">
        <v>0.1924723477871748</v>
      </c>
      <c r="DA64" s="7" t="n">
        <v>0.2422993172304997</v>
      </c>
      <c r="DB64" s="7" t="n">
        <v>0.4945235715448994</v>
      </c>
      <c r="DC64" s="7" t="n">
        <v>0.1410994579237696</v>
      </c>
      <c r="DD64" s="7" t="n">
        <v>0.8778572617088324</v>
      </c>
      <c r="DE64" s="7" t="n">
        <v>0.734543966729445</v>
      </c>
      <c r="DF64" s="7" t="n">
        <v>0.4675155217354136</v>
      </c>
      <c r="DG64" s="7" t="n">
        <v>0.09405376835102064</v>
      </c>
      <c r="DH64" s="7" t="n">
        <v>0.3347980095274243</v>
      </c>
      <c r="DI64" s="7" t="n">
        <v>0.4963500607098788</v>
      </c>
      <c r="DJ64" s="7" t="n">
        <v>0.3599113757069349</v>
      </c>
      <c r="DK64" s="7" t="n">
        <v>0.1992272638187898</v>
      </c>
      <c r="DL64" s="7" t="n">
        <v>0.8243454222735832</v>
      </c>
      <c r="DM64" s="7" t="n">
        <v>0.1274767657635833</v>
      </c>
      <c r="DN64" s="7" t="n">
        <v>0.2791709091374204</v>
      </c>
      <c r="DO64" s="7" t="n">
        <v>0.1999492147228662</v>
      </c>
      <c r="DP64" s="7" t="n">
        <v>0.4715754262792005</v>
      </c>
      <c r="DQ64" s="7" t="n">
        <v>0.13412517812099</v>
      </c>
      <c r="DR64" s="7" t="n">
        <v>0.07979306644899525</v>
      </c>
      <c r="DS64" s="7" t="n">
        <v>0.4596874774493157</v>
      </c>
      <c r="DT64" s="7" t="n">
        <v>0.6694594196034517</v>
      </c>
      <c r="DU64" s="7" t="n">
        <v>0.6028593124411361</v>
      </c>
      <c r="DV64" s="7" t="n">
        <v>0.1328828327806442</v>
      </c>
      <c r="DW64" s="7" t="n">
        <v>0.2627386713257681</v>
      </c>
      <c r="DX64" s="7" t="n">
        <v>-0.1195665697204139</v>
      </c>
      <c r="DY64" s="7" t="n">
        <v>0.3090002061813901</v>
      </c>
      <c r="DZ64" s="7" t="n">
        <v>0.1435066221600813</v>
      </c>
      <c r="EA64" s="7" t="n">
        <v>0.5187138141423866</v>
      </c>
      <c r="EB64" s="7" t="n">
        <v>0.1073946181164314</v>
      </c>
      <c r="EC64" s="7" t="n">
        <v>0.2637353441351796</v>
      </c>
      <c r="ED64" s="7" t="n">
        <v>0.1819565493786906</v>
      </c>
      <c r="EE64" s="7" t="n">
        <v>0.7962821135581781</v>
      </c>
      <c r="EF64" s="7" t="n">
        <v>0.2718821039079212</v>
      </c>
      <c r="EG64" s="7" t="n">
        <v>-0.0526635522719199</v>
      </c>
      <c r="EH64" s="7" t="n">
        <v>0.431625317821599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0.6267551856763002</v>
      </c>
      <c r="D65" s="7" t="n">
        <v>0.6467658623031569</v>
      </c>
      <c r="E65" s="7" t="n">
        <v>0.2270502452029905</v>
      </c>
      <c r="F65" s="7" t="n">
        <v>0.4959810629862959</v>
      </c>
      <c r="G65" s="7" t="n">
        <v>0.144330002553693</v>
      </c>
      <c r="H65" s="7" t="n">
        <v>0.3913749433628952</v>
      </c>
      <c r="I65" s="7" t="n">
        <v>0.4569677969489688</v>
      </c>
      <c r="J65" s="7" t="n">
        <v>0.2588446600366714</v>
      </c>
      <c r="K65" s="7" t="n">
        <v>0.6276065407814375</v>
      </c>
      <c r="L65" s="7" t="n">
        <v>0.2375398913819099</v>
      </c>
      <c r="M65" s="7" t="n">
        <v>0.4081726265712708</v>
      </c>
      <c r="N65" s="7" t="n">
        <v>0.5354215474879463</v>
      </c>
      <c r="O65" s="7" t="n">
        <v>0.2588866611147774</v>
      </c>
      <c r="P65" s="7" t="n">
        <v>0.4696616357423762</v>
      </c>
      <c r="Q65" s="7" t="n">
        <v>0.8167803926747105</v>
      </c>
      <c r="R65" s="7" t="n">
        <v>0.7520327294572782</v>
      </c>
      <c r="S65" s="7" t="n">
        <v>0.3672361305306081</v>
      </c>
      <c r="T65" s="7" t="n">
        <v>0.8505925141393712</v>
      </c>
      <c r="U65" s="7" t="n">
        <v>0.3117916383467602</v>
      </c>
      <c r="V65" s="7" t="n">
        <v>0.6525461013126745</v>
      </c>
      <c r="W65" s="7" t="n">
        <v>0.6807535684103359</v>
      </c>
      <c r="X65" s="7" t="n">
        <v>0.7394012529981554</v>
      </c>
      <c r="Y65" s="7" t="n">
        <v>0.6914892262803222</v>
      </c>
      <c r="Z65" s="7" t="n">
        <v>0.4353767315176581</v>
      </c>
      <c r="AA65" s="7" t="n">
        <v>0.3563674135613182</v>
      </c>
      <c r="AB65" s="7" t="n">
        <v>0.3142664496976359</v>
      </c>
      <c r="AC65" s="7" t="n">
        <v>0.3901136238780172</v>
      </c>
      <c r="AD65" s="7" t="n">
        <v>0.4451617582410841</v>
      </c>
      <c r="AE65" s="7" t="n">
        <v>0.6843014072037614</v>
      </c>
      <c r="AF65" s="7" t="n">
        <v>0.4941431544064426</v>
      </c>
      <c r="AG65" s="7" t="n">
        <v>0.6077395761181846</v>
      </c>
      <c r="AH65" s="7" t="n">
        <v>0.4225580885630772</v>
      </c>
      <c r="AI65" s="7" t="n">
        <v>0.579085664730342</v>
      </c>
      <c r="AJ65" s="7" t="n">
        <v>0.5268601501369551</v>
      </c>
      <c r="AK65" s="7" t="n">
        <v>0.5466397978560386</v>
      </c>
      <c r="AL65" s="7" t="n">
        <v>0.6047316674008508</v>
      </c>
      <c r="AM65" s="7" t="n">
        <v>0.4763664686643135</v>
      </c>
      <c r="AN65" s="7" t="n">
        <v>0.6216221263546955</v>
      </c>
      <c r="AO65" s="7" t="n">
        <v>0.3780233457530595</v>
      </c>
      <c r="AP65" s="7" t="n">
        <v>0.6597383957850282</v>
      </c>
      <c r="AQ65" s="7" t="n">
        <v>0.2052223516654118</v>
      </c>
      <c r="AR65" s="7" t="n">
        <v>0.4956153326245399</v>
      </c>
      <c r="AS65" s="7" t="n">
        <v>0.5315461238452577</v>
      </c>
      <c r="AT65" s="7" t="n">
        <v>0.7327487050541879</v>
      </c>
      <c r="AU65" s="7" t="n">
        <v>0.5798008906345542</v>
      </c>
      <c r="AV65" s="7" t="n">
        <v>0.6843013622747625</v>
      </c>
      <c r="AW65" s="7" t="n">
        <v>0.6118494577035319</v>
      </c>
      <c r="AX65" s="7" t="n">
        <v>0.4715735063191698</v>
      </c>
      <c r="AY65" s="7" t="n">
        <v>0.3064254533555289</v>
      </c>
      <c r="AZ65" s="7" t="n">
        <v>0.4378713681251331</v>
      </c>
      <c r="BA65" s="7" t="n">
        <v>0.6486236418970991</v>
      </c>
      <c r="BB65" s="7" t="n">
        <v>0.7462963683051331</v>
      </c>
      <c r="BC65" s="7" t="n">
        <v>-0.2425189420557265</v>
      </c>
      <c r="BD65" s="7" t="n">
        <v>0.3665342054341951</v>
      </c>
      <c r="BE65" s="7" t="n">
        <v>0.6424170847151957</v>
      </c>
      <c r="BF65" s="7" t="n">
        <v>0.502331111684746</v>
      </c>
      <c r="BG65" s="7" t="n">
        <v>0.4815889588321655</v>
      </c>
      <c r="BH65" s="7" t="n">
        <v>0.5252741377059068</v>
      </c>
      <c r="BI65" s="7" t="n">
        <v>0.6330507961454759</v>
      </c>
      <c r="BJ65" s="7" t="n">
        <v>0.9217153332260151</v>
      </c>
      <c r="BK65" s="7" t="n">
        <v>0.4507820248131584</v>
      </c>
      <c r="BL65" s="7" t="n">
        <v>0.6048367644043912</v>
      </c>
      <c r="BM65" s="7" t="n">
        <v>0.4722875812173094</v>
      </c>
      <c r="BN65" s="7" t="n">
        <v>1</v>
      </c>
      <c r="BO65" s="7" t="n">
        <v>0.6787033998150308</v>
      </c>
      <c r="BP65" s="7" t="n">
        <v>0.3249357963160887</v>
      </c>
      <c r="BQ65" s="7" t="n">
        <v>0.4564362452686217</v>
      </c>
      <c r="BR65" s="7" t="n">
        <v>0.455161507781977</v>
      </c>
      <c r="BS65" s="7" t="n">
        <v>0.3884211005895459</v>
      </c>
      <c r="BT65" s="7" t="n">
        <v>0.3822928621844152</v>
      </c>
      <c r="BU65" s="7" t="n">
        <v>0.3091659335219871</v>
      </c>
      <c r="BV65" s="7" t="n">
        <v>0.4684891369290547</v>
      </c>
      <c r="BW65" s="7" t="n">
        <v>0.427707930820859</v>
      </c>
      <c r="BX65" s="7" t="n">
        <v>-0.0290427898025713</v>
      </c>
      <c r="BY65" s="7" t="n">
        <v>0.4291715366334969</v>
      </c>
      <c r="BZ65" s="7" t="n">
        <v>0.2838506819508551</v>
      </c>
      <c r="CA65" s="7" t="n">
        <v>0.2153589197756811</v>
      </c>
      <c r="CB65" s="7" t="n">
        <v>0.3687890261620665</v>
      </c>
      <c r="CC65" s="7" t="n">
        <v>0.2730131246941773</v>
      </c>
      <c r="CD65" s="7" t="n">
        <v>0.4215106830327716</v>
      </c>
      <c r="CE65" s="7" t="n">
        <v>0.7485847974149846</v>
      </c>
      <c r="CF65" s="7" t="n">
        <v>0.4857397181692533</v>
      </c>
      <c r="CG65" s="7" t="n">
        <v>-0.08337889981017176</v>
      </c>
      <c r="CH65" s="7" t="n">
        <v>0.5520012735541781</v>
      </c>
      <c r="CI65" s="7" t="n">
        <v>0.4150793415900842</v>
      </c>
      <c r="CJ65" s="7" t="n">
        <v>0.2807474072661348</v>
      </c>
      <c r="CK65" s="7" t="n">
        <v>0.2362028982521596</v>
      </c>
      <c r="CL65" s="7" t="n">
        <v>0.408920039739514</v>
      </c>
      <c r="CM65" s="7" t="n">
        <v>0.3424694111344994</v>
      </c>
      <c r="CN65" s="7" t="n">
        <v>0.4060207273618911</v>
      </c>
      <c r="CO65" s="7" t="n">
        <v>0.5561062850177444</v>
      </c>
      <c r="CP65" s="7" t="n">
        <v>0.2830015879983653</v>
      </c>
      <c r="CQ65" s="7" t="n">
        <v>0.1994490551838367</v>
      </c>
      <c r="CR65" s="7" t="n">
        <v>0.2113816006331136</v>
      </c>
      <c r="CS65" s="7" t="n">
        <v>0.3710431755092203</v>
      </c>
      <c r="CT65" s="7" t="n">
        <v>0.4966814528669106</v>
      </c>
      <c r="CU65" s="7" t="n">
        <v>0.2140606877657622</v>
      </c>
      <c r="CV65" s="7" t="n">
        <v>0.6513689324762557</v>
      </c>
      <c r="CW65" s="7" t="n">
        <v>0.2753338251940085</v>
      </c>
      <c r="CX65" s="7" t="n">
        <v>0.4148314909863763</v>
      </c>
      <c r="CY65" s="7" t="n">
        <v>0.48980926325347</v>
      </c>
      <c r="CZ65" s="7" t="n">
        <v>0.4444946777497987</v>
      </c>
      <c r="DA65" s="7" t="n">
        <v>0.5134936961310993</v>
      </c>
      <c r="DB65" s="7" t="n">
        <v>0.672275562323844</v>
      </c>
      <c r="DC65" s="7" t="n">
        <v>0.471009137383634</v>
      </c>
      <c r="DD65" s="7" t="n">
        <v>0.4840216258693645</v>
      </c>
      <c r="DE65" s="7" t="n">
        <v>0.6902042311279927</v>
      </c>
      <c r="DF65" s="7" t="n">
        <v>0.6519411262845811</v>
      </c>
      <c r="DG65" s="7" t="n">
        <v>0.4508180153169775</v>
      </c>
      <c r="DH65" s="7" t="n">
        <v>0.6134536231490822</v>
      </c>
      <c r="DI65" s="7" t="n">
        <v>0.1288168808157512</v>
      </c>
      <c r="DJ65" s="7" t="n">
        <v>0.5609287650462754</v>
      </c>
      <c r="DK65" s="7" t="n">
        <v>0.4671750117245396</v>
      </c>
      <c r="DL65" s="7" t="n">
        <v>0.4839155423833255</v>
      </c>
      <c r="DM65" s="7" t="n">
        <v>0.519034923184153</v>
      </c>
      <c r="DN65" s="7" t="n">
        <v>0.4772576939184887</v>
      </c>
      <c r="DO65" s="7" t="n">
        <v>0.4273140977527916</v>
      </c>
      <c r="DP65" s="7" t="n">
        <v>0.7096604013580409</v>
      </c>
      <c r="DQ65" s="7" t="n">
        <v>0.5098284999754948</v>
      </c>
      <c r="DR65" s="7" t="n">
        <v>0.4676541906239891</v>
      </c>
      <c r="DS65" s="7" t="n">
        <v>0.2804017469875056</v>
      </c>
      <c r="DT65" s="7" t="n">
        <v>0.2575465411749916</v>
      </c>
      <c r="DU65" s="7" t="n">
        <v>0.8825443984783653</v>
      </c>
      <c r="DV65" s="7" t="n">
        <v>0.5087972142840581</v>
      </c>
      <c r="DW65" s="7" t="n">
        <v>0.3539967641714909</v>
      </c>
      <c r="DX65" s="7" t="n">
        <v>-0.2486612275326602</v>
      </c>
      <c r="DY65" s="7" t="n">
        <v>0.5744245914362408</v>
      </c>
      <c r="DZ65" s="7" t="n">
        <v>0.4966196792884305</v>
      </c>
      <c r="EA65" s="7" t="n">
        <v>0.1635479859202383</v>
      </c>
      <c r="EB65" s="7" t="n">
        <v>0.4219890848046144</v>
      </c>
      <c r="EC65" s="7" t="n">
        <v>0.5791246780524453</v>
      </c>
      <c r="ED65" s="7" t="n">
        <v>-0.08106679836480232</v>
      </c>
      <c r="EE65" s="7" t="n">
        <v>0.3899565796456005</v>
      </c>
      <c r="EF65" s="7" t="n">
        <v>0.5226230676033616</v>
      </c>
      <c r="EG65" s="7" t="n">
        <v>0.2236200423390879</v>
      </c>
      <c r="EH65" s="7" t="n">
        <v>0.05179759997755268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0.658815270201158</v>
      </c>
      <c r="D66" s="7" t="n">
        <v>0.5836475795952978</v>
      </c>
      <c r="E66" s="7" t="n">
        <v>0.4188642962881559</v>
      </c>
      <c r="F66" s="7" t="n">
        <v>0.4724000989547618</v>
      </c>
      <c r="G66" s="7" t="n">
        <v>0.2505797888175238</v>
      </c>
      <c r="H66" s="7" t="n">
        <v>0.5737639680228691</v>
      </c>
      <c r="I66" s="7" t="n">
        <v>0.4725103845908384</v>
      </c>
      <c r="J66" s="7" t="n">
        <v>0.3700467723144114</v>
      </c>
      <c r="K66" s="7" t="n">
        <v>0.5645640726306701</v>
      </c>
      <c r="L66" s="7" t="n">
        <v>0.1868086617803147</v>
      </c>
      <c r="M66" s="7" t="n">
        <v>0.2648187634594102</v>
      </c>
      <c r="N66" s="7" t="n">
        <v>0.3624627471883366</v>
      </c>
      <c r="O66" s="7" t="n">
        <v>0.1487899907405161</v>
      </c>
      <c r="P66" s="7" t="n">
        <v>0.3817229389007056</v>
      </c>
      <c r="Q66" s="7" t="n">
        <v>0.5408884959729149</v>
      </c>
      <c r="R66" s="7" t="n">
        <v>0.568384420030176</v>
      </c>
      <c r="S66" s="7" t="n">
        <v>0.528259091236376</v>
      </c>
      <c r="T66" s="7" t="n">
        <v>0.5678204281365685</v>
      </c>
      <c r="U66" s="7" t="n">
        <v>0.4154504096507655</v>
      </c>
      <c r="V66" s="7" t="n">
        <v>0.6121878486919821</v>
      </c>
      <c r="W66" s="7" t="n">
        <v>0.5738971006619442</v>
      </c>
      <c r="X66" s="7" t="n">
        <v>0.6498684185435795</v>
      </c>
      <c r="Y66" s="7" t="n">
        <v>0.616650779101002</v>
      </c>
      <c r="Z66" s="7" t="n">
        <v>0.3615719759021752</v>
      </c>
      <c r="AA66" s="7" t="n">
        <v>0.5169692832307027</v>
      </c>
      <c r="AB66" s="7" t="n">
        <v>0.2860221442464651</v>
      </c>
      <c r="AC66" s="7" t="n">
        <v>0.5323414996791743</v>
      </c>
      <c r="AD66" s="7" t="n">
        <v>0.393182136178011</v>
      </c>
      <c r="AE66" s="7" t="n">
        <v>0.577256836953863</v>
      </c>
      <c r="AF66" s="7" t="n">
        <v>0.5098334175857516</v>
      </c>
      <c r="AG66" s="7" t="n">
        <v>0.5703185537576951</v>
      </c>
      <c r="AH66" s="7" t="n">
        <v>0.3700291273911214</v>
      </c>
      <c r="AI66" s="7" t="n">
        <v>0.4320590954190657</v>
      </c>
      <c r="AJ66" s="7" t="n">
        <v>0.3751482785497203</v>
      </c>
      <c r="AK66" s="7" t="n">
        <v>0.4428495296405362</v>
      </c>
      <c r="AL66" s="7" t="n">
        <v>0.5774162681364601</v>
      </c>
      <c r="AM66" s="7" t="n">
        <v>0.5574619567162871</v>
      </c>
      <c r="AN66" s="7" t="n">
        <v>0.4893576311160683</v>
      </c>
      <c r="AO66" s="7" t="n">
        <v>0.5423365870772455</v>
      </c>
      <c r="AP66" s="7" t="n">
        <v>0.5532984652329687</v>
      </c>
      <c r="AQ66" s="7" t="n">
        <v>0.4174169778818447</v>
      </c>
      <c r="AR66" s="7" t="n">
        <v>0.4170379365105086</v>
      </c>
      <c r="AS66" s="7" t="n">
        <v>0.3721726084927474</v>
      </c>
      <c r="AT66" s="7" t="n">
        <v>0.6432488160416252</v>
      </c>
      <c r="AU66" s="7" t="n">
        <v>0.4611652932097596</v>
      </c>
      <c r="AV66" s="7" t="n">
        <v>0.5772570023248055</v>
      </c>
      <c r="AW66" s="7" t="n">
        <v>0.517714725830242</v>
      </c>
      <c r="AX66" s="7" t="n">
        <v>0.3068980550665663</v>
      </c>
      <c r="AY66" s="7" t="n">
        <v>0.4428950741178235</v>
      </c>
      <c r="AZ66" s="7" t="n">
        <v>0.2872426363621264</v>
      </c>
      <c r="BA66" s="7" t="n">
        <v>0.5458894765069936</v>
      </c>
      <c r="BB66" s="7" t="n">
        <v>0.5714851971512104</v>
      </c>
      <c r="BC66" s="7" t="n">
        <v>-0.02036663084097852</v>
      </c>
      <c r="BD66" s="7" t="n">
        <v>0.4790788538852887</v>
      </c>
      <c r="BE66" s="7" t="n">
        <v>0.5183973120771561</v>
      </c>
      <c r="BF66" s="7" t="n">
        <v>0.6017324541138045</v>
      </c>
      <c r="BG66" s="7" t="n">
        <v>0.4689810298720007</v>
      </c>
      <c r="BH66" s="7" t="n">
        <v>0.4392912488307372</v>
      </c>
      <c r="BI66" s="7" t="n">
        <v>0.544454614955529</v>
      </c>
      <c r="BJ66" s="7" t="n">
        <v>0.6065350726723464</v>
      </c>
      <c r="BK66" s="7" t="n">
        <v>0.3674318822339343</v>
      </c>
      <c r="BL66" s="7" t="n">
        <v>0.5580784820204473</v>
      </c>
      <c r="BM66" s="7" t="n">
        <v>0.5471818739865608</v>
      </c>
      <c r="BN66" s="7" t="n">
        <v>0.6787033998150308</v>
      </c>
      <c r="BO66" s="7" t="n">
        <v>1</v>
      </c>
      <c r="BP66" s="7" t="n">
        <v>0.4649097155637826</v>
      </c>
      <c r="BQ66" s="7" t="n">
        <v>0.385920367826911</v>
      </c>
      <c r="BR66" s="7" t="n">
        <v>0.2954206874940536</v>
      </c>
      <c r="BS66" s="7" t="n">
        <v>0.4462241012427817</v>
      </c>
      <c r="BT66" s="7" t="n">
        <v>0.4676767040158877</v>
      </c>
      <c r="BU66" s="7" t="n">
        <v>0.1700445511979676</v>
      </c>
      <c r="BV66" s="7" t="n">
        <v>0.4175647094403112</v>
      </c>
      <c r="BW66" s="7" t="n">
        <v>0.3460184350108808</v>
      </c>
      <c r="BX66" s="7" t="n">
        <v>0.2070110878730761</v>
      </c>
      <c r="BY66" s="7" t="n">
        <v>0.351640585195958</v>
      </c>
      <c r="BZ66" s="7" t="n">
        <v>0.1781344021977153</v>
      </c>
      <c r="CA66" s="7" t="n">
        <v>0.3199286545135298</v>
      </c>
      <c r="CB66" s="7" t="n">
        <v>0.3035340476858059</v>
      </c>
      <c r="CC66" s="7" t="n">
        <v>0.5072911505928047</v>
      </c>
      <c r="CD66" s="7" t="n">
        <v>0.3814048578678874</v>
      </c>
      <c r="CE66" s="7" t="n">
        <v>0.571523781133739</v>
      </c>
      <c r="CF66" s="7" t="n">
        <v>0.5470808562568829</v>
      </c>
      <c r="CG66" s="7" t="n">
        <v>0.06250409608077324</v>
      </c>
      <c r="CH66" s="7" t="n">
        <v>0.6354850513256776</v>
      </c>
      <c r="CI66" s="7" t="n">
        <v>0.2689556561991637</v>
      </c>
      <c r="CJ66" s="7" t="n">
        <v>0.1444321514428072</v>
      </c>
      <c r="CK66" s="7" t="n">
        <v>0.103589936328153</v>
      </c>
      <c r="CL66" s="7" t="n">
        <v>0.2306091173237392</v>
      </c>
      <c r="CM66" s="7" t="n">
        <v>0.5048489972698813</v>
      </c>
      <c r="CN66" s="7" t="n">
        <v>0.3424558066706713</v>
      </c>
      <c r="CO66" s="7" t="n">
        <v>0.5550755372222507</v>
      </c>
      <c r="CP66" s="7" t="n">
        <v>0.1911139274369782</v>
      </c>
      <c r="CQ66" s="7" t="n">
        <v>0.07646943242505087</v>
      </c>
      <c r="CR66" s="7" t="n">
        <v>0.07228125514963203</v>
      </c>
      <c r="CS66" s="7" t="n">
        <v>0.3196257441831674</v>
      </c>
      <c r="CT66" s="7" t="n">
        <v>0.3172659460970506</v>
      </c>
      <c r="CU66" s="7" t="n">
        <v>0.105624219906448</v>
      </c>
      <c r="CV66" s="7" t="n">
        <v>0.5387614674204085</v>
      </c>
      <c r="CW66" s="7" t="n">
        <v>0.1229289793044268</v>
      </c>
      <c r="CX66" s="7" t="n">
        <v>0.3525602286596061</v>
      </c>
      <c r="CY66" s="7" t="n">
        <v>0.3080595584735778</v>
      </c>
      <c r="CZ66" s="7" t="n">
        <v>0.2952825003377896</v>
      </c>
      <c r="DA66" s="7" t="n">
        <v>0.3182151950477913</v>
      </c>
      <c r="DB66" s="7" t="n">
        <v>0.5776838263929983</v>
      </c>
      <c r="DC66" s="7" t="n">
        <v>0.3303618777776172</v>
      </c>
      <c r="DD66" s="7" t="n">
        <v>0.4866029764520876</v>
      </c>
      <c r="DE66" s="7" t="n">
        <v>0.574942684524989</v>
      </c>
      <c r="DF66" s="7" t="n">
        <v>0.6346662780991056</v>
      </c>
      <c r="DG66" s="7" t="n">
        <v>0.2870947229042585</v>
      </c>
      <c r="DH66" s="7" t="n">
        <v>0.4817517411805314</v>
      </c>
      <c r="DI66" s="7" t="n">
        <v>0.3512460616969185</v>
      </c>
      <c r="DJ66" s="7" t="n">
        <v>0.5720169637702358</v>
      </c>
      <c r="DK66" s="7" t="n">
        <v>0.2901845263042321</v>
      </c>
      <c r="DL66" s="7" t="n">
        <v>0.5128966941207932</v>
      </c>
      <c r="DM66" s="7" t="n">
        <v>0.3320652102955932</v>
      </c>
      <c r="DN66" s="7" t="n">
        <v>0.3832362725793464</v>
      </c>
      <c r="DO66" s="7" t="n">
        <v>0.2983871446221659</v>
      </c>
      <c r="DP66" s="7" t="n">
        <v>0.5335098628266163</v>
      </c>
      <c r="DQ66" s="7" t="n">
        <v>0.3409000967786206</v>
      </c>
      <c r="DR66" s="7" t="n">
        <v>0.3337167224105907</v>
      </c>
      <c r="DS66" s="7" t="n">
        <v>0.5023057125783749</v>
      </c>
      <c r="DT66" s="7" t="n">
        <v>0.3357795816487237</v>
      </c>
      <c r="DU66" s="7" t="n">
        <v>0.6181348139429909</v>
      </c>
      <c r="DV66" s="7" t="n">
        <v>0.3391195063904918</v>
      </c>
      <c r="DW66" s="7" t="n">
        <v>0.2207427264109549</v>
      </c>
      <c r="DX66" s="7" t="n">
        <v>-0.02754279873304247</v>
      </c>
      <c r="DY66" s="7" t="n">
        <v>0.4852254069799838</v>
      </c>
      <c r="DZ66" s="7" t="n">
        <v>0.3531728585954534</v>
      </c>
      <c r="EA66" s="7" t="n">
        <v>0.3772633379215104</v>
      </c>
      <c r="EB66" s="7" t="n">
        <v>0.3546450154221081</v>
      </c>
      <c r="EC66" s="7" t="n">
        <v>0.5895944570923971</v>
      </c>
      <c r="ED66" s="7" t="n">
        <v>0.1983061994160536</v>
      </c>
      <c r="EE66" s="7" t="n">
        <v>0.4464247784939616</v>
      </c>
      <c r="EF66" s="7" t="n">
        <v>0.4309522972113974</v>
      </c>
      <c r="EG66" s="7" t="n">
        <v>0.07714010975466669</v>
      </c>
      <c r="EH66" s="7" t="n">
        <v>0.2841291812593505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0.3858547963036191</v>
      </c>
      <c r="D67" s="7" t="n">
        <v>0.3494094578664563</v>
      </c>
      <c r="E67" s="7" t="n">
        <v>0.270182949073269</v>
      </c>
      <c r="F67" s="7" t="n">
        <v>0.2747896639573961</v>
      </c>
      <c r="G67" s="7" t="n">
        <v>0.1501689312373662</v>
      </c>
      <c r="H67" s="7" t="n">
        <v>0.5054288528783545</v>
      </c>
      <c r="I67" s="7" t="n">
        <v>0.6288999093367494</v>
      </c>
      <c r="J67" s="7" t="n">
        <v>0.21425964735542</v>
      </c>
      <c r="K67" s="7" t="n">
        <v>0.3819389241491969</v>
      </c>
      <c r="L67" s="7" t="n">
        <v>0.5501633396640271</v>
      </c>
      <c r="M67" s="7" t="n">
        <v>0.01644703891257696</v>
      </c>
      <c r="N67" s="7" t="n">
        <v>0.1393082065613115</v>
      </c>
      <c r="O67" s="7" t="n">
        <v>0.1413306199099328</v>
      </c>
      <c r="P67" s="7" t="n">
        <v>0.3055928577148914</v>
      </c>
      <c r="Q67" s="7" t="n">
        <v>0.3288664721777609</v>
      </c>
      <c r="R67" s="7" t="n">
        <v>0.3585451042921834</v>
      </c>
      <c r="S67" s="7" t="n">
        <v>0.499268447254464</v>
      </c>
      <c r="T67" s="7" t="n">
        <v>0.3344347063205053</v>
      </c>
      <c r="U67" s="7" t="n">
        <v>0.1534482662171278</v>
      </c>
      <c r="V67" s="7" t="n">
        <v>0.3799373840673448</v>
      </c>
      <c r="W67" s="7" t="n">
        <v>0.3749114211087386</v>
      </c>
      <c r="X67" s="7" t="n">
        <v>0.3976135961986617</v>
      </c>
      <c r="Y67" s="7" t="n">
        <v>0.4039873540523626</v>
      </c>
      <c r="Z67" s="7" t="n">
        <v>0.5929430435013557</v>
      </c>
      <c r="AA67" s="7" t="n">
        <v>0.3738222901789818</v>
      </c>
      <c r="AB67" s="7" t="n">
        <v>0.06248915046789275</v>
      </c>
      <c r="AC67" s="7" t="n">
        <v>0.5461322224429815</v>
      </c>
      <c r="AD67" s="7" t="n">
        <v>0.7067339953351808</v>
      </c>
      <c r="AE67" s="7" t="n">
        <v>0.21743685981424</v>
      </c>
      <c r="AF67" s="7" t="n">
        <v>0.5486802373346863</v>
      </c>
      <c r="AG67" s="7" t="n">
        <v>0.390594832965376</v>
      </c>
      <c r="AH67" s="7" t="n">
        <v>0.6991273268332068</v>
      </c>
      <c r="AI67" s="7" t="n">
        <v>0.3234741682266028</v>
      </c>
      <c r="AJ67" s="7" t="n">
        <v>0.2602451929100776</v>
      </c>
      <c r="AK67" s="7" t="n">
        <v>0.2506731545933224</v>
      </c>
      <c r="AL67" s="7" t="n">
        <v>0.3842302453085977</v>
      </c>
      <c r="AM67" s="7" t="n">
        <v>0.4738068084623991</v>
      </c>
      <c r="AN67" s="7" t="n">
        <v>0.4024644692239563</v>
      </c>
      <c r="AO67" s="7" t="n">
        <v>0.5087084712703382</v>
      </c>
      <c r="AP67" s="7" t="n">
        <v>0.2799560942644032</v>
      </c>
      <c r="AQ67" s="7" t="n">
        <v>0.1558330019005488</v>
      </c>
      <c r="AR67" s="7" t="n">
        <v>0.6248070602639493</v>
      </c>
      <c r="AS67" s="7" t="n">
        <v>0.2707745414454955</v>
      </c>
      <c r="AT67" s="7" t="n">
        <v>0.4114073137659336</v>
      </c>
      <c r="AU67" s="7" t="n">
        <v>0.3868596258196401</v>
      </c>
      <c r="AV67" s="7" t="n">
        <v>0.2174367739781609</v>
      </c>
      <c r="AW67" s="7" t="n">
        <v>0.2746000009906562</v>
      </c>
      <c r="AX67" s="7" t="n">
        <v>0.03506225491276318</v>
      </c>
      <c r="AY67" s="7" t="n">
        <v>0.1559394397446829</v>
      </c>
      <c r="AZ67" s="7" t="n">
        <v>0.02719498364296709</v>
      </c>
      <c r="BA67" s="7" t="n">
        <v>0.281516848549665</v>
      </c>
      <c r="BB67" s="7" t="n">
        <v>0.4279517262307045</v>
      </c>
      <c r="BC67" s="7" t="n">
        <v>0.03411534590521154</v>
      </c>
      <c r="BD67" s="7" t="n">
        <v>0.4012750258716243</v>
      </c>
      <c r="BE67" s="7" t="n">
        <v>0.5566982795988822</v>
      </c>
      <c r="BF67" s="7" t="n">
        <v>0.26818887716513</v>
      </c>
      <c r="BG67" s="7" t="n">
        <v>0.2691159143998517</v>
      </c>
      <c r="BH67" s="7" t="n">
        <v>0.3335972306589585</v>
      </c>
      <c r="BI67" s="7" t="n">
        <v>0.3930189366867726</v>
      </c>
      <c r="BJ67" s="7" t="n">
        <v>0.2931904826454778</v>
      </c>
      <c r="BK67" s="7" t="n">
        <v>0.109828577124413</v>
      </c>
      <c r="BL67" s="7" t="n">
        <v>0.2907915587842774</v>
      </c>
      <c r="BM67" s="7" t="n">
        <v>0.2558346261885067</v>
      </c>
      <c r="BN67" s="7" t="n">
        <v>0.3249357963160887</v>
      </c>
      <c r="BO67" s="7" t="n">
        <v>0.4649097155637826</v>
      </c>
      <c r="BP67" s="7" t="n">
        <v>1</v>
      </c>
      <c r="BQ67" s="7" t="n">
        <v>0.08926345479597565</v>
      </c>
      <c r="BR67" s="7" t="n">
        <v>0.06670334349581536</v>
      </c>
      <c r="BS67" s="7" t="n">
        <v>0.2893527320693899</v>
      </c>
      <c r="BT67" s="7" t="n">
        <v>0.5476565185879978</v>
      </c>
      <c r="BU67" s="7" t="n">
        <v>-0.02744690795849806</v>
      </c>
      <c r="BV67" s="7" t="n">
        <v>0.22431180798106</v>
      </c>
      <c r="BW67" s="7" t="n">
        <v>0.5693208156904878</v>
      </c>
      <c r="BX67" s="7" t="n">
        <v>0.147481414791286</v>
      </c>
      <c r="BY67" s="7" t="n">
        <v>0.6162252359444597</v>
      </c>
      <c r="BZ67" s="7" t="n">
        <v>-0.04085415348155475</v>
      </c>
      <c r="CA67" s="7" t="n">
        <v>0.1002408060724361</v>
      </c>
      <c r="CB67" s="7" t="n">
        <v>0.001876335104943767</v>
      </c>
      <c r="CC67" s="7" t="n">
        <v>0.4093593655600574</v>
      </c>
      <c r="CD67" s="7" t="n">
        <v>0.1034648632489199</v>
      </c>
      <c r="CE67" s="7" t="n">
        <v>0.4291780311148705</v>
      </c>
      <c r="CF67" s="7" t="n">
        <v>0.3470342978858914</v>
      </c>
      <c r="CG67" s="7" t="n">
        <v>0.1016382949195858</v>
      </c>
      <c r="CH67" s="7" t="n">
        <v>0.5563798166906455</v>
      </c>
      <c r="CI67" s="7" t="n">
        <v>0.02339512993365495</v>
      </c>
      <c r="CJ67" s="7" t="n">
        <v>-0.0369811223032976</v>
      </c>
      <c r="CK67" s="7" t="n">
        <v>-0.01980886363854988</v>
      </c>
      <c r="CL67" s="7" t="n">
        <v>0.08339823862855433</v>
      </c>
      <c r="CM67" s="7" t="n">
        <v>0.4164433326397407</v>
      </c>
      <c r="CN67" s="7" t="n">
        <v>0.6613567434863413</v>
      </c>
      <c r="CO67" s="7" t="n">
        <v>0.3399923491266819</v>
      </c>
      <c r="CP67" s="7" t="n">
        <v>0.6100466764508841</v>
      </c>
      <c r="CQ67" s="7" t="n">
        <v>-0.01622501550367178</v>
      </c>
      <c r="CR67" s="7" t="n">
        <v>0.1425594932445582</v>
      </c>
      <c r="CS67" s="7" t="n">
        <v>0.04969879553450995</v>
      </c>
      <c r="CT67" s="7" t="n">
        <v>0.1856198434614902</v>
      </c>
      <c r="CU67" s="7" t="n">
        <v>0.4773226079308899</v>
      </c>
      <c r="CV67" s="7" t="n">
        <v>0.2795469308973279</v>
      </c>
      <c r="CW67" s="7" t="n">
        <v>-0.06125025851777394</v>
      </c>
      <c r="CX67" s="7" t="n">
        <v>0.644399932686872</v>
      </c>
      <c r="CY67" s="7" t="n">
        <v>0.1134196868871369</v>
      </c>
      <c r="CZ67" s="7" t="n">
        <v>0.04669068408837006</v>
      </c>
      <c r="DA67" s="7" t="n">
        <v>0.1969270779449457</v>
      </c>
      <c r="DB67" s="7" t="n">
        <v>0.3982761627659353</v>
      </c>
      <c r="DC67" s="7" t="n">
        <v>0.07672866745462041</v>
      </c>
      <c r="DD67" s="7" t="n">
        <v>0.272158418084706</v>
      </c>
      <c r="DE67" s="7" t="n">
        <v>0.4347129752061116</v>
      </c>
      <c r="DF67" s="7" t="n">
        <v>0.2716840936046693</v>
      </c>
      <c r="DG67" s="7" t="n">
        <v>0.015073494646704</v>
      </c>
      <c r="DH67" s="7" t="n">
        <v>0.2532130937499958</v>
      </c>
      <c r="DI67" s="7" t="n">
        <v>0.1441410852969413</v>
      </c>
      <c r="DJ67" s="7" t="n">
        <v>0.3666183933960149</v>
      </c>
      <c r="DK67" s="7" t="n">
        <v>0.05026642299488152</v>
      </c>
      <c r="DL67" s="7" t="n">
        <v>0.2397247991992486</v>
      </c>
      <c r="DM67" s="7" t="n">
        <v>0.04694025372563121</v>
      </c>
      <c r="DN67" s="7" t="n">
        <v>0.1654175792830021</v>
      </c>
      <c r="DO67" s="7" t="n">
        <v>0.1355390203455238</v>
      </c>
      <c r="DP67" s="7" t="n">
        <v>0.4212862475082281</v>
      </c>
      <c r="DQ67" s="7" t="n">
        <v>0.05623838076219717</v>
      </c>
      <c r="DR67" s="7" t="n">
        <v>0.04365907313392874</v>
      </c>
      <c r="DS67" s="7" t="n">
        <v>0.4513163227204016</v>
      </c>
      <c r="DT67" s="7" t="n">
        <v>0.04619191092098838</v>
      </c>
      <c r="DU67" s="7" t="n">
        <v>0.316522444620995</v>
      </c>
      <c r="DV67" s="7" t="n">
        <v>0.04878251405358108</v>
      </c>
      <c r="DW67" s="7" t="n">
        <v>0.3652416006046653</v>
      </c>
      <c r="DX67" s="7" t="n">
        <v>0.01946785344763545</v>
      </c>
      <c r="DY67" s="7" t="n">
        <v>0.2712458794338507</v>
      </c>
      <c r="DZ67" s="7" t="n">
        <v>0.06331487997158557</v>
      </c>
      <c r="EA67" s="7" t="n">
        <v>0.1458906312376597</v>
      </c>
      <c r="EB67" s="7" t="n">
        <v>0.07716362852522775</v>
      </c>
      <c r="EC67" s="7" t="n">
        <v>0.6548196168724433</v>
      </c>
      <c r="ED67" s="7" t="n">
        <v>0.1791121076849906</v>
      </c>
      <c r="EE67" s="7" t="n">
        <v>0.2554690612261205</v>
      </c>
      <c r="EF67" s="7" t="n">
        <v>0.1864502251320543</v>
      </c>
      <c r="EG67" s="7" t="n">
        <v>0.4641852307610501</v>
      </c>
      <c r="EH67" s="7" t="n">
        <v>0.249545211432365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0.5866359064415186</v>
      </c>
      <c r="D68" s="7" t="n">
        <v>0.498826827512234</v>
      </c>
      <c r="E68" s="7" t="n">
        <v>-0.1416021448856664</v>
      </c>
      <c r="F68" s="7" t="n">
        <v>0.3559831337439151</v>
      </c>
      <c r="G68" s="7" t="n">
        <v>0.1852299400049935</v>
      </c>
      <c r="H68" s="7" t="n">
        <v>0.09676547367638236</v>
      </c>
      <c r="I68" s="7" t="n">
        <v>0.3157217235541424</v>
      </c>
      <c r="J68" s="7" t="n">
        <v>-0.1925360987394906</v>
      </c>
      <c r="K68" s="7" t="n">
        <v>0.5695303537916786</v>
      </c>
      <c r="L68" s="7" t="n">
        <v>0.3421586353968006</v>
      </c>
      <c r="M68" s="7" t="n">
        <v>0.7758643389272781</v>
      </c>
      <c r="N68" s="7" t="n">
        <v>0.8272788266224165</v>
      </c>
      <c r="O68" s="7" t="n">
        <v>0.7500064199942464</v>
      </c>
      <c r="P68" s="7" t="n">
        <v>0.8347071391713242</v>
      </c>
      <c r="Q68" s="7" t="n">
        <v>0.2354984427792371</v>
      </c>
      <c r="R68" s="7" t="n">
        <v>0.3201736206013499</v>
      </c>
      <c r="S68" s="7" t="n">
        <v>0.1394375781709571</v>
      </c>
      <c r="T68" s="7" t="n">
        <v>0.2440341563226734</v>
      </c>
      <c r="U68" s="7" t="n">
        <v>-0.02471693811975423</v>
      </c>
      <c r="V68" s="7" t="n">
        <v>0.820398888549285</v>
      </c>
      <c r="W68" s="7" t="n">
        <v>0.5075067752422278</v>
      </c>
      <c r="X68" s="7" t="n">
        <v>0.8068483976862697</v>
      </c>
      <c r="Y68" s="7" t="n">
        <v>0.6708077689344997</v>
      </c>
      <c r="Z68" s="7" t="n">
        <v>0.2359726947818727</v>
      </c>
      <c r="AA68" s="7" t="n">
        <v>-0.05757365370099139</v>
      </c>
      <c r="AB68" s="7" t="n">
        <v>-0.1806839663931384</v>
      </c>
      <c r="AC68" s="7" t="n">
        <v>0.09478272742504205</v>
      </c>
      <c r="AD68" s="7" t="n">
        <v>0.2823086896644821</v>
      </c>
      <c r="AE68" s="7" t="n">
        <v>0.4304773308121092</v>
      </c>
      <c r="AF68" s="7" t="n">
        <v>0.0393762643675105</v>
      </c>
      <c r="AG68" s="7" t="n">
        <v>0.4307555638557772</v>
      </c>
      <c r="AH68" s="7" t="n">
        <v>0.2899091800494978</v>
      </c>
      <c r="AI68" s="7" t="n">
        <v>0.821721308903531</v>
      </c>
      <c r="AJ68" s="7" t="n">
        <v>0.8345150173205101</v>
      </c>
      <c r="AK68" s="7" t="n">
        <v>0.8446541805323114</v>
      </c>
      <c r="AL68" s="7" t="n">
        <v>0.7951384696781232</v>
      </c>
      <c r="AM68" s="7" t="n">
        <v>0.2222095466304331</v>
      </c>
      <c r="AN68" s="7" t="n">
        <v>0.6716716642773711</v>
      </c>
      <c r="AO68" s="7" t="n">
        <v>0.1557317622603776</v>
      </c>
      <c r="AP68" s="7" t="n">
        <v>0.6754364289859242</v>
      </c>
      <c r="AQ68" s="7" t="n">
        <v>-0.01139739807342713</v>
      </c>
      <c r="AR68" s="7" t="n">
        <v>0.4081995495508731</v>
      </c>
      <c r="AS68" s="7" t="n">
        <v>0.7952514500506059</v>
      </c>
      <c r="AT68" s="7" t="n">
        <v>0.5156075516042899</v>
      </c>
      <c r="AU68" s="7" t="n">
        <v>0.6675770438655834</v>
      </c>
      <c r="AV68" s="7" t="n">
        <v>0.4304772058654667</v>
      </c>
      <c r="AW68" s="7" t="n">
        <v>0.6252586318226035</v>
      </c>
      <c r="AX68" s="7" t="n">
        <v>0.6448468721894856</v>
      </c>
      <c r="AY68" s="7" t="n">
        <v>0.6908503144680183</v>
      </c>
      <c r="AZ68" s="7" t="n">
        <v>0.6137194760981506</v>
      </c>
      <c r="BA68" s="7" t="n">
        <v>0.6960307379117426</v>
      </c>
      <c r="BB68" s="7" t="n">
        <v>0.5629659293150708</v>
      </c>
      <c r="BC68" s="7" t="n">
        <v>-0.1831997285181286</v>
      </c>
      <c r="BD68" s="7" t="n">
        <v>0.1364377399854469</v>
      </c>
      <c r="BE68" s="7" t="n">
        <v>0.5413095354368559</v>
      </c>
      <c r="BF68" s="7" t="n">
        <v>0.2102401832344122</v>
      </c>
      <c r="BG68" s="7" t="n">
        <v>-0.06111552204466586</v>
      </c>
      <c r="BH68" s="7" t="n">
        <v>0.4014738502469348</v>
      </c>
      <c r="BI68" s="7" t="n">
        <v>0.4127205822256871</v>
      </c>
      <c r="BJ68" s="7" t="n">
        <v>0.4791810010439529</v>
      </c>
      <c r="BK68" s="7" t="n">
        <v>0.9803416022244074</v>
      </c>
      <c r="BL68" s="7" t="n">
        <v>0.1705044101307316</v>
      </c>
      <c r="BM68" s="7" t="n">
        <v>0.1430384809972357</v>
      </c>
      <c r="BN68" s="7" t="n">
        <v>0.4564362452686217</v>
      </c>
      <c r="BO68" s="7" t="n">
        <v>0.385920367826911</v>
      </c>
      <c r="BP68" s="7" t="n">
        <v>0.08926345479597565</v>
      </c>
      <c r="BQ68" s="7" t="n">
        <v>1</v>
      </c>
      <c r="BR68" s="7" t="n">
        <v>0.8668793861082159</v>
      </c>
      <c r="BS68" s="7" t="n">
        <v>0.5448225120971925</v>
      </c>
      <c r="BT68" s="7" t="n">
        <v>0.03198634038457841</v>
      </c>
      <c r="BU68" s="7" t="n">
        <v>0.8769190994155543</v>
      </c>
      <c r="BV68" s="7" t="n">
        <v>0.8269508191380256</v>
      </c>
      <c r="BW68" s="7" t="n">
        <v>0.3208487605208196</v>
      </c>
      <c r="BX68" s="7" t="n">
        <v>-0.2096218425915759</v>
      </c>
      <c r="BY68" s="7" t="n">
        <v>0.3685573442783076</v>
      </c>
      <c r="BZ68" s="7" t="n">
        <v>0.9251620169769923</v>
      </c>
      <c r="CA68" s="7" t="n">
        <v>0.5455714213830966</v>
      </c>
      <c r="CB68" s="7" t="n">
        <v>0.9682001321038135</v>
      </c>
      <c r="CC68" s="7" t="n">
        <v>-0.1214838000958659</v>
      </c>
      <c r="CD68" s="7" t="n">
        <v>0.8193952389184161</v>
      </c>
      <c r="CE68" s="7" t="n">
        <v>0.5606873919473456</v>
      </c>
      <c r="CF68" s="7" t="n">
        <v>0.1066088821704285</v>
      </c>
      <c r="CG68" s="7" t="n">
        <v>-0.1484817524416903</v>
      </c>
      <c r="CH68" s="7" t="n">
        <v>0.2404325059008296</v>
      </c>
      <c r="CI68" s="7" t="n">
        <v>0.5718554143128938</v>
      </c>
      <c r="CJ68" s="7" t="n">
        <v>0.8626757229260192</v>
      </c>
      <c r="CK68" s="7" t="n">
        <v>0.732880223879512</v>
      </c>
      <c r="CL68" s="7" t="n">
        <v>0.8161989021396499</v>
      </c>
      <c r="CM68" s="7" t="n">
        <v>0.1458546503271648</v>
      </c>
      <c r="CN68" s="7" t="n">
        <v>0.2425018057683964</v>
      </c>
      <c r="CO68" s="7" t="n">
        <v>0.4491945090608681</v>
      </c>
      <c r="CP68" s="7" t="n">
        <v>0.2351889766434619</v>
      </c>
      <c r="CQ68" s="7" t="n">
        <v>0.7084902785264262</v>
      </c>
      <c r="CR68" s="7" t="n">
        <v>-0.1307743384467452</v>
      </c>
      <c r="CS68" s="7" t="n">
        <v>0.9480190596200717</v>
      </c>
      <c r="CT68" s="7" t="n">
        <v>0.8082393600360057</v>
      </c>
      <c r="CU68" s="7" t="n">
        <v>0.2546306015644015</v>
      </c>
      <c r="CV68" s="7" t="n">
        <v>0.6821489425318407</v>
      </c>
      <c r="CW68" s="7" t="n">
        <v>0.847650093584719</v>
      </c>
      <c r="CX68" s="7" t="n">
        <v>0.2449320912437455</v>
      </c>
      <c r="CY68" s="7" t="n">
        <v>0.8359825052148563</v>
      </c>
      <c r="CZ68" s="7" t="n">
        <v>0.6199489677399921</v>
      </c>
      <c r="DA68" s="7" t="n">
        <v>0.8266060134732359</v>
      </c>
      <c r="DB68" s="7" t="n">
        <v>0.6525396771528523</v>
      </c>
      <c r="DC68" s="7" t="n">
        <v>0.5961365985092956</v>
      </c>
      <c r="DD68" s="7" t="n">
        <v>0.3084355632789677</v>
      </c>
      <c r="DE68" s="7" t="n">
        <v>0.3469422351038383</v>
      </c>
      <c r="DF68" s="7" t="n">
        <v>0.4520330470571214</v>
      </c>
      <c r="DG68" s="7" t="n">
        <v>0.6497169284670844</v>
      </c>
      <c r="DH68" s="7" t="n">
        <v>0.7464843273908031</v>
      </c>
      <c r="DI68" s="7" t="n">
        <v>-0.07572852387316419</v>
      </c>
      <c r="DJ68" s="7" t="n">
        <v>0.7119844963324709</v>
      </c>
      <c r="DK68" s="7" t="n">
        <v>0.7737051209408495</v>
      </c>
      <c r="DL68" s="7" t="n">
        <v>0.04389947791142618</v>
      </c>
      <c r="DM68" s="7" t="n">
        <v>0.8003054253942281</v>
      </c>
      <c r="DN68" s="7" t="n">
        <v>0.7471045240334737</v>
      </c>
      <c r="DO68" s="7" t="n">
        <v>0.7863860045389699</v>
      </c>
      <c r="DP68" s="7" t="n">
        <v>0.5141411695478811</v>
      </c>
      <c r="DQ68" s="7" t="n">
        <v>0.8090834218711391</v>
      </c>
      <c r="DR68" s="7" t="n">
        <v>0.9454505873172133</v>
      </c>
      <c r="DS68" s="7" t="n">
        <v>-0.0755065081414804</v>
      </c>
      <c r="DT68" s="7" t="n">
        <v>-0.1036177389205635</v>
      </c>
      <c r="DU68" s="7" t="n">
        <v>0.3108520392861804</v>
      </c>
      <c r="DV68" s="7" t="n">
        <v>0.8082139970284202</v>
      </c>
      <c r="DW68" s="7" t="n">
        <v>0.3847100831683107</v>
      </c>
      <c r="DX68" s="7" t="n">
        <v>-0.1781576853345001</v>
      </c>
      <c r="DY68" s="7" t="n">
        <v>0.5687039515975904</v>
      </c>
      <c r="DZ68" s="7" t="n">
        <v>0.8147229238110181</v>
      </c>
      <c r="EA68" s="7" t="n">
        <v>-0.08176616531353698</v>
      </c>
      <c r="EB68" s="7" t="n">
        <v>0.9523889873994901</v>
      </c>
      <c r="EC68" s="7" t="n">
        <v>0.4501584121016189</v>
      </c>
      <c r="ED68" s="7" t="n">
        <v>-0.1821243032062118</v>
      </c>
      <c r="EE68" s="7" t="n">
        <v>-0.09313731475527805</v>
      </c>
      <c r="EF68" s="7" t="n">
        <v>0.8084824452677887</v>
      </c>
      <c r="EG68" s="7" t="n">
        <v>0.243200052661011</v>
      </c>
      <c r="EH68" s="7" t="n">
        <v>-0.2236438503718112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0.5729901172543213</v>
      </c>
      <c r="D69" s="7" t="n">
        <v>0.523272120566049</v>
      </c>
      <c r="E69" s="7" t="n">
        <v>-0.1644402281774981</v>
      </c>
      <c r="F69" s="7" t="n">
        <v>0.339779481108787</v>
      </c>
      <c r="G69" s="7" t="n">
        <v>0.08573698892886679</v>
      </c>
      <c r="H69" s="7" t="n">
        <v>0.1154962824231933</v>
      </c>
      <c r="I69" s="7" t="n">
        <v>0.3804072903756556</v>
      </c>
      <c r="J69" s="7" t="n">
        <v>-0.1979288565445714</v>
      </c>
      <c r="K69" s="7" t="n">
        <v>0.5903033603271021</v>
      </c>
      <c r="L69" s="7" t="n">
        <v>0.3371880235053408</v>
      </c>
      <c r="M69" s="7" t="n">
        <v>0.811707702380708</v>
      </c>
      <c r="N69" s="7" t="n">
        <v>0.8452880080831462</v>
      </c>
      <c r="O69" s="7" t="n">
        <v>0.7925625469859223</v>
      </c>
      <c r="P69" s="7" t="n">
        <v>0.8622567474816174</v>
      </c>
      <c r="Q69" s="7" t="n">
        <v>0.2635978739575526</v>
      </c>
      <c r="R69" s="7" t="n">
        <v>0.4003596588325716</v>
      </c>
      <c r="S69" s="7" t="n">
        <v>0.1633573536520942</v>
      </c>
      <c r="T69" s="7" t="n">
        <v>0.2698118435720965</v>
      </c>
      <c r="U69" s="7" t="n">
        <v>0.0181720123035304</v>
      </c>
      <c r="V69" s="7" t="n">
        <v>0.7990505569614033</v>
      </c>
      <c r="W69" s="7" t="n">
        <v>0.5575008507708572</v>
      </c>
      <c r="X69" s="7" t="n">
        <v>0.803695456419277</v>
      </c>
      <c r="Y69" s="7" t="n">
        <v>0.6849441095651089</v>
      </c>
      <c r="Z69" s="7" t="n">
        <v>0.3113476688841239</v>
      </c>
      <c r="AA69" s="7" t="n">
        <v>-0.06554361730204467</v>
      </c>
      <c r="AB69" s="7" t="n">
        <v>-0.09974563718175458</v>
      </c>
      <c r="AC69" s="7" t="n">
        <v>0.1060939834285277</v>
      </c>
      <c r="AD69" s="7" t="n">
        <v>0.3279918569776731</v>
      </c>
      <c r="AE69" s="7" t="n">
        <v>0.4001387859549063</v>
      </c>
      <c r="AF69" s="7" t="n">
        <v>0.04456936874359049</v>
      </c>
      <c r="AG69" s="7" t="n">
        <v>0.4686708125072098</v>
      </c>
      <c r="AH69" s="7" t="n">
        <v>0.3314053585962103</v>
      </c>
      <c r="AI69" s="7" t="n">
        <v>0.8319781811465438</v>
      </c>
      <c r="AJ69" s="7" t="n">
        <v>0.8539531701375658</v>
      </c>
      <c r="AK69" s="7" t="n">
        <v>0.8412554442381281</v>
      </c>
      <c r="AL69" s="7" t="n">
        <v>0.7727618969696545</v>
      </c>
      <c r="AM69" s="7" t="n">
        <v>0.2234173130341597</v>
      </c>
      <c r="AN69" s="7" t="n">
        <v>0.7284502302887879</v>
      </c>
      <c r="AO69" s="7" t="n">
        <v>0.1750125577649012</v>
      </c>
      <c r="AP69" s="7" t="n">
        <v>0.558241862875001</v>
      </c>
      <c r="AQ69" s="7" t="n">
        <v>0.002989896383854149</v>
      </c>
      <c r="AR69" s="7" t="n">
        <v>0.4437114373737575</v>
      </c>
      <c r="AS69" s="7" t="n">
        <v>0.8155973982169694</v>
      </c>
      <c r="AT69" s="7" t="n">
        <v>0.5467356772041748</v>
      </c>
      <c r="AU69" s="7" t="n">
        <v>0.7244078765101096</v>
      </c>
      <c r="AV69" s="7" t="n">
        <v>0.4001385503442715</v>
      </c>
      <c r="AW69" s="7" t="n">
        <v>0.5249827633428378</v>
      </c>
      <c r="AX69" s="7" t="n">
        <v>0.6701957695231193</v>
      </c>
      <c r="AY69" s="7" t="n">
        <v>0.6206597079812266</v>
      </c>
      <c r="AZ69" s="7" t="n">
        <v>0.6398284891017284</v>
      </c>
      <c r="BA69" s="7" t="n">
        <v>0.5764903776958606</v>
      </c>
      <c r="BB69" s="7" t="n">
        <v>0.5798480584038603</v>
      </c>
      <c r="BC69" s="7" t="n">
        <v>-0.2770237637018876</v>
      </c>
      <c r="BD69" s="7" t="n">
        <v>0.1572963225107565</v>
      </c>
      <c r="BE69" s="7" t="n">
        <v>0.5229274728587991</v>
      </c>
      <c r="BF69" s="7" t="n">
        <v>0.1885677896716236</v>
      </c>
      <c r="BG69" s="7" t="n">
        <v>-0.03355368680384143</v>
      </c>
      <c r="BH69" s="7" t="n">
        <v>0.4436755015751484</v>
      </c>
      <c r="BI69" s="7" t="n">
        <v>0.4503843158288961</v>
      </c>
      <c r="BJ69" s="7" t="n">
        <v>0.4686987586622769</v>
      </c>
      <c r="BK69" s="7" t="n">
        <v>0.8206350407215178</v>
      </c>
      <c r="BL69" s="7" t="n">
        <v>0.2311599012162834</v>
      </c>
      <c r="BM69" s="7" t="n">
        <v>0.1569034488903641</v>
      </c>
      <c r="BN69" s="7" t="n">
        <v>0.455161507781977</v>
      </c>
      <c r="BO69" s="7" t="n">
        <v>0.2954206874940536</v>
      </c>
      <c r="BP69" s="7" t="n">
        <v>0.06670334349581536</v>
      </c>
      <c r="BQ69" s="7" t="n">
        <v>0.8668793861082159</v>
      </c>
      <c r="BR69" s="7" t="n">
        <v>1</v>
      </c>
      <c r="BS69" s="7" t="n">
        <v>0.5338314315024445</v>
      </c>
      <c r="BT69" s="7" t="n">
        <v>0.0168360826050237</v>
      </c>
      <c r="BU69" s="7" t="n">
        <v>0.8901808745619478</v>
      </c>
      <c r="BV69" s="7" t="n">
        <v>0.8570982224676638</v>
      </c>
      <c r="BW69" s="7" t="n">
        <v>0.3656995011381838</v>
      </c>
      <c r="BX69" s="7" t="n">
        <v>-0.2289761353169073</v>
      </c>
      <c r="BY69" s="7" t="n">
        <v>0.3998129105896247</v>
      </c>
      <c r="BZ69" s="7" t="n">
        <v>0.845218369255474</v>
      </c>
      <c r="CA69" s="7" t="n">
        <v>0.5578146696330526</v>
      </c>
      <c r="CB69" s="7" t="n">
        <v>0.8325276014145583</v>
      </c>
      <c r="CC69" s="7" t="n">
        <v>-0.1546504959528508</v>
      </c>
      <c r="CD69" s="7" t="n">
        <v>0.6611194940831747</v>
      </c>
      <c r="CE69" s="7" t="n">
        <v>0.5832156824015456</v>
      </c>
      <c r="CF69" s="7" t="n">
        <v>0.1362314470020615</v>
      </c>
      <c r="CG69" s="7" t="n">
        <v>-0.2552378039889108</v>
      </c>
      <c r="CH69" s="7" t="n">
        <v>0.2547856532681809</v>
      </c>
      <c r="CI69" s="7" t="n">
        <v>0.6002630042656988</v>
      </c>
      <c r="CJ69" s="7" t="n">
        <v>0.8754555242681876</v>
      </c>
      <c r="CK69" s="7" t="n">
        <v>0.8832490384543754</v>
      </c>
      <c r="CL69" s="7" t="n">
        <v>0.9220255594528688</v>
      </c>
      <c r="CM69" s="7" t="n">
        <v>0.1591592700556477</v>
      </c>
      <c r="CN69" s="7" t="n">
        <v>0.3136721629399232</v>
      </c>
      <c r="CO69" s="7" t="n">
        <v>0.4922310093069618</v>
      </c>
      <c r="CP69" s="7" t="n">
        <v>0.2897855360311453</v>
      </c>
      <c r="CQ69" s="7" t="n">
        <v>0.8233725928113664</v>
      </c>
      <c r="CR69" s="7" t="n">
        <v>-0.102410567112627</v>
      </c>
      <c r="CS69" s="7" t="n">
        <v>0.795184732058372</v>
      </c>
      <c r="CT69" s="7" t="n">
        <v>0.9163901452936339</v>
      </c>
      <c r="CU69" s="7" t="n">
        <v>0.2882565481038073</v>
      </c>
      <c r="CV69" s="7" t="n">
        <v>0.5680447423253577</v>
      </c>
      <c r="CW69" s="7" t="n">
        <v>0.7813220354537087</v>
      </c>
      <c r="CX69" s="7" t="n">
        <v>0.307907103131083</v>
      </c>
      <c r="CY69" s="7" t="n">
        <v>0.981012824793974</v>
      </c>
      <c r="CZ69" s="7" t="n">
        <v>0.642929907422582</v>
      </c>
      <c r="DA69" s="7" t="n">
        <v>0.8894455254274533</v>
      </c>
      <c r="DB69" s="7" t="n">
        <v>0.6473418804331559</v>
      </c>
      <c r="DC69" s="7" t="n">
        <v>0.6540704824885342</v>
      </c>
      <c r="DD69" s="7" t="n">
        <v>0.3373734342519322</v>
      </c>
      <c r="DE69" s="7" t="n">
        <v>0.4016318021611933</v>
      </c>
      <c r="DF69" s="7" t="n">
        <v>0.3892385143835515</v>
      </c>
      <c r="DG69" s="7" t="n">
        <v>0.6867006999264865</v>
      </c>
      <c r="DH69" s="7" t="n">
        <v>0.7835516533653459</v>
      </c>
      <c r="DI69" s="7" t="n">
        <v>-0.05989356939913951</v>
      </c>
      <c r="DJ69" s="7" t="n">
        <v>0.6900106796608731</v>
      </c>
      <c r="DK69" s="7" t="n">
        <v>0.8411433473525909</v>
      </c>
      <c r="DL69" s="7" t="n">
        <v>0.1161765786562931</v>
      </c>
      <c r="DM69" s="7" t="n">
        <v>0.8445041050219684</v>
      </c>
      <c r="DN69" s="7" t="n">
        <v>0.7364738188456402</v>
      </c>
      <c r="DO69" s="7" t="n">
        <v>0.9509224704882644</v>
      </c>
      <c r="DP69" s="7" t="n">
        <v>0.5391739251934096</v>
      </c>
      <c r="DQ69" s="7" t="n">
        <v>0.8578875776255874</v>
      </c>
      <c r="DR69" s="7" t="n">
        <v>0.9036922137386277</v>
      </c>
      <c r="DS69" s="7" t="n">
        <v>-0.101523645369704</v>
      </c>
      <c r="DT69" s="7" t="n">
        <v>-0.06054307271846454</v>
      </c>
      <c r="DU69" s="7" t="n">
        <v>0.3394318822629319</v>
      </c>
      <c r="DV69" s="7" t="n">
        <v>0.8560278895379195</v>
      </c>
      <c r="DW69" s="7" t="n">
        <v>0.426924161819621</v>
      </c>
      <c r="DX69" s="7" t="n">
        <v>-0.2730356972461815</v>
      </c>
      <c r="DY69" s="7" t="n">
        <v>0.4815371479335539</v>
      </c>
      <c r="DZ69" s="7" t="n">
        <v>0.8568543535907871</v>
      </c>
      <c r="EA69" s="7" t="n">
        <v>-0.06945203843537918</v>
      </c>
      <c r="EB69" s="7" t="n">
        <v>0.7825893963894904</v>
      </c>
      <c r="EC69" s="7" t="n">
        <v>0.3810964777828933</v>
      </c>
      <c r="ED69" s="7" t="n">
        <v>-0.2318389285768531</v>
      </c>
      <c r="EE69" s="7" t="n">
        <v>-0.04223905566220414</v>
      </c>
      <c r="EF69" s="7" t="n">
        <v>0.7974071344253107</v>
      </c>
      <c r="EG69" s="7" t="n">
        <v>0.2808538836936962</v>
      </c>
      <c r="EH69" s="7" t="n">
        <v>-0.2342765415167745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0.6312951838016548</v>
      </c>
      <c r="D70" s="7" t="n">
        <v>0.6187810035657282</v>
      </c>
      <c r="E70" s="7" t="n">
        <v>0.2361924207326388</v>
      </c>
      <c r="F70" s="7" t="n">
        <v>0.5433307618525163</v>
      </c>
      <c r="G70" s="7" t="n">
        <v>0.2612571749226999</v>
      </c>
      <c r="H70" s="7" t="n">
        <v>0.497619460354906</v>
      </c>
      <c r="I70" s="7" t="n">
        <v>0.6129181070829324</v>
      </c>
      <c r="J70" s="7" t="n">
        <v>0.1644348565325253</v>
      </c>
      <c r="K70" s="7" t="n">
        <v>0.7014259943562438</v>
      </c>
      <c r="L70" s="7" t="n">
        <v>0.2141661699476975</v>
      </c>
      <c r="M70" s="7" t="n">
        <v>0.327964262796097</v>
      </c>
      <c r="N70" s="7" t="n">
        <v>0.455207343918156</v>
      </c>
      <c r="O70" s="7" t="n">
        <v>0.3774447101976608</v>
      </c>
      <c r="P70" s="7" t="n">
        <v>0.4848575435751572</v>
      </c>
      <c r="Q70" s="7" t="n">
        <v>0.3431764812037633</v>
      </c>
      <c r="R70" s="7" t="n">
        <v>0.455635492964026</v>
      </c>
      <c r="S70" s="7" t="n">
        <v>0.5754147669663733</v>
      </c>
      <c r="T70" s="7" t="n">
        <v>0.3408189068943059</v>
      </c>
      <c r="U70" s="7" t="n">
        <v>0.3360417420254578</v>
      </c>
      <c r="V70" s="7" t="n">
        <v>0.5907055878960763</v>
      </c>
      <c r="W70" s="7" t="n">
        <v>0.6858368957540105</v>
      </c>
      <c r="X70" s="7" t="n">
        <v>0.6398493583124315</v>
      </c>
      <c r="Y70" s="7" t="n">
        <v>0.712730919841944</v>
      </c>
      <c r="Z70" s="7" t="n">
        <v>0.2656719992513935</v>
      </c>
      <c r="AA70" s="7" t="n">
        <v>0.3293221829855723</v>
      </c>
      <c r="AB70" s="7" t="n">
        <v>0.08483718458774644</v>
      </c>
      <c r="AC70" s="7" t="n">
        <v>0.4959299857704388</v>
      </c>
      <c r="AD70" s="7" t="n">
        <v>0.2914611929862173</v>
      </c>
      <c r="AE70" s="7" t="n">
        <v>0.3230914143587283</v>
      </c>
      <c r="AF70" s="7" t="n">
        <v>0.2343883545942172</v>
      </c>
      <c r="AG70" s="7" t="n">
        <v>0.6171152711532343</v>
      </c>
      <c r="AH70" s="7" t="n">
        <v>0.2857477534858828</v>
      </c>
      <c r="AI70" s="7" t="n">
        <v>0.6696244770412072</v>
      </c>
      <c r="AJ70" s="7" t="n">
        <v>0.656258818761922</v>
      </c>
      <c r="AK70" s="7" t="n">
        <v>0.6801718209028605</v>
      </c>
      <c r="AL70" s="7" t="n">
        <v>0.5639172349363123</v>
      </c>
      <c r="AM70" s="7" t="n">
        <v>0.6954789036434117</v>
      </c>
      <c r="AN70" s="7" t="n">
        <v>0.7571996377488314</v>
      </c>
      <c r="AO70" s="7" t="n">
        <v>0.5887294534817935</v>
      </c>
      <c r="AP70" s="7" t="n">
        <v>0.552552091759372</v>
      </c>
      <c r="AQ70" s="7" t="n">
        <v>0.2618029506998115</v>
      </c>
      <c r="AR70" s="7" t="n">
        <v>0.2927930705863871</v>
      </c>
      <c r="AS70" s="7" t="n">
        <v>0.658701805867637</v>
      </c>
      <c r="AT70" s="7" t="n">
        <v>0.5995435681475012</v>
      </c>
      <c r="AU70" s="7" t="n">
        <v>0.7761859946833934</v>
      </c>
      <c r="AV70" s="7" t="n">
        <v>0.3230913424843688</v>
      </c>
      <c r="AW70" s="7" t="n">
        <v>0.533068262803931</v>
      </c>
      <c r="AX70" s="7" t="n">
        <v>0.3545578545153603</v>
      </c>
      <c r="AY70" s="7" t="n">
        <v>0.3566311675233604</v>
      </c>
      <c r="AZ70" s="7" t="n">
        <v>0.3014852283845313</v>
      </c>
      <c r="BA70" s="7" t="n">
        <v>0.5509992272325829</v>
      </c>
      <c r="BB70" s="7" t="n">
        <v>0.6357916108489609</v>
      </c>
      <c r="BC70" s="7" t="n">
        <v>-0.05223879143661748</v>
      </c>
      <c r="BD70" s="7" t="n">
        <v>0.5105650849672205</v>
      </c>
      <c r="BE70" s="7" t="n">
        <v>0.3818018520657901</v>
      </c>
      <c r="BF70" s="7" t="n">
        <v>0.396051584384819</v>
      </c>
      <c r="BG70" s="7" t="n">
        <v>0.1923165714108986</v>
      </c>
      <c r="BH70" s="7" t="n">
        <v>0.589575196638715</v>
      </c>
      <c r="BI70" s="7" t="n">
        <v>0.6603955267816244</v>
      </c>
      <c r="BJ70" s="7" t="n">
        <v>0.3717131425991654</v>
      </c>
      <c r="BK70" s="7" t="n">
        <v>0.4919401154127138</v>
      </c>
      <c r="BL70" s="7" t="n">
        <v>0.4438702242528413</v>
      </c>
      <c r="BM70" s="7" t="n">
        <v>0.4067709496022278</v>
      </c>
      <c r="BN70" s="7" t="n">
        <v>0.3884211005895459</v>
      </c>
      <c r="BO70" s="7" t="n">
        <v>0.4462241012427817</v>
      </c>
      <c r="BP70" s="7" t="n">
        <v>0.2893527320693899</v>
      </c>
      <c r="BQ70" s="7" t="n">
        <v>0.5448225120971925</v>
      </c>
      <c r="BR70" s="7" t="n">
        <v>0.5338314315024445</v>
      </c>
      <c r="BS70" s="7" t="n">
        <v>1</v>
      </c>
      <c r="BT70" s="7" t="n">
        <v>0.2360351721891923</v>
      </c>
      <c r="BU70" s="7" t="n">
        <v>0.4814781799819786</v>
      </c>
      <c r="BV70" s="7" t="n">
        <v>0.6949292427275453</v>
      </c>
      <c r="BW70" s="7" t="n">
        <v>0.2647317113772059</v>
      </c>
      <c r="BX70" s="7" t="n">
        <v>0.279202193096991</v>
      </c>
      <c r="BY70" s="7" t="n">
        <v>0.2617341455130191</v>
      </c>
      <c r="BZ70" s="7" t="n">
        <v>0.4422844086830015</v>
      </c>
      <c r="CA70" s="7" t="n">
        <v>0.2953267928191908</v>
      </c>
      <c r="CB70" s="7" t="n">
        <v>0.4641543075179865</v>
      </c>
      <c r="CC70" s="7" t="n">
        <v>0.3296059630825912</v>
      </c>
      <c r="CD70" s="7" t="n">
        <v>0.4366758380886111</v>
      </c>
      <c r="CE70" s="7" t="n">
        <v>0.6313577435706803</v>
      </c>
      <c r="CF70" s="7" t="n">
        <v>0.3292854979376194</v>
      </c>
      <c r="CG70" s="7" t="n">
        <v>0.009874661108150147</v>
      </c>
      <c r="CH70" s="7" t="n">
        <v>0.6018713019662705</v>
      </c>
      <c r="CI70" s="7" t="n">
        <v>0.2616786696211534</v>
      </c>
      <c r="CJ70" s="7" t="n">
        <v>0.4823684201026114</v>
      </c>
      <c r="CK70" s="7" t="n">
        <v>0.4484344130889025</v>
      </c>
      <c r="CL70" s="7" t="n">
        <v>0.4894263567686343</v>
      </c>
      <c r="CM70" s="7" t="n">
        <v>0.7488445922415565</v>
      </c>
      <c r="CN70" s="7" t="n">
        <v>0.2728195491929142</v>
      </c>
      <c r="CO70" s="7" t="n">
        <v>0.53296263289651</v>
      </c>
      <c r="CP70" s="7" t="n">
        <v>0.1969537257846347</v>
      </c>
      <c r="CQ70" s="7" t="n">
        <v>0.4034376917553618</v>
      </c>
      <c r="CR70" s="7" t="n">
        <v>-0.02134465835169346</v>
      </c>
      <c r="CS70" s="7" t="n">
        <v>0.4043631765471896</v>
      </c>
      <c r="CT70" s="7" t="n">
        <v>0.5161768767852262</v>
      </c>
      <c r="CU70" s="7" t="n">
        <v>0.1559164638982783</v>
      </c>
      <c r="CV70" s="7" t="n">
        <v>0.5539722946918062</v>
      </c>
      <c r="CW70" s="7" t="n">
        <v>0.4763107028059406</v>
      </c>
      <c r="CX70" s="7" t="n">
        <v>0.2863700014498067</v>
      </c>
      <c r="CY70" s="7" t="n">
        <v>0.5679390946155409</v>
      </c>
      <c r="CZ70" s="7" t="n">
        <v>0.2853909704712657</v>
      </c>
      <c r="DA70" s="7" t="n">
        <v>0.5545772468408873</v>
      </c>
      <c r="DB70" s="7" t="n">
        <v>0.6382959291154439</v>
      </c>
      <c r="DC70" s="7" t="n">
        <v>0.23900670747047</v>
      </c>
      <c r="DD70" s="7" t="n">
        <v>0.542062701826762</v>
      </c>
      <c r="DE70" s="7" t="n">
        <v>0.6332371019935321</v>
      </c>
      <c r="DF70" s="7" t="n">
        <v>0.3631866730454167</v>
      </c>
      <c r="DG70" s="7" t="n">
        <v>0.2366826731640261</v>
      </c>
      <c r="DH70" s="7" t="n">
        <v>0.5934825487545483</v>
      </c>
      <c r="DI70" s="7" t="n">
        <v>0.2545490401275018</v>
      </c>
      <c r="DJ70" s="7" t="n">
        <v>0.5075621347347936</v>
      </c>
      <c r="DK70" s="7" t="n">
        <v>0.4081791538007783</v>
      </c>
      <c r="DL70" s="7" t="n">
        <v>0.3924679667170091</v>
      </c>
      <c r="DM70" s="7" t="n">
        <v>0.4153410319792985</v>
      </c>
      <c r="DN70" s="7" t="n">
        <v>0.646176977777142</v>
      </c>
      <c r="DO70" s="7" t="n">
        <v>0.6254032631364493</v>
      </c>
      <c r="DP70" s="7" t="n">
        <v>0.6157515744776272</v>
      </c>
      <c r="DQ70" s="7" t="n">
        <v>0.4274878725925518</v>
      </c>
      <c r="DR70" s="7" t="n">
        <v>0.4416267526014563</v>
      </c>
      <c r="DS70" s="7" t="n">
        <v>0.2197751153166711</v>
      </c>
      <c r="DT70" s="7" t="n">
        <v>0.2252515339835756</v>
      </c>
      <c r="DU70" s="7" t="n">
        <v>0.3739972927957569</v>
      </c>
      <c r="DV70" s="7" t="n">
        <v>0.4199476493811923</v>
      </c>
      <c r="DW70" s="7" t="n">
        <v>0.6231302442606076</v>
      </c>
      <c r="DX70" s="7" t="n">
        <v>-0.04693943059805782</v>
      </c>
      <c r="DY70" s="7" t="n">
        <v>0.522123055892259</v>
      </c>
      <c r="DZ70" s="7" t="n">
        <v>0.413157863128049</v>
      </c>
      <c r="EA70" s="7" t="n">
        <v>0.2516965892737448</v>
      </c>
      <c r="EB70" s="7" t="n">
        <v>0.4485390546555178</v>
      </c>
      <c r="EC70" s="7" t="n">
        <v>0.3510675230580221</v>
      </c>
      <c r="ED70" s="7" t="n">
        <v>0.1326425777945955</v>
      </c>
      <c r="EE70" s="7" t="n">
        <v>0.3415460304469136</v>
      </c>
      <c r="EF70" s="7" t="n">
        <v>0.662131554879556</v>
      </c>
      <c r="EG70" s="7" t="n">
        <v>0.1280760500484051</v>
      </c>
      <c r="EH70" s="7" t="n">
        <v>0.2362573852130833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0.4951676202367262</v>
      </c>
      <c r="D71" s="7" t="n">
        <v>0.4563927540136255</v>
      </c>
      <c r="E71" s="7" t="n">
        <v>0.5253632791338753</v>
      </c>
      <c r="F71" s="7" t="n">
        <v>0.4012704579876716</v>
      </c>
      <c r="G71" s="7" t="n">
        <v>0.2864387515317268</v>
      </c>
      <c r="H71" s="7" t="n">
        <v>0.5131149953127042</v>
      </c>
      <c r="I71" s="7" t="n">
        <v>0.3767262842637762</v>
      </c>
      <c r="J71" s="7" t="n">
        <v>0.4803594896728708</v>
      </c>
      <c r="K71" s="7" t="n">
        <v>0.4382436085215619</v>
      </c>
      <c r="L71" s="7" t="n">
        <v>0.2039901113450743</v>
      </c>
      <c r="M71" s="7" t="n">
        <v>0.03988618043574458</v>
      </c>
      <c r="N71" s="7" t="n">
        <v>0.1355761154910049</v>
      </c>
      <c r="O71" s="7" t="n">
        <v>0.01267004689782214</v>
      </c>
      <c r="P71" s="7" t="n">
        <v>0.1157548482519338</v>
      </c>
      <c r="Q71" s="7" t="n">
        <v>0.4358526799725397</v>
      </c>
      <c r="R71" s="7" t="n">
        <v>0.5144038770950053</v>
      </c>
      <c r="S71" s="7" t="n">
        <v>0.4923964817319497</v>
      </c>
      <c r="T71" s="7" t="n">
        <v>0.4242636600817216</v>
      </c>
      <c r="U71" s="7" t="n">
        <v>0.5204302124151445</v>
      </c>
      <c r="V71" s="7" t="n">
        <v>0.3473528860864861</v>
      </c>
      <c r="W71" s="7" t="n">
        <v>0.4482909850185665</v>
      </c>
      <c r="X71" s="7" t="n">
        <v>0.3765889676909396</v>
      </c>
      <c r="Y71" s="7" t="n">
        <v>0.4377385549918865</v>
      </c>
      <c r="Z71" s="7" t="n">
        <v>0.2779833107426337</v>
      </c>
      <c r="AA71" s="7" t="n">
        <v>0.5826952229737818</v>
      </c>
      <c r="AB71" s="7" t="n">
        <v>0.361073117015468</v>
      </c>
      <c r="AC71" s="7" t="n">
        <v>0.7042484305323817</v>
      </c>
      <c r="AD71" s="7" t="n">
        <v>0.3239584777155054</v>
      </c>
      <c r="AE71" s="7" t="n">
        <v>0.3052980986118163</v>
      </c>
      <c r="AF71" s="7" t="n">
        <v>0.9589206655712929</v>
      </c>
      <c r="AG71" s="7" t="n">
        <v>0.435446935797398</v>
      </c>
      <c r="AH71" s="7" t="n">
        <v>0.314878865133538</v>
      </c>
      <c r="AI71" s="7" t="n">
        <v>0.2046047319191666</v>
      </c>
      <c r="AJ71" s="7" t="n">
        <v>0.106933541343377</v>
      </c>
      <c r="AK71" s="7" t="n">
        <v>0.1469879753677213</v>
      </c>
      <c r="AL71" s="7" t="n">
        <v>0.3298177005439196</v>
      </c>
      <c r="AM71" s="7" t="n">
        <v>0.5536688095454569</v>
      </c>
      <c r="AN71" s="7" t="n">
        <v>0.3467409764678387</v>
      </c>
      <c r="AO71" s="7" t="n">
        <v>0.5067886060335635</v>
      </c>
      <c r="AP71" s="7" t="n">
        <v>0.3776984461790139</v>
      </c>
      <c r="AQ71" s="7" t="n">
        <v>0.4715680289029628</v>
      </c>
      <c r="AR71" s="7" t="n">
        <v>0.2465415793991294</v>
      </c>
      <c r="AS71" s="7" t="n">
        <v>0.1465333520285738</v>
      </c>
      <c r="AT71" s="7" t="n">
        <v>0.4086569350085595</v>
      </c>
      <c r="AU71" s="7" t="n">
        <v>0.3331196089894042</v>
      </c>
      <c r="AV71" s="7" t="n">
        <v>0.3052984548939385</v>
      </c>
      <c r="AW71" s="7" t="n">
        <v>0.3757424939038796</v>
      </c>
      <c r="AX71" s="7" t="n">
        <v>0.1213309642623435</v>
      </c>
      <c r="AY71" s="7" t="n">
        <v>0.1950972339726528</v>
      </c>
      <c r="AZ71" s="7" t="n">
        <v>0.1254516739044633</v>
      </c>
      <c r="BA71" s="7" t="n">
        <v>0.3641017886428702</v>
      </c>
      <c r="BB71" s="7" t="n">
        <v>0.3185962133602994</v>
      </c>
      <c r="BC71" s="7" t="n">
        <v>0.1254849777246057</v>
      </c>
      <c r="BD71" s="7" t="n">
        <v>0.399267413510587</v>
      </c>
      <c r="BE71" s="7" t="n">
        <v>0.3014485868705899</v>
      </c>
      <c r="BF71" s="7" t="n">
        <v>0.5404823163803549</v>
      </c>
      <c r="BG71" s="7" t="n">
        <v>0.4724835566768798</v>
      </c>
      <c r="BH71" s="7" t="n">
        <v>0.3786303391360644</v>
      </c>
      <c r="BI71" s="7" t="n">
        <v>0.46806552121444</v>
      </c>
      <c r="BJ71" s="7" t="n">
        <v>0.361149948002162</v>
      </c>
      <c r="BK71" s="7" t="n">
        <v>0.04430327106729132</v>
      </c>
      <c r="BL71" s="7" t="n">
        <v>0.4930144226049836</v>
      </c>
      <c r="BM71" s="7" t="n">
        <v>0.5050071137511901</v>
      </c>
      <c r="BN71" s="7" t="n">
        <v>0.3822928621844152</v>
      </c>
      <c r="BO71" s="7" t="n">
        <v>0.4676767040158877</v>
      </c>
      <c r="BP71" s="7" t="n">
        <v>0.5476565185879978</v>
      </c>
      <c r="BQ71" s="7" t="n">
        <v>0.03198634038457841</v>
      </c>
      <c r="BR71" s="7" t="n">
        <v>0.0168360826050237</v>
      </c>
      <c r="BS71" s="7" t="n">
        <v>0.2360351721891923</v>
      </c>
      <c r="BT71" s="7" t="n">
        <v>1</v>
      </c>
      <c r="BU71" s="7" t="n">
        <v>-0.1262723542801611</v>
      </c>
      <c r="BV71" s="7" t="n">
        <v>0.1114747021246559</v>
      </c>
      <c r="BW71" s="7" t="n">
        <v>0.1991977590284983</v>
      </c>
      <c r="BX71" s="7" t="n">
        <v>0.4075235013844383</v>
      </c>
      <c r="BY71" s="7" t="n">
        <v>0.2312365171028941</v>
      </c>
      <c r="BZ71" s="7" t="n">
        <v>-0.1386959185668512</v>
      </c>
      <c r="CA71" s="7" t="n">
        <v>0.1723609533515034</v>
      </c>
      <c r="CB71" s="7" t="n">
        <v>-0.04136227554932532</v>
      </c>
      <c r="CC71" s="7" t="n">
        <v>0.605234038282905</v>
      </c>
      <c r="CD71" s="7" t="n">
        <v>0.1012245140945975</v>
      </c>
      <c r="CE71" s="7" t="n">
        <v>0.3178264362606381</v>
      </c>
      <c r="CF71" s="7" t="n">
        <v>0.5972662419020355</v>
      </c>
      <c r="CG71" s="7" t="n">
        <v>0.178680298648044</v>
      </c>
      <c r="CH71" s="7" t="n">
        <v>0.5828092634243884</v>
      </c>
      <c r="CI71" s="7" t="n">
        <v>0.1137244936864955</v>
      </c>
      <c r="CJ71" s="7" t="n">
        <v>-0.1572739403608405</v>
      </c>
      <c r="CK71" s="7" t="n">
        <v>-0.140963380968811</v>
      </c>
      <c r="CL71" s="7" t="n">
        <v>-0.04448532805469914</v>
      </c>
      <c r="CM71" s="7" t="n">
        <v>0.4793623231414199</v>
      </c>
      <c r="CN71" s="7" t="n">
        <v>0.3140138750518815</v>
      </c>
      <c r="CO71" s="7" t="n">
        <v>0.3418400210330268</v>
      </c>
      <c r="CP71" s="7" t="n">
        <v>0.2166264383639553</v>
      </c>
      <c r="CQ71" s="7" t="n">
        <v>-0.1944455481062755</v>
      </c>
      <c r="CR71" s="7" t="n">
        <v>0.2234876979316833</v>
      </c>
      <c r="CS71" s="7" t="n">
        <v>-0.02552620174942139</v>
      </c>
      <c r="CT71" s="7" t="n">
        <v>0.08786353713045481</v>
      </c>
      <c r="CU71" s="7" t="n">
        <v>0.1742998485265438</v>
      </c>
      <c r="CV71" s="7" t="n">
        <v>0.3712001092307289</v>
      </c>
      <c r="CW71" s="7" t="n">
        <v>-0.1801625098283724</v>
      </c>
      <c r="CX71" s="7" t="n">
        <v>0.2951981663268393</v>
      </c>
      <c r="CY71" s="7" t="n">
        <v>0.04996571430409074</v>
      </c>
      <c r="CZ71" s="7" t="n">
        <v>0.1264332062857067</v>
      </c>
      <c r="DA71" s="7" t="n">
        <v>0.04395258634358409</v>
      </c>
      <c r="DB71" s="7" t="n">
        <v>0.2716413892828003</v>
      </c>
      <c r="DC71" s="7" t="n">
        <v>0.1502200477640504</v>
      </c>
      <c r="DD71" s="7" t="n">
        <v>0.3662376959754279</v>
      </c>
      <c r="DE71" s="7" t="n">
        <v>0.5016470756803781</v>
      </c>
      <c r="DF71" s="7" t="n">
        <v>0.3983425029629075</v>
      </c>
      <c r="DG71" s="7" t="n">
        <v>0.08303201466737462</v>
      </c>
      <c r="DH71" s="7" t="n">
        <v>0.1551543600422088</v>
      </c>
      <c r="DI71" s="7" t="n">
        <v>0.4520355859852217</v>
      </c>
      <c r="DJ71" s="7" t="n">
        <v>0.3413380287290171</v>
      </c>
      <c r="DK71" s="7" t="n">
        <v>0.1014826557516544</v>
      </c>
      <c r="DL71" s="7" t="n">
        <v>0.6134824258552558</v>
      </c>
      <c r="DM71" s="7" t="n">
        <v>0.0783525067471379</v>
      </c>
      <c r="DN71" s="7" t="n">
        <v>0.113483192120988</v>
      </c>
      <c r="DO71" s="7" t="n">
        <v>0.05433454756159635</v>
      </c>
      <c r="DP71" s="7" t="n">
        <v>0.3084011220066803</v>
      </c>
      <c r="DQ71" s="7" t="n">
        <v>0.08001835355764297</v>
      </c>
      <c r="DR71" s="7" t="n">
        <v>-0.0003736376884899937</v>
      </c>
      <c r="DS71" s="7" t="n">
        <v>0.5985978621862812</v>
      </c>
      <c r="DT71" s="7" t="n">
        <v>0.4620953647917609</v>
      </c>
      <c r="DU71" s="7" t="n">
        <v>0.4663181947741502</v>
      </c>
      <c r="DV71" s="7" t="n">
        <v>0.08044167006773457</v>
      </c>
      <c r="DW71" s="7" t="n">
        <v>0.1360009281451473</v>
      </c>
      <c r="DX71" s="7" t="n">
        <v>0.1084210662592099</v>
      </c>
      <c r="DY71" s="7" t="n">
        <v>0.3729363031691525</v>
      </c>
      <c r="DZ71" s="7" t="n">
        <v>0.08845662205208475</v>
      </c>
      <c r="EA71" s="7" t="n">
        <v>0.4554487794375567</v>
      </c>
      <c r="EB71" s="7" t="n">
        <v>0.01874378915588115</v>
      </c>
      <c r="EC71" s="7" t="n">
        <v>0.4283783137012294</v>
      </c>
      <c r="ED71" s="7" t="n">
        <v>0.3350165921363165</v>
      </c>
      <c r="EE71" s="7" t="n">
        <v>0.5399664874038907</v>
      </c>
      <c r="EF71" s="7" t="n">
        <v>0.109954621976387</v>
      </c>
      <c r="EG71" s="7" t="n">
        <v>0.1769299110180651</v>
      </c>
      <c r="EH71" s="7" t="n">
        <v>0.4938163007983777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0.4193232661602036</v>
      </c>
      <c r="D72" s="7" t="n">
        <v>0.3890044055632051</v>
      </c>
      <c r="E72" s="7" t="n">
        <v>-0.2764348718369177</v>
      </c>
      <c r="F72" s="7" t="n">
        <v>0.2311779742354386</v>
      </c>
      <c r="G72" s="7" t="n">
        <v>-0.01535412551569906</v>
      </c>
      <c r="H72" s="7" t="n">
        <v>0.0004229879603762621</v>
      </c>
      <c r="I72" s="7" t="n">
        <v>0.3035577246748601</v>
      </c>
      <c r="J72" s="7" t="n">
        <v>-0.3065300528758616</v>
      </c>
      <c r="K72" s="7" t="n">
        <v>0.4518523222334501</v>
      </c>
      <c r="L72" s="7" t="n">
        <v>0.3221674907999907</v>
      </c>
      <c r="M72" s="7" t="n">
        <v>0.786795814756472</v>
      </c>
      <c r="N72" s="7" t="n">
        <v>0.8182225792227046</v>
      </c>
      <c r="O72" s="7" t="n">
        <v>0.8358331337657207</v>
      </c>
      <c r="P72" s="7" t="n">
        <v>0.7842512062469164</v>
      </c>
      <c r="Q72" s="7" t="n">
        <v>0.125423766418845</v>
      </c>
      <c r="R72" s="7" t="n">
        <v>0.2337615661743745</v>
      </c>
      <c r="S72" s="7" t="n">
        <v>0.06132564761137446</v>
      </c>
      <c r="T72" s="7" t="n">
        <v>0.132586596976699</v>
      </c>
      <c r="U72" s="7" t="n">
        <v>-0.1169122548318719</v>
      </c>
      <c r="V72" s="7" t="n">
        <v>0.6565758539615352</v>
      </c>
      <c r="W72" s="7" t="n">
        <v>0.4124080856303998</v>
      </c>
      <c r="X72" s="7" t="n">
        <v>0.6532650697937477</v>
      </c>
      <c r="Y72" s="7" t="n">
        <v>0.5366016101116095</v>
      </c>
      <c r="Z72" s="7" t="n">
        <v>0.2637452962770802</v>
      </c>
      <c r="AA72" s="7" t="n">
        <v>-0.2057250777051447</v>
      </c>
      <c r="AB72" s="7" t="n">
        <v>-0.1802381506767722</v>
      </c>
      <c r="AC72" s="7" t="n">
        <v>-0.003503524979413835</v>
      </c>
      <c r="AD72" s="7" t="n">
        <v>0.2761152744007986</v>
      </c>
      <c r="AE72" s="7" t="n">
        <v>0.2592914616130557</v>
      </c>
      <c r="AF72" s="7" t="n">
        <v>-0.1209877271150744</v>
      </c>
      <c r="AG72" s="7" t="n">
        <v>0.2933936131663908</v>
      </c>
      <c r="AH72" s="7" t="n">
        <v>0.2847082864175817</v>
      </c>
      <c r="AI72" s="7" t="n">
        <v>0.7629931232803137</v>
      </c>
      <c r="AJ72" s="7" t="n">
        <v>0.8078081733035856</v>
      </c>
      <c r="AK72" s="7" t="n">
        <v>0.735768304435798</v>
      </c>
      <c r="AL72" s="7" t="n">
        <v>0.64052175355694</v>
      </c>
      <c r="AM72" s="7" t="n">
        <v>0.1016513898130831</v>
      </c>
      <c r="AN72" s="7" t="n">
        <v>0.6079624504809734</v>
      </c>
      <c r="AO72" s="7" t="n">
        <v>0.07446061042216778</v>
      </c>
      <c r="AP72" s="7" t="n">
        <v>0.4291603850350555</v>
      </c>
      <c r="AQ72" s="7" t="n">
        <v>-0.1762076196159952</v>
      </c>
      <c r="AR72" s="7" t="n">
        <v>0.3515489483228341</v>
      </c>
      <c r="AS72" s="7" t="n">
        <v>0.7560964546471639</v>
      </c>
      <c r="AT72" s="7" t="n">
        <v>0.3643726126875203</v>
      </c>
      <c r="AU72" s="7" t="n">
        <v>0.6186223672856511</v>
      </c>
      <c r="AV72" s="7" t="n">
        <v>0.2592912079063799</v>
      </c>
      <c r="AW72" s="7" t="n">
        <v>0.3866481247732595</v>
      </c>
      <c r="AX72" s="7" t="n">
        <v>0.5313176855685711</v>
      </c>
      <c r="AY72" s="7" t="n">
        <v>0.585920170209579</v>
      </c>
      <c r="AZ72" s="7" t="n">
        <v>0.5205353363659567</v>
      </c>
      <c r="BA72" s="7" t="n">
        <v>0.4500216076132332</v>
      </c>
      <c r="BB72" s="7" t="n">
        <v>0.4396811997749012</v>
      </c>
      <c r="BC72" s="7" t="n">
        <v>-0.2901213939165471</v>
      </c>
      <c r="BD72" s="7" t="n">
        <v>0.06534174409391282</v>
      </c>
      <c r="BE72" s="7" t="n">
        <v>0.4495658896471194</v>
      </c>
      <c r="BF72" s="7" t="n">
        <v>0.06586848546411173</v>
      </c>
      <c r="BG72" s="7" t="n">
        <v>-0.1797154703937299</v>
      </c>
      <c r="BH72" s="7" t="n">
        <v>0.3273851211862787</v>
      </c>
      <c r="BI72" s="7" t="n">
        <v>0.2998438208676441</v>
      </c>
      <c r="BJ72" s="7" t="n">
        <v>0.3404410546664368</v>
      </c>
      <c r="BK72" s="7" t="n">
        <v>0.8350261525470553</v>
      </c>
      <c r="BL72" s="7" t="n">
        <v>0.08081039855312534</v>
      </c>
      <c r="BM72" s="7" t="n">
        <v>0.02740493134989948</v>
      </c>
      <c r="BN72" s="7" t="n">
        <v>0.3091659335219871</v>
      </c>
      <c r="BO72" s="7" t="n">
        <v>0.1700445511979676</v>
      </c>
      <c r="BP72" s="7" t="n">
        <v>-0.02744690795849806</v>
      </c>
      <c r="BQ72" s="7" t="n">
        <v>0.8769190994155543</v>
      </c>
      <c r="BR72" s="7" t="n">
        <v>0.8901808745619478</v>
      </c>
      <c r="BS72" s="7" t="n">
        <v>0.4814781799819786</v>
      </c>
      <c r="BT72" s="7" t="n">
        <v>-0.1262723542801611</v>
      </c>
      <c r="BU72" s="7" t="n">
        <v>1</v>
      </c>
      <c r="BV72" s="7" t="n">
        <v>0.7933887824047967</v>
      </c>
      <c r="BW72" s="7" t="n">
        <v>0.309865652821699</v>
      </c>
      <c r="BX72" s="7" t="n">
        <v>-0.2924959815055168</v>
      </c>
      <c r="BY72" s="7" t="n">
        <v>0.3374974872314787</v>
      </c>
      <c r="BZ72" s="7" t="n">
        <v>0.9560031195474015</v>
      </c>
      <c r="CA72" s="7" t="n">
        <v>0.515934986791646</v>
      </c>
      <c r="CB72" s="7" t="n">
        <v>0.8875743583672928</v>
      </c>
      <c r="CC72" s="7" t="n">
        <v>-0.2688569114690949</v>
      </c>
      <c r="CD72" s="7" t="n">
        <v>0.5757164884570706</v>
      </c>
      <c r="CE72" s="7" t="n">
        <v>0.4418730947276795</v>
      </c>
      <c r="CF72" s="7" t="n">
        <v>0.003565035097146285</v>
      </c>
      <c r="CG72" s="7" t="n">
        <v>-0.2789593931042581</v>
      </c>
      <c r="CH72" s="7" t="n">
        <v>0.1159723128936559</v>
      </c>
      <c r="CI72" s="7" t="n">
        <v>0.4849111660840258</v>
      </c>
      <c r="CJ72" s="7" t="n">
        <v>0.9948862976560068</v>
      </c>
      <c r="CK72" s="7" t="n">
        <v>0.8743215399719341</v>
      </c>
      <c r="CL72" s="7" t="n">
        <v>0.903346207104836</v>
      </c>
      <c r="CM72" s="7" t="n">
        <v>0.06122415875236011</v>
      </c>
      <c r="CN72" s="7" t="n">
        <v>0.2704390762094325</v>
      </c>
      <c r="CO72" s="7" t="n">
        <v>0.3347230624632205</v>
      </c>
      <c r="CP72" s="7" t="n">
        <v>0.271530029922014</v>
      </c>
      <c r="CQ72" s="7" t="n">
        <v>0.8769474218206237</v>
      </c>
      <c r="CR72" s="7" t="n">
        <v>-0.1195602335129103</v>
      </c>
      <c r="CS72" s="7" t="n">
        <v>0.8260481310057597</v>
      </c>
      <c r="CT72" s="7" t="n">
        <v>0.8722810824048806</v>
      </c>
      <c r="CU72" s="7" t="n">
        <v>0.3072094636255508</v>
      </c>
      <c r="CV72" s="7" t="n">
        <v>0.4359759831297772</v>
      </c>
      <c r="CW72" s="7" t="n">
        <v>0.9083374163309985</v>
      </c>
      <c r="CX72" s="7" t="n">
        <v>0.2650630028956077</v>
      </c>
      <c r="CY72" s="7" t="n">
        <v>0.8723931870016221</v>
      </c>
      <c r="CZ72" s="7" t="n">
        <v>0.5126917270252651</v>
      </c>
      <c r="DA72" s="7" t="n">
        <v>0.8917600079559125</v>
      </c>
      <c r="DB72" s="7" t="n">
        <v>0.5086121917793467</v>
      </c>
      <c r="DC72" s="7" t="n">
        <v>0.5053018952599816</v>
      </c>
      <c r="DD72" s="7" t="n">
        <v>0.2344160708479776</v>
      </c>
      <c r="DE72" s="7" t="n">
        <v>0.235601447003589</v>
      </c>
      <c r="DF72" s="7" t="n">
        <v>0.2445109451792544</v>
      </c>
      <c r="DG72" s="7" t="n">
        <v>0.5867259412996608</v>
      </c>
      <c r="DH72" s="7" t="n">
        <v>0.6945255897725831</v>
      </c>
      <c r="DI72" s="7" t="n">
        <v>-0.2226805641600403</v>
      </c>
      <c r="DJ72" s="7" t="n">
        <v>0.5488884061828718</v>
      </c>
      <c r="DK72" s="7" t="n">
        <v>0.7205580159853077</v>
      </c>
      <c r="DL72" s="7" t="n">
        <v>-0.03206185106043386</v>
      </c>
      <c r="DM72" s="7" t="n">
        <v>0.7793255261517692</v>
      </c>
      <c r="DN72" s="7" t="n">
        <v>0.7158529016015737</v>
      </c>
      <c r="DO72" s="7" t="n">
        <v>0.8048120385790368</v>
      </c>
      <c r="DP72" s="7" t="n">
        <v>0.3958219448777364</v>
      </c>
      <c r="DQ72" s="7" t="n">
        <v>0.7858746434133741</v>
      </c>
      <c r="DR72" s="7" t="n">
        <v>0.8972171295814108</v>
      </c>
      <c r="DS72" s="7" t="n">
        <v>-0.2294254101146612</v>
      </c>
      <c r="DT72" s="7" t="n">
        <v>-0.1105383480438931</v>
      </c>
      <c r="DU72" s="7" t="n">
        <v>0.1935850935555261</v>
      </c>
      <c r="DV72" s="7" t="n">
        <v>0.7873726746781159</v>
      </c>
      <c r="DW72" s="7" t="n">
        <v>0.3632975207859507</v>
      </c>
      <c r="DX72" s="7" t="n">
        <v>-0.2864810948944075</v>
      </c>
      <c r="DY72" s="7" t="n">
        <v>0.3369833183591767</v>
      </c>
      <c r="DZ72" s="7" t="n">
        <v>0.7807135013666883</v>
      </c>
      <c r="EA72" s="7" t="n">
        <v>-0.2402640691340638</v>
      </c>
      <c r="EB72" s="7" t="n">
        <v>0.7865322155758425</v>
      </c>
      <c r="EC72" s="7" t="n">
        <v>0.2771660440779172</v>
      </c>
      <c r="ED72" s="7" t="n">
        <v>-0.2919805380692819</v>
      </c>
      <c r="EE72" s="7" t="n">
        <v>-0.1365459301178802</v>
      </c>
      <c r="EF72" s="7" t="n">
        <v>0.7578732932843448</v>
      </c>
      <c r="EG72" s="7" t="n">
        <v>0.3066765351734915</v>
      </c>
      <c r="EH72" s="7" t="n">
        <v>-0.3169000089819167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0.6245936138548449</v>
      </c>
      <c r="D73" s="7" t="n">
        <v>0.5315774513377528</v>
      </c>
      <c r="E73" s="7" t="n">
        <v>-0.07894282285914737</v>
      </c>
      <c r="F73" s="7" t="n">
        <v>0.3733172342502617</v>
      </c>
      <c r="G73" s="7" t="n">
        <v>0.1213284781227827</v>
      </c>
      <c r="H73" s="7" t="n">
        <v>0.2239197898129456</v>
      </c>
      <c r="I73" s="7" t="n">
        <v>0.4784526456833714</v>
      </c>
      <c r="J73" s="7" t="n">
        <v>-0.1354063310627048</v>
      </c>
      <c r="K73" s="7" t="n">
        <v>0.6144741005326768</v>
      </c>
      <c r="L73" s="7" t="n">
        <v>0.3468047125449888</v>
      </c>
      <c r="M73" s="7" t="n">
        <v>0.712003732722276</v>
      </c>
      <c r="N73" s="7" t="n">
        <v>0.7690513014397249</v>
      </c>
      <c r="O73" s="7" t="n">
        <v>0.6980656266593454</v>
      </c>
      <c r="P73" s="7" t="n">
        <v>0.8374267452892409</v>
      </c>
      <c r="Q73" s="7" t="n">
        <v>0.2901733293368534</v>
      </c>
      <c r="R73" s="7" t="n">
        <v>0.4268493730491312</v>
      </c>
      <c r="S73" s="7" t="n">
        <v>0.2719191531549003</v>
      </c>
      <c r="T73" s="7" t="n">
        <v>0.2970570498289182</v>
      </c>
      <c r="U73" s="7" t="n">
        <v>0.05786245417361944</v>
      </c>
      <c r="V73" s="7" t="n">
        <v>0.8444607642475085</v>
      </c>
      <c r="W73" s="7" t="n">
        <v>0.5834191454396884</v>
      </c>
      <c r="X73" s="7" t="n">
        <v>0.8240335782941621</v>
      </c>
      <c r="Y73" s="7" t="n">
        <v>0.7088790859798627</v>
      </c>
      <c r="Z73" s="7" t="n">
        <v>0.3001117568487592</v>
      </c>
      <c r="AA73" s="7" t="n">
        <v>0.0436973291045341</v>
      </c>
      <c r="AB73" s="7" t="n">
        <v>-0.117227796439993</v>
      </c>
      <c r="AC73" s="7" t="n">
        <v>0.2147081840724762</v>
      </c>
      <c r="AD73" s="7" t="n">
        <v>0.3523249679600277</v>
      </c>
      <c r="AE73" s="7" t="n">
        <v>0.4354977261955993</v>
      </c>
      <c r="AF73" s="7" t="n">
        <v>0.1128815189959469</v>
      </c>
      <c r="AG73" s="7" t="n">
        <v>0.5490343479086416</v>
      </c>
      <c r="AH73" s="7" t="n">
        <v>0.356788895768705</v>
      </c>
      <c r="AI73" s="7" t="n">
        <v>0.8080924425273278</v>
      </c>
      <c r="AJ73" s="7" t="n">
        <v>0.7981413392269775</v>
      </c>
      <c r="AK73" s="7" t="n">
        <v>0.8190113900314575</v>
      </c>
      <c r="AL73" s="7" t="n">
        <v>0.8286807469018325</v>
      </c>
      <c r="AM73" s="7" t="n">
        <v>0.3450187485560976</v>
      </c>
      <c r="AN73" s="7" t="n">
        <v>0.7439407728316809</v>
      </c>
      <c r="AO73" s="7" t="n">
        <v>0.2902879383144722</v>
      </c>
      <c r="AP73" s="7" t="n">
        <v>0.5701587494927823</v>
      </c>
      <c r="AQ73" s="7" t="n">
        <v>0.05720590960511458</v>
      </c>
      <c r="AR73" s="7" t="n">
        <v>0.4344842079512579</v>
      </c>
      <c r="AS73" s="7" t="n">
        <v>0.7757369572712244</v>
      </c>
      <c r="AT73" s="7" t="n">
        <v>0.6209390138622826</v>
      </c>
      <c r="AU73" s="7" t="n">
        <v>0.7420229067220805</v>
      </c>
      <c r="AV73" s="7" t="n">
        <v>0.4354974809113127</v>
      </c>
      <c r="AW73" s="7" t="n">
        <v>0.5393732510578115</v>
      </c>
      <c r="AX73" s="7" t="n">
        <v>0.5948945877697221</v>
      </c>
      <c r="AY73" s="7" t="n">
        <v>0.6779947476309984</v>
      </c>
      <c r="AZ73" s="7" t="n">
        <v>0.5550646213976892</v>
      </c>
      <c r="BA73" s="7" t="n">
        <v>0.5884869876762884</v>
      </c>
      <c r="BB73" s="7" t="n">
        <v>0.6878939454639831</v>
      </c>
      <c r="BC73" s="7" t="n">
        <v>-0.2357347869545848</v>
      </c>
      <c r="BD73" s="7" t="n">
        <v>0.2525946503893366</v>
      </c>
      <c r="BE73" s="7" t="n">
        <v>0.5358370944997353</v>
      </c>
      <c r="BF73" s="7" t="n">
        <v>0.2583743025409639</v>
      </c>
      <c r="BG73" s="7" t="n">
        <v>0.02902241403600275</v>
      </c>
      <c r="BH73" s="7" t="n">
        <v>0.4655785963486899</v>
      </c>
      <c r="BI73" s="7" t="n">
        <v>0.518294531518709</v>
      </c>
      <c r="BJ73" s="7" t="n">
        <v>0.4952314818406902</v>
      </c>
      <c r="BK73" s="7" t="n">
        <v>0.7879063772244045</v>
      </c>
      <c r="BL73" s="7" t="n">
        <v>0.232584731073167</v>
      </c>
      <c r="BM73" s="7" t="n">
        <v>0.2283905399834946</v>
      </c>
      <c r="BN73" s="7" t="n">
        <v>0.4684891369290547</v>
      </c>
      <c r="BO73" s="7" t="n">
        <v>0.4175647094403112</v>
      </c>
      <c r="BP73" s="7" t="n">
        <v>0.22431180798106</v>
      </c>
      <c r="BQ73" s="7" t="n">
        <v>0.8269508191380256</v>
      </c>
      <c r="BR73" s="7" t="n">
        <v>0.8570982224676638</v>
      </c>
      <c r="BS73" s="7" t="n">
        <v>0.6949292427275453</v>
      </c>
      <c r="BT73" s="7" t="n">
        <v>0.1114747021246559</v>
      </c>
      <c r="BU73" s="7" t="n">
        <v>0.7933887824047967</v>
      </c>
      <c r="BV73" s="7" t="n">
        <v>1</v>
      </c>
      <c r="BW73" s="7" t="n">
        <v>0.3419185355011803</v>
      </c>
      <c r="BX73" s="7" t="n">
        <v>-0.1287953347052919</v>
      </c>
      <c r="BY73" s="7" t="n">
        <v>0.3910501115013429</v>
      </c>
      <c r="BZ73" s="7" t="n">
        <v>0.7441289333110715</v>
      </c>
      <c r="CA73" s="7" t="n">
        <v>0.5739864107956716</v>
      </c>
      <c r="CB73" s="7" t="n">
        <v>0.7821160971998266</v>
      </c>
      <c r="CC73" s="7" t="n">
        <v>-0.02150678343330629</v>
      </c>
      <c r="CD73" s="7" t="n">
        <v>0.6534135704350283</v>
      </c>
      <c r="CE73" s="7" t="n">
        <v>0.6858797063385939</v>
      </c>
      <c r="CF73" s="7" t="n">
        <v>0.1871865717564824</v>
      </c>
      <c r="CG73" s="7" t="n">
        <v>-0.1791921500998922</v>
      </c>
      <c r="CH73" s="7" t="n">
        <v>0.4198588560834798</v>
      </c>
      <c r="CI73" s="7" t="n">
        <v>0.5146010039745761</v>
      </c>
      <c r="CJ73" s="7" t="n">
        <v>0.7745743673032334</v>
      </c>
      <c r="CK73" s="7" t="n">
        <v>0.7049196657094053</v>
      </c>
      <c r="CL73" s="7" t="n">
        <v>0.7419869798200255</v>
      </c>
      <c r="CM73" s="7" t="n">
        <v>0.3104238946096088</v>
      </c>
      <c r="CN73" s="7" t="n">
        <v>0.3129855768203347</v>
      </c>
      <c r="CO73" s="7" t="n">
        <v>0.5662840085997966</v>
      </c>
      <c r="CP73" s="7" t="n">
        <v>0.2941584492883933</v>
      </c>
      <c r="CQ73" s="7" t="n">
        <v>0.6565807809785098</v>
      </c>
      <c r="CR73" s="7" t="n">
        <v>-0.1209872941531098</v>
      </c>
      <c r="CS73" s="7" t="n">
        <v>0.760338852270971</v>
      </c>
      <c r="CT73" s="7" t="n">
        <v>0.7720177504382628</v>
      </c>
      <c r="CU73" s="7" t="n">
        <v>0.2499122672339853</v>
      </c>
      <c r="CV73" s="7" t="n">
        <v>0.5814752982416524</v>
      </c>
      <c r="CW73" s="7" t="n">
        <v>0.6665069111267933</v>
      </c>
      <c r="CX73" s="7" t="n">
        <v>0.3252055214134592</v>
      </c>
      <c r="CY73" s="7" t="n">
        <v>0.869156603251515</v>
      </c>
      <c r="CZ73" s="7" t="n">
        <v>0.5465201444560444</v>
      </c>
      <c r="DA73" s="7" t="n">
        <v>0.7936234165280758</v>
      </c>
      <c r="DB73" s="7" t="n">
        <v>0.7411355113065354</v>
      </c>
      <c r="DC73" s="7" t="n">
        <v>0.5676061969384405</v>
      </c>
      <c r="DD73" s="7" t="n">
        <v>0.4386876229380012</v>
      </c>
      <c r="DE73" s="7" t="n">
        <v>0.4969103385409788</v>
      </c>
      <c r="DF73" s="7" t="n">
        <v>0.4521543843707734</v>
      </c>
      <c r="DG73" s="7" t="n">
        <v>0.5723635449880765</v>
      </c>
      <c r="DH73" s="7" t="n">
        <v>0.8422300224771675</v>
      </c>
      <c r="DI73" s="7" t="n">
        <v>-0.006649900414880883</v>
      </c>
      <c r="DJ73" s="7" t="n">
        <v>0.7727292083341374</v>
      </c>
      <c r="DK73" s="7" t="n">
        <v>0.7376913784385717</v>
      </c>
      <c r="DL73" s="7" t="n">
        <v>0.1633890417069324</v>
      </c>
      <c r="DM73" s="7" t="n">
        <v>0.7571429158272081</v>
      </c>
      <c r="DN73" s="7" t="n">
        <v>0.8168570353196041</v>
      </c>
      <c r="DO73" s="7" t="n">
        <v>0.8546794031598687</v>
      </c>
      <c r="DP73" s="7" t="n">
        <v>0.6323107848633223</v>
      </c>
      <c r="DQ73" s="7" t="n">
        <v>0.7835915909349287</v>
      </c>
      <c r="DR73" s="7" t="n">
        <v>0.8017667083694925</v>
      </c>
      <c r="DS73" s="7" t="n">
        <v>0.01556188941922233</v>
      </c>
      <c r="DT73" s="7" t="n">
        <v>-0.07202603168292361</v>
      </c>
      <c r="DU73" s="7" t="n">
        <v>0.3567226071942639</v>
      </c>
      <c r="DV73" s="7" t="n">
        <v>0.7801159989383546</v>
      </c>
      <c r="DW73" s="7" t="n">
        <v>0.642272061081486</v>
      </c>
      <c r="DX73" s="7" t="n">
        <v>-0.2286761187706583</v>
      </c>
      <c r="DY73" s="7" t="n">
        <v>0.5013041520681</v>
      </c>
      <c r="DZ73" s="7" t="n">
        <v>0.7847094383591495</v>
      </c>
      <c r="EA73" s="7" t="n">
        <v>-0.01175031620141094</v>
      </c>
      <c r="EB73" s="7" t="n">
        <v>0.7573446030565896</v>
      </c>
      <c r="EC73" s="7" t="n">
        <v>0.4818506021570547</v>
      </c>
      <c r="ED73" s="7" t="n">
        <v>-0.1517413614780053</v>
      </c>
      <c r="EE73" s="7" t="n">
        <v>0.02011448073105183</v>
      </c>
      <c r="EF73" s="7" t="n">
        <v>0.8664017596766587</v>
      </c>
      <c r="EG73" s="7" t="n">
        <v>0.2418737008210323</v>
      </c>
      <c r="EH73" s="7" t="n">
        <v>-0.1413449869892578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0.4879896282431778</v>
      </c>
      <c r="D74" s="7" t="n">
        <v>0.5136829600130877</v>
      </c>
      <c r="E74" s="7" t="n">
        <v>0.1156924412990984</v>
      </c>
      <c r="F74" s="7" t="n">
        <v>0.4296243912845342</v>
      </c>
      <c r="G74" s="7" t="n">
        <v>0.2163326862557592</v>
      </c>
      <c r="H74" s="7" t="n">
        <v>0.3345083508351395</v>
      </c>
      <c r="I74" s="7" t="n">
        <v>0.7822752067012342</v>
      </c>
      <c r="J74" s="7" t="n">
        <v>0.1137006279001797</v>
      </c>
      <c r="K74" s="7" t="n">
        <v>0.5136115777650605</v>
      </c>
      <c r="L74" s="7" t="n">
        <v>0.8372652355262836</v>
      </c>
      <c r="M74" s="7" t="n">
        <v>0.2918156539700045</v>
      </c>
      <c r="N74" s="7" t="n">
        <v>0.4441561303860969</v>
      </c>
      <c r="O74" s="7" t="n">
        <v>0.4788861872540487</v>
      </c>
      <c r="P74" s="7" t="n">
        <v>0.5326494124434178</v>
      </c>
      <c r="Q74" s="7" t="n">
        <v>0.3091154335436246</v>
      </c>
      <c r="R74" s="7" t="n">
        <v>0.2794023856422543</v>
      </c>
      <c r="S74" s="7" t="n">
        <v>0.3574455649825998</v>
      </c>
      <c r="T74" s="7" t="n">
        <v>0.3266509829903569</v>
      </c>
      <c r="U74" s="7" t="n">
        <v>0.126989780309017</v>
      </c>
      <c r="V74" s="7" t="n">
        <v>0.4691754950526879</v>
      </c>
      <c r="W74" s="7" t="n">
        <v>0.5050979437735946</v>
      </c>
      <c r="X74" s="7" t="n">
        <v>0.5299004423792277</v>
      </c>
      <c r="Y74" s="7" t="n">
        <v>0.5418490235939153</v>
      </c>
      <c r="Z74" s="7" t="n">
        <v>0.9551630337144693</v>
      </c>
      <c r="AA74" s="7" t="n">
        <v>0.1965028424650944</v>
      </c>
      <c r="AB74" s="7" t="n">
        <v>0.0455185132928791</v>
      </c>
      <c r="AC74" s="7" t="n">
        <v>0.3340345248741948</v>
      </c>
      <c r="AD74" s="7" t="n">
        <v>0.9644953424006654</v>
      </c>
      <c r="AE74" s="7" t="n">
        <v>0.3215377532393996</v>
      </c>
      <c r="AF74" s="7" t="n">
        <v>0.2531237377184406</v>
      </c>
      <c r="AG74" s="7" t="n">
        <v>0.3347109311582148</v>
      </c>
      <c r="AH74" s="7" t="n">
        <v>0.9662159673102962</v>
      </c>
      <c r="AI74" s="7" t="n">
        <v>0.5391195071809677</v>
      </c>
      <c r="AJ74" s="7" t="n">
        <v>0.5300413960967379</v>
      </c>
      <c r="AK74" s="7" t="n">
        <v>0.4968163795499555</v>
      </c>
      <c r="AL74" s="7" t="n">
        <v>0.4437653642770782</v>
      </c>
      <c r="AM74" s="7" t="n">
        <v>0.3216095294439789</v>
      </c>
      <c r="AN74" s="7" t="n">
        <v>0.524008816127537</v>
      </c>
      <c r="AO74" s="7" t="n">
        <v>0.3709323824482698</v>
      </c>
      <c r="AP74" s="7" t="n">
        <v>0.3889948781356284</v>
      </c>
      <c r="AQ74" s="7" t="n">
        <v>0.0267421716296875</v>
      </c>
      <c r="AR74" s="7" t="n">
        <v>0.9172694871010502</v>
      </c>
      <c r="AS74" s="7" t="n">
        <v>0.514825636242892</v>
      </c>
      <c r="AT74" s="7" t="n">
        <v>0.3564097602562531</v>
      </c>
      <c r="AU74" s="7" t="n">
        <v>0.5006103811147338</v>
      </c>
      <c r="AV74" s="7" t="n">
        <v>0.3215377163348471</v>
      </c>
      <c r="AW74" s="7" t="n">
        <v>0.4138427911146078</v>
      </c>
      <c r="AX74" s="7" t="n">
        <v>0.2542145999395409</v>
      </c>
      <c r="AY74" s="7" t="n">
        <v>0.2852767973105755</v>
      </c>
      <c r="AZ74" s="7" t="n">
        <v>0.2645840904553852</v>
      </c>
      <c r="BA74" s="7" t="n">
        <v>0.4071977434681126</v>
      </c>
      <c r="BB74" s="7" t="n">
        <v>0.4412563232479176</v>
      </c>
      <c r="BC74" s="7" t="n">
        <v>-0.00761513904272487</v>
      </c>
      <c r="BD74" s="7" t="n">
        <v>0.262737810179518</v>
      </c>
      <c r="BE74" s="7" t="n">
        <v>0.8193183145133021</v>
      </c>
      <c r="BF74" s="7" t="n">
        <v>0.1315665649893276</v>
      </c>
      <c r="BG74" s="7" t="n">
        <v>0.09590329138093029</v>
      </c>
      <c r="BH74" s="7" t="n">
        <v>0.4726565597580948</v>
      </c>
      <c r="BI74" s="7" t="n">
        <v>0.4921538431168599</v>
      </c>
      <c r="BJ74" s="7" t="n">
        <v>0.4777017671524886</v>
      </c>
      <c r="BK74" s="7" t="n">
        <v>0.337327821518377</v>
      </c>
      <c r="BL74" s="7" t="n">
        <v>0.2914663754224761</v>
      </c>
      <c r="BM74" s="7" t="n">
        <v>0.1150537195628616</v>
      </c>
      <c r="BN74" s="7" t="n">
        <v>0.427707930820859</v>
      </c>
      <c r="BO74" s="7" t="n">
        <v>0.3460184350108808</v>
      </c>
      <c r="BP74" s="7" t="n">
        <v>0.5693208156904878</v>
      </c>
      <c r="BQ74" s="7" t="n">
        <v>0.3208487605208196</v>
      </c>
      <c r="BR74" s="7" t="n">
        <v>0.3656995011381838</v>
      </c>
      <c r="BS74" s="7" t="n">
        <v>0.2647317113772059</v>
      </c>
      <c r="BT74" s="7" t="n">
        <v>0.1991977590284983</v>
      </c>
      <c r="BU74" s="7" t="n">
        <v>0.309865652821699</v>
      </c>
      <c r="BV74" s="7" t="n">
        <v>0.3419185355011803</v>
      </c>
      <c r="BW74" s="7" t="n">
        <v>1</v>
      </c>
      <c r="BX74" s="7" t="n">
        <v>0.06786716193190621</v>
      </c>
      <c r="BY74" s="7" t="n">
        <v>0.9774296595147687</v>
      </c>
      <c r="BZ74" s="7" t="n">
        <v>0.2725388321631714</v>
      </c>
      <c r="CA74" s="7" t="n">
        <v>0.3062406429761163</v>
      </c>
      <c r="CB74" s="7" t="n">
        <v>0.2601616884126719</v>
      </c>
      <c r="CC74" s="7" t="n">
        <v>0.1966413112054406</v>
      </c>
      <c r="CD74" s="7" t="n">
        <v>0.3069220429426995</v>
      </c>
      <c r="CE74" s="7" t="n">
        <v>0.446182229351828</v>
      </c>
      <c r="CF74" s="7" t="n">
        <v>0.1395990686095755</v>
      </c>
      <c r="CG74" s="7" t="n">
        <v>0.0332789777850057</v>
      </c>
      <c r="CH74" s="7" t="n">
        <v>0.3341533667109162</v>
      </c>
      <c r="CI74" s="7" t="n">
        <v>0.251563495596568</v>
      </c>
      <c r="CJ74" s="7" t="n">
        <v>0.300495722485018</v>
      </c>
      <c r="CK74" s="7" t="n">
        <v>0.3185960400096494</v>
      </c>
      <c r="CL74" s="7" t="n">
        <v>0.5269015735866583</v>
      </c>
      <c r="CM74" s="7" t="n">
        <v>0.2587894407188785</v>
      </c>
      <c r="CN74" s="7" t="n">
        <v>0.9480241918166152</v>
      </c>
      <c r="CO74" s="7" t="n">
        <v>0.2326023004253339</v>
      </c>
      <c r="CP74" s="7" t="n">
        <v>0.926678310434774</v>
      </c>
      <c r="CQ74" s="7" t="n">
        <v>0.3139741982707019</v>
      </c>
      <c r="CR74" s="7" t="n">
        <v>0.09110538016720091</v>
      </c>
      <c r="CS74" s="7" t="n">
        <v>0.2806349712405393</v>
      </c>
      <c r="CT74" s="7" t="n">
        <v>0.586018226772175</v>
      </c>
      <c r="CU74" s="7" t="n">
        <v>0.8664474891112116</v>
      </c>
      <c r="CV74" s="7" t="n">
        <v>0.404076743949311</v>
      </c>
      <c r="CW74" s="7" t="n">
        <v>0.269733944464794</v>
      </c>
      <c r="CX74" s="7" t="n">
        <v>0.9553745435939619</v>
      </c>
      <c r="CY74" s="7" t="n">
        <v>0.3818350070766993</v>
      </c>
      <c r="CZ74" s="7" t="n">
        <v>0.2627561518586499</v>
      </c>
      <c r="DA74" s="7" t="n">
        <v>0.5193312260373786</v>
      </c>
      <c r="DB74" s="7" t="n">
        <v>0.4047210234855337</v>
      </c>
      <c r="DC74" s="7" t="n">
        <v>0.28819447045874</v>
      </c>
      <c r="DD74" s="7" t="n">
        <v>0.1660215855876086</v>
      </c>
      <c r="DE74" s="7" t="n">
        <v>0.3437471150323908</v>
      </c>
      <c r="DF74" s="7" t="n">
        <v>0.2936853311401826</v>
      </c>
      <c r="DG74" s="7" t="n">
        <v>0.2773871690781727</v>
      </c>
      <c r="DH74" s="7" t="n">
        <v>0.4090248953454461</v>
      </c>
      <c r="DI74" s="7" t="n">
        <v>-0.03066728451769006</v>
      </c>
      <c r="DJ74" s="7" t="n">
        <v>0.3728785829375498</v>
      </c>
      <c r="DK74" s="7" t="n">
        <v>0.3365305888452836</v>
      </c>
      <c r="DL74" s="7" t="n">
        <v>0.1661462724939816</v>
      </c>
      <c r="DM74" s="7" t="n">
        <v>0.3221047677139042</v>
      </c>
      <c r="DN74" s="7" t="n">
        <v>0.2715083101946255</v>
      </c>
      <c r="DO74" s="7" t="n">
        <v>0.3223144200020128</v>
      </c>
      <c r="DP74" s="7" t="n">
        <v>0.4402358297896505</v>
      </c>
      <c r="DQ74" s="7" t="n">
        <v>0.3095179004840095</v>
      </c>
      <c r="DR74" s="7" t="n">
        <v>0.3299219421179885</v>
      </c>
      <c r="DS74" s="7" t="n">
        <v>0.2327611480058688</v>
      </c>
      <c r="DT74" s="7" t="n">
        <v>0.04134754817146407</v>
      </c>
      <c r="DU74" s="7" t="n">
        <v>0.3506579039077499</v>
      </c>
      <c r="DV74" s="7" t="n">
        <v>0.3077886321221253</v>
      </c>
      <c r="DW74" s="7" t="n">
        <v>0.3238762760788887</v>
      </c>
      <c r="DX74" s="7" t="n">
        <v>-0.01619744811252175</v>
      </c>
      <c r="DY74" s="7" t="n">
        <v>0.4108474478860543</v>
      </c>
      <c r="DZ74" s="7" t="n">
        <v>0.2997417901206567</v>
      </c>
      <c r="EA74" s="7" t="n">
        <v>-0.03533988520505101</v>
      </c>
      <c r="EB74" s="7" t="n">
        <v>0.3166583281428815</v>
      </c>
      <c r="EC74" s="7" t="n">
        <v>0.6621778769113759</v>
      </c>
      <c r="ED74" s="7" t="n">
        <v>0.1060275974768042</v>
      </c>
      <c r="EE74" s="7" t="n">
        <v>0.1191947183456988</v>
      </c>
      <c r="EF74" s="7" t="n">
        <v>0.3037250755295814</v>
      </c>
      <c r="EG74" s="7" t="n">
        <v>0.8716862502624393</v>
      </c>
      <c r="EH74" s="7" t="n">
        <v>0.1267484112875015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0.4997186031681762</v>
      </c>
      <c r="D75" s="7" t="n">
        <v>0.5297505386832431</v>
      </c>
      <c r="E75" s="7" t="n">
        <v>0.8436267601230271</v>
      </c>
      <c r="F75" s="7" t="n">
        <v>0.6505874665105471</v>
      </c>
      <c r="G75" s="7" t="n">
        <v>0.6702299569985262</v>
      </c>
      <c r="H75" s="7" t="n">
        <v>0.5032229170158481</v>
      </c>
      <c r="I75" s="7" t="n">
        <v>0.3365252828418763</v>
      </c>
      <c r="J75" s="7" t="n">
        <v>0.8106161245658564</v>
      </c>
      <c r="K75" s="7" t="n">
        <v>0.493491268027994</v>
      </c>
      <c r="L75" s="7" t="n">
        <v>0.05019440661257004</v>
      </c>
      <c r="M75" s="7" t="n">
        <v>-0.2481832320468602</v>
      </c>
      <c r="N75" s="7" t="n">
        <v>-0.1600544834299387</v>
      </c>
      <c r="O75" s="7" t="n">
        <v>-0.2040327221916345</v>
      </c>
      <c r="P75" s="7" t="n">
        <v>-0.181448042174395</v>
      </c>
      <c r="Q75" s="7" t="n">
        <v>0.1689852253709026</v>
      </c>
      <c r="R75" s="7" t="n">
        <v>0.2483348959577663</v>
      </c>
      <c r="S75" s="7" t="n">
        <v>0.5409086275209855</v>
      </c>
      <c r="T75" s="7" t="n">
        <v>0.1492534817805334</v>
      </c>
      <c r="U75" s="7" t="n">
        <v>0.8509001957436374</v>
      </c>
      <c r="V75" s="7" t="n">
        <v>-0.06483060717582496</v>
      </c>
      <c r="W75" s="7" t="n">
        <v>0.4749678952996639</v>
      </c>
      <c r="X75" s="7" t="n">
        <v>0.03158289490676958</v>
      </c>
      <c r="Y75" s="7" t="n">
        <v>0.3673515058774506</v>
      </c>
      <c r="Z75" s="7" t="n">
        <v>0.1060579146128727</v>
      </c>
      <c r="AA75" s="7" t="n">
        <v>0.7862046167170647</v>
      </c>
      <c r="AB75" s="7" t="n">
        <v>0.5061650204526859</v>
      </c>
      <c r="AC75" s="7" t="n">
        <v>0.5973723141978596</v>
      </c>
      <c r="AD75" s="7" t="n">
        <v>0.07925623358714243</v>
      </c>
      <c r="AE75" s="7" t="n">
        <v>0.1133600247333232</v>
      </c>
      <c r="AF75" s="7" t="n">
        <v>0.4249204924663733</v>
      </c>
      <c r="AG75" s="7" t="n">
        <v>0.3568103138502044</v>
      </c>
      <c r="AH75" s="7" t="n">
        <v>0.08067213666794788</v>
      </c>
      <c r="AI75" s="7" t="n">
        <v>0.005273375948877381</v>
      </c>
      <c r="AJ75" s="7" t="n">
        <v>-0.05788910374491924</v>
      </c>
      <c r="AK75" s="7" t="n">
        <v>-0.01650966448823158</v>
      </c>
      <c r="AL75" s="7" t="n">
        <v>-0.1047571480416885</v>
      </c>
      <c r="AM75" s="7" t="n">
        <v>0.5968487260177437</v>
      </c>
      <c r="AN75" s="7" t="n">
        <v>0.2303202029659992</v>
      </c>
      <c r="AO75" s="7" t="n">
        <v>0.539984183673926</v>
      </c>
      <c r="AP75" s="7" t="n">
        <v>0.1584726500533721</v>
      </c>
      <c r="AQ75" s="7" t="n">
        <v>0.5714964119743455</v>
      </c>
      <c r="AR75" s="7" t="n">
        <v>-0.06684212387559488</v>
      </c>
      <c r="AS75" s="7" t="n">
        <v>0.01235884622775931</v>
      </c>
      <c r="AT75" s="7" t="n">
        <v>0.2041792652898085</v>
      </c>
      <c r="AU75" s="7" t="n">
        <v>0.2178147914313005</v>
      </c>
      <c r="AV75" s="7" t="n">
        <v>0.113360370773809</v>
      </c>
      <c r="AW75" s="7" t="n">
        <v>0.2165739847407095</v>
      </c>
      <c r="AX75" s="7" t="n">
        <v>-0.1961100740291578</v>
      </c>
      <c r="AY75" s="7" t="n">
        <v>-0.04559735674086691</v>
      </c>
      <c r="AZ75" s="7" t="n">
        <v>-0.1841136359834568</v>
      </c>
      <c r="BA75" s="7" t="n">
        <v>0.1418906209256488</v>
      </c>
      <c r="BB75" s="7" t="n">
        <v>0.09574494168352871</v>
      </c>
      <c r="BC75" s="7" t="n">
        <v>0.7027528159696536</v>
      </c>
      <c r="BD75" s="7" t="n">
        <v>0.5015840189227334</v>
      </c>
      <c r="BE75" s="7" t="n">
        <v>-0.07566409252271618</v>
      </c>
      <c r="BF75" s="7" t="n">
        <v>0.4303689662539659</v>
      </c>
      <c r="BG75" s="7" t="n">
        <v>0.4314048754370182</v>
      </c>
      <c r="BH75" s="7" t="n">
        <v>0.5576432644291029</v>
      </c>
      <c r="BI75" s="7" t="n">
        <v>0.5250348254141473</v>
      </c>
      <c r="BJ75" s="7" t="n">
        <v>-0.1011095843025407</v>
      </c>
      <c r="BK75" s="7" t="n">
        <v>-0.215554523733698</v>
      </c>
      <c r="BL75" s="7" t="n">
        <v>0.3582248717036834</v>
      </c>
      <c r="BM75" s="7" t="n">
        <v>0.4261791542463599</v>
      </c>
      <c r="BN75" s="7" t="n">
        <v>-0.0290427898025713</v>
      </c>
      <c r="BO75" s="7" t="n">
        <v>0.2070110878730761</v>
      </c>
      <c r="BP75" s="7" t="n">
        <v>0.147481414791286</v>
      </c>
      <c r="BQ75" s="7" t="n">
        <v>-0.2096218425915759</v>
      </c>
      <c r="BR75" s="7" t="n">
        <v>-0.2289761353169073</v>
      </c>
      <c r="BS75" s="7" t="n">
        <v>0.279202193096991</v>
      </c>
      <c r="BT75" s="7" t="n">
        <v>0.4075235013844383</v>
      </c>
      <c r="BU75" s="7" t="n">
        <v>-0.2924959815055168</v>
      </c>
      <c r="BV75" s="7" t="n">
        <v>-0.1287953347052919</v>
      </c>
      <c r="BW75" s="7" t="n">
        <v>0.06786716193190621</v>
      </c>
      <c r="BX75" s="7" t="n">
        <v>1</v>
      </c>
      <c r="BY75" s="7" t="n">
        <v>0.01233167022745869</v>
      </c>
      <c r="BZ75" s="7" t="n">
        <v>-0.3197747560833371</v>
      </c>
      <c r="CA75" s="7" t="n">
        <v>0.0643319129479807</v>
      </c>
      <c r="CB75" s="7" t="n">
        <v>-0.2673606474198774</v>
      </c>
      <c r="CC75" s="7" t="n">
        <v>0.8376557595880009</v>
      </c>
      <c r="CD75" s="7" t="n">
        <v>-0.03129976353035262</v>
      </c>
      <c r="CE75" s="7" t="n">
        <v>0.09234180595553709</v>
      </c>
      <c r="CF75" s="7" t="n">
        <v>0.3864322865324959</v>
      </c>
      <c r="CG75" s="7" t="n">
        <v>0.6777509498503729</v>
      </c>
      <c r="CH75" s="7" t="n">
        <v>0.5167666278736762</v>
      </c>
      <c r="CI75" s="7" t="n">
        <v>-0.1781965044413098</v>
      </c>
      <c r="CJ75" s="7" t="n">
        <v>-0.2998628248655967</v>
      </c>
      <c r="CK75" s="7" t="n">
        <v>-0.2540185069539513</v>
      </c>
      <c r="CL75" s="7" t="n">
        <v>-0.1967220416306587</v>
      </c>
      <c r="CM75" s="7" t="n">
        <v>0.5898724440656691</v>
      </c>
      <c r="CN75" s="7" t="n">
        <v>0.08450193293126403</v>
      </c>
      <c r="CO75" s="7" t="n">
        <v>0.148262039737409</v>
      </c>
      <c r="CP75" s="7" t="n">
        <v>0.01541744768451857</v>
      </c>
      <c r="CQ75" s="7" t="n">
        <v>-0.2931810109724364</v>
      </c>
      <c r="CR75" s="7" t="n">
        <v>0.2564737556121495</v>
      </c>
      <c r="CS75" s="7" t="n">
        <v>-0.26790182971222</v>
      </c>
      <c r="CT75" s="7" t="n">
        <v>-0.1202403011485506</v>
      </c>
      <c r="CU75" s="7" t="n">
        <v>0.01484562511332466</v>
      </c>
      <c r="CV75" s="7" t="n">
        <v>0.1595839544179606</v>
      </c>
      <c r="CW75" s="7" t="n">
        <v>-0.2817732502511691</v>
      </c>
      <c r="CX75" s="7" t="n">
        <v>0.08718426405453408</v>
      </c>
      <c r="CY75" s="7" t="n">
        <v>-0.2096839333730656</v>
      </c>
      <c r="CZ75" s="7" t="n">
        <v>-0.2012344263602138</v>
      </c>
      <c r="DA75" s="7" t="n">
        <v>-0.1517792624775526</v>
      </c>
      <c r="DB75" s="7" t="n">
        <v>0.04651737641180242</v>
      </c>
      <c r="DC75" s="7" t="n">
        <v>-0.09656714921787989</v>
      </c>
      <c r="DD75" s="7" t="n">
        <v>0.2758122705504261</v>
      </c>
      <c r="DE75" s="7" t="n">
        <v>0.3974174036495549</v>
      </c>
      <c r="DF75" s="7" t="n">
        <v>0.1287823568716603</v>
      </c>
      <c r="DG75" s="7" t="n">
        <v>-0.1493215880087258</v>
      </c>
      <c r="DH75" s="7" t="n">
        <v>-0.1690521244559308</v>
      </c>
      <c r="DI75" s="7" t="n">
        <v>0.602651614678067</v>
      </c>
      <c r="DJ75" s="7" t="n">
        <v>-0.1106164868829022</v>
      </c>
      <c r="DK75" s="7" t="n">
        <v>-0.2214962907468566</v>
      </c>
      <c r="DL75" s="7" t="n">
        <v>0.6202642837679356</v>
      </c>
      <c r="DM75" s="7" t="n">
        <v>-0.2135421671097854</v>
      </c>
      <c r="DN75" s="7" t="n">
        <v>-0.1493772882806291</v>
      </c>
      <c r="DO75" s="7" t="n">
        <v>-0.1890527471898541</v>
      </c>
      <c r="DP75" s="7" t="n">
        <v>0.1340064153322903</v>
      </c>
      <c r="DQ75" s="7" t="n">
        <v>-0.2135847893263541</v>
      </c>
      <c r="DR75" s="7" t="n">
        <v>-0.2964428349392214</v>
      </c>
      <c r="DS75" s="7" t="n">
        <v>0.6735917885641992</v>
      </c>
      <c r="DT75" s="7" t="n">
        <v>0.6756678488021398</v>
      </c>
      <c r="DU75" s="7" t="n">
        <v>0.1096444517019915</v>
      </c>
      <c r="DV75" s="7" t="n">
        <v>-0.2082526993432576</v>
      </c>
      <c r="DW75" s="7" t="n">
        <v>0.1332650905257169</v>
      </c>
      <c r="DX75" s="7" t="n">
        <v>0.7058884732465381</v>
      </c>
      <c r="DY75" s="7" t="n">
        <v>0.2636116347370447</v>
      </c>
      <c r="DZ75" s="7" t="n">
        <v>-0.2192312996214345</v>
      </c>
      <c r="EA75" s="7" t="n">
        <v>0.5897425591314222</v>
      </c>
      <c r="EB75" s="7" t="n">
        <v>-0.201324299830721</v>
      </c>
      <c r="EC75" s="7" t="n">
        <v>0.06919764225493513</v>
      </c>
      <c r="ED75" s="7" t="n">
        <v>0.8428358419449075</v>
      </c>
      <c r="EE75" s="7" t="n">
        <v>0.6646058166309172</v>
      </c>
      <c r="EF75" s="7" t="n">
        <v>-0.16900578740367</v>
      </c>
      <c r="EG75" s="7" t="n">
        <v>-0.02834724922482679</v>
      </c>
      <c r="EH75" s="7" t="n">
        <v>0.9435138044287431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0.4784321744660349</v>
      </c>
      <c r="D76" s="7" t="n">
        <v>0.477094079248971</v>
      </c>
      <c r="E76" s="7" t="n">
        <v>0.08750033347236358</v>
      </c>
      <c r="F76" s="7" t="n">
        <v>0.3735359353833013</v>
      </c>
      <c r="G76" s="7" t="n">
        <v>0.176554076112803</v>
      </c>
      <c r="H76" s="7" t="n">
        <v>0.2813702672803261</v>
      </c>
      <c r="I76" s="7" t="n">
        <v>0.7415376367746525</v>
      </c>
      <c r="J76" s="7" t="n">
        <v>0.08147645199095473</v>
      </c>
      <c r="K76" s="7" t="n">
        <v>0.4836176907388263</v>
      </c>
      <c r="L76" s="7" t="n">
        <v>0.8798452479989575</v>
      </c>
      <c r="M76" s="7" t="n">
        <v>0.3299748213450279</v>
      </c>
      <c r="N76" s="7" t="n">
        <v>0.4722329648181184</v>
      </c>
      <c r="O76" s="7" t="n">
        <v>0.5095213112157684</v>
      </c>
      <c r="P76" s="7" t="n">
        <v>0.5942390007730715</v>
      </c>
      <c r="Q76" s="7" t="n">
        <v>0.2986398317408133</v>
      </c>
      <c r="R76" s="7" t="n">
        <v>0.2629947223401117</v>
      </c>
      <c r="S76" s="7" t="n">
        <v>0.2986381838842473</v>
      </c>
      <c r="T76" s="7" t="n">
        <v>0.31626548773067</v>
      </c>
      <c r="U76" s="7" t="n">
        <v>0.0856530723804886</v>
      </c>
      <c r="V76" s="7" t="n">
        <v>0.525527802885156</v>
      </c>
      <c r="W76" s="7" t="n">
        <v>0.4710125927355848</v>
      </c>
      <c r="X76" s="7" t="n">
        <v>0.5598234646143151</v>
      </c>
      <c r="Y76" s="7" t="n">
        <v>0.5296993774278875</v>
      </c>
      <c r="Z76" s="7" t="n">
        <v>0.9210246593309296</v>
      </c>
      <c r="AA76" s="7" t="n">
        <v>0.1788844230260901</v>
      </c>
      <c r="AB76" s="7" t="n">
        <v>0.01278770101844707</v>
      </c>
      <c r="AC76" s="7" t="n">
        <v>0.2901318800853048</v>
      </c>
      <c r="AD76" s="7" t="n">
        <v>0.9645924886356863</v>
      </c>
      <c r="AE76" s="7" t="n">
        <v>0.3124147748305908</v>
      </c>
      <c r="AF76" s="7" t="n">
        <v>0.274555821091534</v>
      </c>
      <c r="AG76" s="7" t="n">
        <v>0.3344793296196221</v>
      </c>
      <c r="AH76" s="7" t="n">
        <v>0.9722352766666226</v>
      </c>
      <c r="AI76" s="7" t="n">
        <v>0.5457400837038272</v>
      </c>
      <c r="AJ76" s="7" t="n">
        <v>0.531268473045881</v>
      </c>
      <c r="AK76" s="7" t="n">
        <v>0.4960957510598601</v>
      </c>
      <c r="AL76" s="7" t="n">
        <v>0.5026439962314748</v>
      </c>
      <c r="AM76" s="7" t="n">
        <v>0.2882146779611586</v>
      </c>
      <c r="AN76" s="7" t="n">
        <v>0.5140524963381474</v>
      </c>
      <c r="AO76" s="7" t="n">
        <v>0.3144730339618792</v>
      </c>
      <c r="AP76" s="7" t="n">
        <v>0.3837249911690944</v>
      </c>
      <c r="AQ76" s="7" t="n">
        <v>0.01478174719835084</v>
      </c>
      <c r="AR76" s="7" t="n">
        <v>0.9589890416766778</v>
      </c>
      <c r="AS76" s="7" t="n">
        <v>0.5111933997253987</v>
      </c>
      <c r="AT76" s="7" t="n">
        <v>0.3796789309751918</v>
      </c>
      <c r="AU76" s="7" t="n">
        <v>0.4909817338370362</v>
      </c>
      <c r="AV76" s="7" t="n">
        <v>0.3124147494309351</v>
      </c>
      <c r="AW76" s="7" t="n">
        <v>0.3954377466778247</v>
      </c>
      <c r="AX76" s="7" t="n">
        <v>0.2642197101883493</v>
      </c>
      <c r="AY76" s="7" t="n">
        <v>0.3306242993036254</v>
      </c>
      <c r="AZ76" s="7" t="n">
        <v>0.2704949745678478</v>
      </c>
      <c r="BA76" s="7" t="n">
        <v>0.4051667019087212</v>
      </c>
      <c r="BB76" s="7" t="n">
        <v>0.4520854988114016</v>
      </c>
      <c r="BC76" s="7" t="n">
        <v>-0.03486350259970573</v>
      </c>
      <c r="BD76" s="7" t="n">
        <v>0.2047117234683221</v>
      </c>
      <c r="BE76" s="7" t="n">
        <v>0.8465133828484827</v>
      </c>
      <c r="BF76" s="7" t="n">
        <v>0.1311960834055732</v>
      </c>
      <c r="BG76" s="7" t="n">
        <v>0.09466370905186386</v>
      </c>
      <c r="BH76" s="7" t="n">
        <v>0.4195710854210878</v>
      </c>
      <c r="BI76" s="7" t="n">
        <v>0.4428441977285357</v>
      </c>
      <c r="BJ76" s="7" t="n">
        <v>0.4722152803511959</v>
      </c>
      <c r="BK76" s="7" t="n">
        <v>0.3855404722112997</v>
      </c>
      <c r="BL76" s="7" t="n">
        <v>0.2843422555811109</v>
      </c>
      <c r="BM76" s="7" t="n">
        <v>0.1086227914451063</v>
      </c>
      <c r="BN76" s="7" t="n">
        <v>0.4291715366334969</v>
      </c>
      <c r="BO76" s="7" t="n">
        <v>0.351640585195958</v>
      </c>
      <c r="BP76" s="7" t="n">
        <v>0.6162252359444597</v>
      </c>
      <c r="BQ76" s="7" t="n">
        <v>0.3685573442783076</v>
      </c>
      <c r="BR76" s="7" t="n">
        <v>0.3998129105896247</v>
      </c>
      <c r="BS76" s="7" t="n">
        <v>0.2617341455130191</v>
      </c>
      <c r="BT76" s="7" t="n">
        <v>0.2312365171028941</v>
      </c>
      <c r="BU76" s="7" t="n">
        <v>0.3374974872314787</v>
      </c>
      <c r="BV76" s="7" t="n">
        <v>0.3910501115013429</v>
      </c>
      <c r="BW76" s="7" t="n">
        <v>0.9774296595147687</v>
      </c>
      <c r="BX76" s="7" t="n">
        <v>0.01233167022745869</v>
      </c>
      <c r="BY76" s="7" t="n">
        <v>1</v>
      </c>
      <c r="BZ76" s="7" t="n">
        <v>0.3130820407331996</v>
      </c>
      <c r="CA76" s="7" t="n">
        <v>0.3349704342507574</v>
      </c>
      <c r="CB76" s="7" t="n">
        <v>0.3120236104178558</v>
      </c>
      <c r="CC76" s="7" t="n">
        <v>0.1638901477449725</v>
      </c>
      <c r="CD76" s="7" t="n">
        <v>0.3360047572351035</v>
      </c>
      <c r="CE76" s="7" t="n">
        <v>0.4565773121574781</v>
      </c>
      <c r="CF76" s="7" t="n">
        <v>0.1515629689788672</v>
      </c>
      <c r="CG76" s="7" t="n">
        <v>0.01086302436894401</v>
      </c>
      <c r="CH76" s="7" t="n">
        <v>0.3324844564757435</v>
      </c>
      <c r="CI76" s="7" t="n">
        <v>0.2551506683097851</v>
      </c>
      <c r="CJ76" s="7" t="n">
        <v>0.3287129062501055</v>
      </c>
      <c r="CK76" s="7" t="n">
        <v>0.3343838521199501</v>
      </c>
      <c r="CL76" s="7" t="n">
        <v>0.5257771627172513</v>
      </c>
      <c r="CM76" s="7" t="n">
        <v>0.2103320804884901</v>
      </c>
      <c r="CN76" s="7" t="n">
        <v>0.9364347043306185</v>
      </c>
      <c r="CO76" s="7" t="n">
        <v>0.2714575286980034</v>
      </c>
      <c r="CP76" s="7" t="n">
        <v>0.9503019107946632</v>
      </c>
      <c r="CQ76" s="7" t="n">
        <v>0.3253669925125888</v>
      </c>
      <c r="CR76" s="7" t="n">
        <v>0.07918968983820059</v>
      </c>
      <c r="CS76" s="7" t="n">
        <v>0.337997512710987</v>
      </c>
      <c r="CT76" s="7" t="n">
        <v>0.5838184009361599</v>
      </c>
      <c r="CU76" s="7" t="n">
        <v>0.8827431370636967</v>
      </c>
      <c r="CV76" s="7" t="n">
        <v>0.399687999397445</v>
      </c>
      <c r="CW76" s="7" t="n">
        <v>0.2894210851802175</v>
      </c>
      <c r="CX76" s="7" t="n">
        <v>0.9412681690516134</v>
      </c>
      <c r="CY76" s="7" t="n">
        <v>0.4145661328411184</v>
      </c>
      <c r="CZ76" s="7" t="n">
        <v>0.2730679878853604</v>
      </c>
      <c r="DA76" s="7" t="n">
        <v>0.5316820496137231</v>
      </c>
      <c r="DB76" s="7" t="n">
        <v>0.4278077678182355</v>
      </c>
      <c r="DC76" s="7" t="n">
        <v>0.3253312647390674</v>
      </c>
      <c r="DD76" s="7" t="n">
        <v>0.1721149254410574</v>
      </c>
      <c r="DE76" s="7" t="n">
        <v>0.3282614594880531</v>
      </c>
      <c r="DF76" s="7" t="n">
        <v>0.3063497619881956</v>
      </c>
      <c r="DG76" s="7" t="n">
        <v>0.3114943681094201</v>
      </c>
      <c r="DH76" s="7" t="n">
        <v>0.423853110992268</v>
      </c>
      <c r="DI76" s="7" t="n">
        <v>-0.04014581341572895</v>
      </c>
      <c r="DJ76" s="7" t="n">
        <v>0.4291748168924402</v>
      </c>
      <c r="DK76" s="7" t="n">
        <v>0.354462852292627</v>
      </c>
      <c r="DL76" s="7" t="n">
        <v>0.1392457180518468</v>
      </c>
      <c r="DM76" s="7" t="n">
        <v>0.3603220598853815</v>
      </c>
      <c r="DN76" s="7" t="n">
        <v>0.2925648484621205</v>
      </c>
      <c r="DO76" s="7" t="n">
        <v>0.3555069247501577</v>
      </c>
      <c r="DP76" s="7" t="n">
        <v>0.4426623838783814</v>
      </c>
      <c r="DQ76" s="7" t="n">
        <v>0.3494972354326663</v>
      </c>
      <c r="DR76" s="7" t="n">
        <v>0.3789134121039713</v>
      </c>
      <c r="DS76" s="7" t="n">
        <v>0.2204493360204265</v>
      </c>
      <c r="DT76" s="7" t="n">
        <v>-0.01540165135663082</v>
      </c>
      <c r="DU76" s="7" t="n">
        <v>0.3343493986843601</v>
      </c>
      <c r="DV76" s="7" t="n">
        <v>0.3477710347304699</v>
      </c>
      <c r="DW76" s="7" t="n">
        <v>0.3425412317106738</v>
      </c>
      <c r="DX76" s="7" t="n">
        <v>-0.04474674648363822</v>
      </c>
      <c r="DY76" s="7" t="n">
        <v>0.3822972917250417</v>
      </c>
      <c r="DZ76" s="7" t="n">
        <v>0.3448007536239315</v>
      </c>
      <c r="EA76" s="7" t="n">
        <v>-0.04364453318390996</v>
      </c>
      <c r="EB76" s="7" t="n">
        <v>0.364176833739199</v>
      </c>
      <c r="EC76" s="7" t="n">
        <v>0.6998433405204404</v>
      </c>
      <c r="ED76" s="7" t="n">
        <v>0.06408489843820797</v>
      </c>
      <c r="EE76" s="7" t="n">
        <v>0.09938207885082731</v>
      </c>
      <c r="EF76" s="7" t="n">
        <v>0.3261076033999188</v>
      </c>
      <c r="EG76" s="7" t="n">
        <v>0.8859464843732489</v>
      </c>
      <c r="EH76" s="7" t="n">
        <v>0.08354959061256129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0.3973887988987354</v>
      </c>
      <c r="D77" s="7" t="n">
        <v>0.3330209968559272</v>
      </c>
      <c r="E77" s="7" t="n">
        <v>-0.2955806344228694</v>
      </c>
      <c r="F77" s="7" t="n">
        <v>0.1810745480573879</v>
      </c>
      <c r="G77" s="7" t="n">
        <v>0.01655520212995808</v>
      </c>
      <c r="H77" s="7" t="n">
        <v>-0.06867504448339383</v>
      </c>
      <c r="I77" s="7" t="n">
        <v>0.2146559885749637</v>
      </c>
      <c r="J77" s="7" t="n">
        <v>-0.321984594638909</v>
      </c>
      <c r="K77" s="7" t="n">
        <v>0.402579824965755</v>
      </c>
      <c r="L77" s="7" t="n">
        <v>0.3352915752494944</v>
      </c>
      <c r="M77" s="7" t="n">
        <v>0.7135832716433954</v>
      </c>
      <c r="N77" s="7" t="n">
        <v>0.7465007921137614</v>
      </c>
      <c r="O77" s="7" t="n">
        <v>0.7578811056248437</v>
      </c>
      <c r="P77" s="7" t="n">
        <v>0.7569762838340263</v>
      </c>
      <c r="Q77" s="7" t="n">
        <v>0.09223992436048839</v>
      </c>
      <c r="R77" s="7" t="n">
        <v>0.1888251832536154</v>
      </c>
      <c r="S77" s="7" t="n">
        <v>-0.006122145056203831</v>
      </c>
      <c r="T77" s="7" t="n">
        <v>0.1001231441461072</v>
      </c>
      <c r="U77" s="7" t="n">
        <v>-0.1531313045758905</v>
      </c>
      <c r="V77" s="7" t="n">
        <v>0.6761235019635554</v>
      </c>
      <c r="W77" s="7" t="n">
        <v>0.3453320446827896</v>
      </c>
      <c r="X77" s="7" t="n">
        <v>0.6464374126118929</v>
      </c>
      <c r="Y77" s="7" t="n">
        <v>0.4985499278069753</v>
      </c>
      <c r="Z77" s="7" t="n">
        <v>0.1917623605436909</v>
      </c>
      <c r="AA77" s="7" t="n">
        <v>-0.2227519058001309</v>
      </c>
      <c r="AB77" s="7" t="n">
        <v>-0.2219597794575467</v>
      </c>
      <c r="AC77" s="7" t="n">
        <v>-0.06875293038799381</v>
      </c>
      <c r="AD77" s="7" t="n">
        <v>0.2258288729726808</v>
      </c>
      <c r="AE77" s="7" t="n">
        <v>0.2582316807798566</v>
      </c>
      <c r="AF77" s="7" t="n">
        <v>-0.1400749903278191</v>
      </c>
      <c r="AG77" s="7" t="n">
        <v>0.2460659884618406</v>
      </c>
      <c r="AH77" s="7" t="n">
        <v>0.2419709329417399</v>
      </c>
      <c r="AI77" s="7" t="n">
        <v>0.7360085415475669</v>
      </c>
      <c r="AJ77" s="7" t="n">
        <v>0.7809082673652029</v>
      </c>
      <c r="AK77" s="7" t="n">
        <v>0.722192400486694</v>
      </c>
      <c r="AL77" s="7" t="n">
        <v>0.6660855494683976</v>
      </c>
      <c r="AM77" s="7" t="n">
        <v>0.06599300903278761</v>
      </c>
      <c r="AN77" s="7" t="n">
        <v>0.5520894471653013</v>
      </c>
      <c r="AO77" s="7" t="n">
        <v>0.007265752092348498</v>
      </c>
      <c r="AP77" s="7" t="n">
        <v>0.4524439395383078</v>
      </c>
      <c r="AQ77" s="7" t="n">
        <v>-0.1832432240311433</v>
      </c>
      <c r="AR77" s="7" t="n">
        <v>0.3287283087341725</v>
      </c>
      <c r="AS77" s="7" t="n">
        <v>0.725144624734026</v>
      </c>
      <c r="AT77" s="7" t="n">
        <v>0.3344644595566071</v>
      </c>
      <c r="AU77" s="7" t="n">
        <v>0.5596720548579163</v>
      </c>
      <c r="AV77" s="7" t="n">
        <v>0.2582315351605592</v>
      </c>
      <c r="AW77" s="7" t="n">
        <v>0.3981376234115669</v>
      </c>
      <c r="AX77" s="7" t="n">
        <v>0.5395889307417416</v>
      </c>
      <c r="AY77" s="7" t="n">
        <v>0.6216238172087897</v>
      </c>
      <c r="AZ77" s="7" t="n">
        <v>0.5224612477472449</v>
      </c>
      <c r="BA77" s="7" t="n">
        <v>0.4696022545289421</v>
      </c>
      <c r="BB77" s="7" t="n">
        <v>0.3834922629416335</v>
      </c>
      <c r="BC77" s="7" t="n">
        <v>-0.2451633016133171</v>
      </c>
      <c r="BD77" s="7" t="n">
        <v>0.003106285155285778</v>
      </c>
      <c r="BE77" s="7" t="n">
        <v>0.4248902652823799</v>
      </c>
      <c r="BF77" s="7" t="n">
        <v>0.06111749001400284</v>
      </c>
      <c r="BG77" s="7" t="n">
        <v>-0.1956463541128954</v>
      </c>
      <c r="BH77" s="7" t="n">
        <v>0.2467067415790909</v>
      </c>
      <c r="BI77" s="7" t="n">
        <v>0.2271601701140672</v>
      </c>
      <c r="BJ77" s="7" t="n">
        <v>0.322378434636794</v>
      </c>
      <c r="BK77" s="7" t="n">
        <v>0.8916107401020175</v>
      </c>
      <c r="BL77" s="7" t="n">
        <v>0.04403653100208242</v>
      </c>
      <c r="BM77" s="7" t="n">
        <v>0.007607102362543423</v>
      </c>
      <c r="BN77" s="7" t="n">
        <v>0.2838506819508551</v>
      </c>
      <c r="BO77" s="7" t="n">
        <v>0.1781344021977153</v>
      </c>
      <c r="BP77" s="7" t="n">
        <v>-0.04085415348155475</v>
      </c>
      <c r="BQ77" s="7" t="n">
        <v>0.9251620169769923</v>
      </c>
      <c r="BR77" s="7" t="n">
        <v>0.845218369255474</v>
      </c>
      <c r="BS77" s="7" t="n">
        <v>0.4422844086830015</v>
      </c>
      <c r="BT77" s="7" t="n">
        <v>-0.1386959185668512</v>
      </c>
      <c r="BU77" s="7" t="n">
        <v>0.9560031195474015</v>
      </c>
      <c r="BV77" s="7" t="n">
        <v>0.7441289333110715</v>
      </c>
      <c r="BW77" s="7" t="n">
        <v>0.2725388321631714</v>
      </c>
      <c r="BX77" s="7" t="n">
        <v>-0.3197747560833371</v>
      </c>
      <c r="BY77" s="7" t="n">
        <v>0.3130820407331996</v>
      </c>
      <c r="BZ77" s="7" t="n">
        <v>1</v>
      </c>
      <c r="CA77" s="7" t="n">
        <v>0.5156492297449701</v>
      </c>
      <c r="CB77" s="7" t="n">
        <v>0.9515775552396888</v>
      </c>
      <c r="CC77" s="7" t="n">
        <v>-0.2856553862514228</v>
      </c>
      <c r="CD77" s="7" t="n">
        <v>0.6553780159136379</v>
      </c>
      <c r="CE77" s="7" t="n">
        <v>0.3843090586319715</v>
      </c>
      <c r="CF77" s="7" t="n">
        <v>-0.02236022705099842</v>
      </c>
      <c r="CG77" s="7" t="n">
        <v>-0.2370477820330613</v>
      </c>
      <c r="CH77" s="7" t="n">
        <v>0.07094234667049737</v>
      </c>
      <c r="CI77" s="7" t="n">
        <v>0.4854736949435208</v>
      </c>
      <c r="CJ77" s="7" t="n">
        <v>0.961465556134792</v>
      </c>
      <c r="CK77" s="7" t="n">
        <v>0.8494809022980677</v>
      </c>
      <c r="CL77" s="7" t="n">
        <v>0.8673466733399758</v>
      </c>
      <c r="CM77" s="7" t="n">
        <v>-0.006862298729661529</v>
      </c>
      <c r="CN77" s="7" t="n">
        <v>0.2046831451262348</v>
      </c>
      <c r="CO77" s="7" t="n">
        <v>0.3197817801558812</v>
      </c>
      <c r="CP77" s="7" t="n">
        <v>0.236216905782912</v>
      </c>
      <c r="CQ77" s="7" t="n">
        <v>0.8541996007508014</v>
      </c>
      <c r="CR77" s="7" t="n">
        <v>-0.1507460800572096</v>
      </c>
      <c r="CS77" s="7" t="n">
        <v>0.9039316147905803</v>
      </c>
      <c r="CT77" s="7" t="n">
        <v>0.8141075191339235</v>
      </c>
      <c r="CU77" s="7" t="n">
        <v>0.281720258421794</v>
      </c>
      <c r="CV77" s="7" t="n">
        <v>0.4525714592189202</v>
      </c>
      <c r="CW77" s="7" t="n">
        <v>0.9486907030232316</v>
      </c>
      <c r="CX77" s="7" t="n">
        <v>0.2003913167828659</v>
      </c>
      <c r="CY77" s="7" t="n">
        <v>0.8093230790590824</v>
      </c>
      <c r="CZ77" s="7" t="n">
        <v>0.5250795079387586</v>
      </c>
      <c r="DA77" s="7" t="n">
        <v>0.8304913891181291</v>
      </c>
      <c r="DB77" s="7" t="n">
        <v>0.4844000258240799</v>
      </c>
      <c r="DC77" s="7" t="n">
        <v>0.5006744163379561</v>
      </c>
      <c r="DD77" s="7" t="n">
        <v>0.1962153904491217</v>
      </c>
      <c r="DE77" s="7" t="n">
        <v>0.1676652630767841</v>
      </c>
      <c r="DF77" s="7" t="n">
        <v>0.2678763493373305</v>
      </c>
      <c r="DG77" s="7" t="n">
        <v>0.5652842023627506</v>
      </c>
      <c r="DH77" s="7" t="n">
        <v>0.6478047019750123</v>
      </c>
      <c r="DI77" s="7" t="n">
        <v>-0.2365473526339885</v>
      </c>
      <c r="DJ77" s="7" t="n">
        <v>0.5839326817187043</v>
      </c>
      <c r="DK77" s="7" t="n">
        <v>0.7149808328892804</v>
      </c>
      <c r="DL77" s="7" t="n">
        <v>-0.07721459496378229</v>
      </c>
      <c r="DM77" s="7" t="n">
        <v>0.7225843900432604</v>
      </c>
      <c r="DN77" s="7" t="n">
        <v>0.6716809130826245</v>
      </c>
      <c r="DO77" s="7" t="n">
        <v>0.7677461663670984</v>
      </c>
      <c r="DP77" s="7" t="n">
        <v>0.3416150819671344</v>
      </c>
      <c r="DQ77" s="7" t="n">
        <v>0.726168123112507</v>
      </c>
      <c r="DR77" s="7" t="n">
        <v>0.8993810522352147</v>
      </c>
      <c r="DS77" s="7" t="n">
        <v>-0.2256432781657201</v>
      </c>
      <c r="DT77" s="7" t="n">
        <v>-0.1596179779439295</v>
      </c>
      <c r="DU77" s="7" t="n">
        <v>0.1667961134572878</v>
      </c>
      <c r="DV77" s="7" t="n">
        <v>0.7272266071368532</v>
      </c>
      <c r="DW77" s="7" t="n">
        <v>0.2888611770361626</v>
      </c>
      <c r="DX77" s="7" t="n">
        <v>-0.2404543683808179</v>
      </c>
      <c r="DY77" s="7" t="n">
        <v>0.3439596383449515</v>
      </c>
      <c r="DZ77" s="7" t="n">
        <v>0.7283968733065169</v>
      </c>
      <c r="EA77" s="7" t="n">
        <v>-0.2536253370681123</v>
      </c>
      <c r="EB77" s="7" t="n">
        <v>0.858998332677868</v>
      </c>
      <c r="EC77" s="7" t="n">
        <v>0.3006181101324624</v>
      </c>
      <c r="ED77" s="7" t="n">
        <v>-0.2778591847928162</v>
      </c>
      <c r="EE77" s="7" t="n">
        <v>-0.1848332225150412</v>
      </c>
      <c r="EF77" s="7" t="n">
        <v>0.7182824241519185</v>
      </c>
      <c r="EG77" s="7" t="n">
        <v>0.2723210549810344</v>
      </c>
      <c r="EH77" s="7" t="n">
        <v>-0.3356176982620962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0.5330274461186544</v>
      </c>
      <c r="D78" s="7" t="n">
        <v>0.4446777862369411</v>
      </c>
      <c r="E78" s="7" t="n">
        <v>0.09222946722180762</v>
      </c>
      <c r="F78" s="7" t="n">
        <v>0.3684952654079909</v>
      </c>
      <c r="G78" s="7" t="n">
        <v>0.3223850268189521</v>
      </c>
      <c r="H78" s="7" t="n">
        <v>0.1475494697711671</v>
      </c>
      <c r="I78" s="7" t="n">
        <v>0.3255165719714473</v>
      </c>
      <c r="J78" s="7" t="n">
        <v>0.03617855327656821</v>
      </c>
      <c r="K78" s="7" t="n">
        <v>0.4553637662739379</v>
      </c>
      <c r="L78" s="7" t="n">
        <v>0.2418853941050045</v>
      </c>
      <c r="M78" s="7" t="n">
        <v>0.4860747759537529</v>
      </c>
      <c r="N78" s="7" t="n">
        <v>0.4923118616107163</v>
      </c>
      <c r="O78" s="7" t="n">
        <v>0.4675401485821226</v>
      </c>
      <c r="P78" s="7" t="n">
        <v>0.5516110249263307</v>
      </c>
      <c r="Q78" s="7" t="n">
        <v>0.1027126755223752</v>
      </c>
      <c r="R78" s="7" t="n">
        <v>0.1870496256463769</v>
      </c>
      <c r="S78" s="7" t="n">
        <v>0.1678746564134635</v>
      </c>
      <c r="T78" s="7" t="n">
        <v>0.1088872958164889</v>
      </c>
      <c r="U78" s="7" t="n">
        <v>0.145320818437831</v>
      </c>
      <c r="V78" s="7" t="n">
        <v>0.5843163202275158</v>
      </c>
      <c r="W78" s="7" t="n">
        <v>0.398188686827174</v>
      </c>
      <c r="X78" s="7" t="n">
        <v>0.5517256319106659</v>
      </c>
      <c r="Y78" s="7" t="n">
        <v>0.5062787620521521</v>
      </c>
      <c r="Z78" s="7" t="n">
        <v>0.2695306334223201</v>
      </c>
      <c r="AA78" s="7" t="n">
        <v>0.113973258989078</v>
      </c>
      <c r="AB78" s="7" t="n">
        <v>-0.07148881666237107</v>
      </c>
      <c r="AC78" s="7" t="n">
        <v>0.1821750764100721</v>
      </c>
      <c r="AD78" s="7" t="n">
        <v>0.2648236377691237</v>
      </c>
      <c r="AE78" s="7" t="n">
        <v>0.3545503898346239</v>
      </c>
      <c r="AF78" s="7" t="n">
        <v>0.1648880038156414</v>
      </c>
      <c r="AG78" s="7" t="n">
        <v>0.3544233908722895</v>
      </c>
      <c r="AH78" s="7" t="n">
        <v>0.2762431075730289</v>
      </c>
      <c r="AI78" s="7" t="n">
        <v>0.5198436601537649</v>
      </c>
      <c r="AJ78" s="7" t="n">
        <v>0.5213007507082251</v>
      </c>
      <c r="AK78" s="7" t="n">
        <v>0.5499978394132494</v>
      </c>
      <c r="AL78" s="7" t="n">
        <v>0.5675344244311448</v>
      </c>
      <c r="AM78" s="7" t="n">
        <v>0.1529463137436035</v>
      </c>
      <c r="AN78" s="7" t="n">
        <v>0.4220182246660082</v>
      </c>
      <c r="AO78" s="7" t="n">
        <v>0.1917201209546396</v>
      </c>
      <c r="AP78" s="7" t="n">
        <v>0.3747281611533213</v>
      </c>
      <c r="AQ78" s="7" t="n">
        <v>0.1074452532458576</v>
      </c>
      <c r="AR78" s="7" t="n">
        <v>0.3477683854751793</v>
      </c>
      <c r="AS78" s="7" t="n">
        <v>0.5037159265727589</v>
      </c>
      <c r="AT78" s="7" t="n">
        <v>0.3500996782525916</v>
      </c>
      <c r="AU78" s="7" t="n">
        <v>0.4258851504150544</v>
      </c>
      <c r="AV78" s="7" t="n">
        <v>0.3545503120657081</v>
      </c>
      <c r="AW78" s="7" t="n">
        <v>0.3829672947398477</v>
      </c>
      <c r="AX78" s="7" t="n">
        <v>0.3998963615871886</v>
      </c>
      <c r="AY78" s="7" t="n">
        <v>0.9123628367854305</v>
      </c>
      <c r="AZ78" s="7" t="n">
        <v>0.4040933973789853</v>
      </c>
      <c r="BA78" s="7" t="n">
        <v>0.3873300538935909</v>
      </c>
      <c r="BB78" s="7" t="n">
        <v>0.2295216001694076</v>
      </c>
      <c r="BC78" s="7" t="n">
        <v>0.1365432200487059</v>
      </c>
      <c r="BD78" s="7" t="n">
        <v>0.1326454094483062</v>
      </c>
      <c r="BE78" s="7" t="n">
        <v>0.3728520716552487</v>
      </c>
      <c r="BF78" s="7" t="n">
        <v>0.1383011928393004</v>
      </c>
      <c r="BG78" s="7" t="n">
        <v>-0.03842820801044019</v>
      </c>
      <c r="BH78" s="7" t="n">
        <v>0.3439393064299013</v>
      </c>
      <c r="BI78" s="7" t="n">
        <v>0.3404992538362778</v>
      </c>
      <c r="BJ78" s="7" t="n">
        <v>0.3157747452200705</v>
      </c>
      <c r="BK78" s="7" t="n">
        <v>0.5247910712096475</v>
      </c>
      <c r="BL78" s="7" t="n">
        <v>0.1638685060511465</v>
      </c>
      <c r="BM78" s="7" t="n">
        <v>0.09773612077891369</v>
      </c>
      <c r="BN78" s="7" t="n">
        <v>0.2153589197756811</v>
      </c>
      <c r="BO78" s="7" t="n">
        <v>0.3199286545135298</v>
      </c>
      <c r="BP78" s="7" t="n">
        <v>0.1002408060724361</v>
      </c>
      <c r="BQ78" s="7" t="n">
        <v>0.5455714213830966</v>
      </c>
      <c r="BR78" s="7" t="n">
        <v>0.5578146696330526</v>
      </c>
      <c r="BS78" s="7" t="n">
        <v>0.2953267928191908</v>
      </c>
      <c r="BT78" s="7" t="n">
        <v>0.1723609533515034</v>
      </c>
      <c r="BU78" s="7" t="n">
        <v>0.515934986791646</v>
      </c>
      <c r="BV78" s="7" t="n">
        <v>0.5739864107956716</v>
      </c>
      <c r="BW78" s="7" t="n">
        <v>0.3062406429761163</v>
      </c>
      <c r="BX78" s="7" t="n">
        <v>0.0643319129479807</v>
      </c>
      <c r="BY78" s="7" t="n">
        <v>0.3349704342507574</v>
      </c>
      <c r="BZ78" s="7" t="n">
        <v>0.5156492297449701</v>
      </c>
      <c r="CA78" s="7" t="n">
        <v>1</v>
      </c>
      <c r="CB78" s="7" t="n">
        <v>0.5630862294910697</v>
      </c>
      <c r="CC78" s="7" t="n">
        <v>0.05263812147761311</v>
      </c>
      <c r="CD78" s="7" t="n">
        <v>0.5250942535281582</v>
      </c>
      <c r="CE78" s="7" t="n">
        <v>0.2297784451091515</v>
      </c>
      <c r="CF78" s="7" t="n">
        <v>0.0952423380103652</v>
      </c>
      <c r="CG78" s="7" t="n">
        <v>0.1162479608048687</v>
      </c>
      <c r="CH78" s="7" t="n">
        <v>0.24249570309647</v>
      </c>
      <c r="CI78" s="7" t="n">
        <v>0.3680941033940081</v>
      </c>
      <c r="CJ78" s="7" t="n">
        <v>0.5077478958754987</v>
      </c>
      <c r="CK78" s="7" t="n">
        <v>0.479996732834803</v>
      </c>
      <c r="CL78" s="7" t="n">
        <v>0.5578415027895421</v>
      </c>
      <c r="CM78" s="7" t="n">
        <v>0.1074420423478437</v>
      </c>
      <c r="CN78" s="7" t="n">
        <v>0.2402742929251255</v>
      </c>
      <c r="CO78" s="7" t="n">
        <v>0.430946212953624</v>
      </c>
      <c r="CP78" s="7" t="n">
        <v>0.2364279443202609</v>
      </c>
      <c r="CQ78" s="7" t="n">
        <v>0.4738612789188542</v>
      </c>
      <c r="CR78" s="7" t="n">
        <v>0.009864267590232895</v>
      </c>
      <c r="CS78" s="7" t="n">
        <v>0.5390420338201984</v>
      </c>
      <c r="CT78" s="7" t="n">
        <v>0.5348149144424605</v>
      </c>
      <c r="CU78" s="7" t="n">
        <v>0.1944786089533354</v>
      </c>
      <c r="CV78" s="7" t="n">
        <v>0.3859464864591707</v>
      </c>
      <c r="CW78" s="7" t="n">
        <v>0.4067069807453447</v>
      </c>
      <c r="CX78" s="7" t="n">
        <v>0.2424373027777721</v>
      </c>
      <c r="CY78" s="7" t="n">
        <v>0.5132027615962037</v>
      </c>
      <c r="CZ78" s="7" t="n">
        <v>0.3969836907929464</v>
      </c>
      <c r="DA78" s="7" t="n">
        <v>0.5112319661443546</v>
      </c>
      <c r="DB78" s="7" t="n">
        <v>0.3367190841277454</v>
      </c>
      <c r="DC78" s="7" t="n">
        <v>0.4478615327495692</v>
      </c>
      <c r="DD78" s="7" t="n">
        <v>0.1724153874684986</v>
      </c>
      <c r="DE78" s="7" t="n">
        <v>0.2239742779168515</v>
      </c>
      <c r="DF78" s="7" t="n">
        <v>0.3690833806037219</v>
      </c>
      <c r="DG78" s="7" t="n">
        <v>0.446364047815375</v>
      </c>
      <c r="DH78" s="7" t="n">
        <v>0.4658291522334585</v>
      </c>
      <c r="DI78" s="7" t="n">
        <v>0.06893515698504014</v>
      </c>
      <c r="DJ78" s="7" t="n">
        <v>0.5476626618579238</v>
      </c>
      <c r="DK78" s="7" t="n">
        <v>0.5159270023255451</v>
      </c>
      <c r="DL78" s="7" t="n">
        <v>0.1069476258755653</v>
      </c>
      <c r="DM78" s="7" t="n">
        <v>0.4967193205939184</v>
      </c>
      <c r="DN78" s="7" t="n">
        <v>0.438509393991612</v>
      </c>
      <c r="DO78" s="7" t="n">
        <v>0.501555422898826</v>
      </c>
      <c r="DP78" s="7" t="n">
        <v>0.2160840437147924</v>
      </c>
      <c r="DQ78" s="7" t="n">
        <v>0.5116504837474097</v>
      </c>
      <c r="DR78" s="7" t="n">
        <v>0.54268427093739</v>
      </c>
      <c r="DS78" s="7" t="n">
        <v>0.2074218214817755</v>
      </c>
      <c r="DT78" s="7" t="n">
        <v>0.02367477188332631</v>
      </c>
      <c r="DU78" s="7" t="n">
        <v>0.1772616550567825</v>
      </c>
      <c r="DV78" s="7" t="n">
        <v>0.5095438244376014</v>
      </c>
      <c r="DW78" s="7" t="n">
        <v>0.2634302212157356</v>
      </c>
      <c r="DX78" s="7" t="n">
        <v>0.1368664688571448</v>
      </c>
      <c r="DY78" s="7" t="n">
        <v>0.3665082716782445</v>
      </c>
      <c r="DZ78" s="7" t="n">
        <v>0.516176223429065</v>
      </c>
      <c r="EA78" s="7" t="n">
        <v>0.0506259846067538</v>
      </c>
      <c r="EB78" s="7" t="n">
        <v>0.5658395071005958</v>
      </c>
      <c r="EC78" s="7" t="n">
        <v>0.3189890334241635</v>
      </c>
      <c r="ED78" s="7" t="n">
        <v>0.1440133508274351</v>
      </c>
      <c r="EE78" s="7" t="n">
        <v>0.01280970210902598</v>
      </c>
      <c r="EF78" s="7" t="n">
        <v>0.4630509486118822</v>
      </c>
      <c r="EG78" s="7" t="n">
        <v>0.2175727224638618</v>
      </c>
      <c r="EH78" s="7" t="n">
        <v>0.08806831992168798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0.4947141121175409</v>
      </c>
      <c r="D79" s="7" t="n">
        <v>0.3858010866152802</v>
      </c>
      <c r="E79" s="7" t="n">
        <v>-0.2068534525231493</v>
      </c>
      <c r="F79" s="7" t="n">
        <v>0.2472253182268982</v>
      </c>
      <c r="G79" s="7" t="n">
        <v>0.1272612887993581</v>
      </c>
      <c r="H79" s="7" t="n">
        <v>-0.03290773345066373</v>
      </c>
      <c r="I79" s="7" t="n">
        <v>0.1970322024404082</v>
      </c>
      <c r="J79" s="7" t="n">
        <v>-0.2451265256116214</v>
      </c>
      <c r="K79" s="7" t="n">
        <v>0.4453341051979485</v>
      </c>
      <c r="L79" s="7" t="n">
        <v>0.3167313456324895</v>
      </c>
      <c r="M79" s="7" t="n">
        <v>0.7636663791323649</v>
      </c>
      <c r="N79" s="7" t="n">
        <v>0.7865754022290699</v>
      </c>
      <c r="O79" s="7" t="n">
        <v>0.7548628265345989</v>
      </c>
      <c r="P79" s="7" t="n">
        <v>0.7955132148553962</v>
      </c>
      <c r="Q79" s="7" t="n">
        <v>0.1373959171063797</v>
      </c>
      <c r="R79" s="7" t="n">
        <v>0.2286144001749132</v>
      </c>
      <c r="S79" s="7" t="n">
        <v>0.023006713112031</v>
      </c>
      <c r="T79" s="7" t="n">
        <v>0.1480204757582076</v>
      </c>
      <c r="U79" s="7" t="n">
        <v>-0.08958588131266648</v>
      </c>
      <c r="V79" s="7" t="n">
        <v>0.768527919895504</v>
      </c>
      <c r="W79" s="7" t="n">
        <v>0.3835037315192968</v>
      </c>
      <c r="X79" s="7" t="n">
        <v>0.712540022898933</v>
      </c>
      <c r="Y79" s="7" t="n">
        <v>0.5506375809771886</v>
      </c>
      <c r="Z79" s="7" t="n">
        <v>0.1586546937085833</v>
      </c>
      <c r="AA79" s="7" t="n">
        <v>-0.143782734143932</v>
      </c>
      <c r="AB79" s="7" t="n">
        <v>-0.2336220777707331</v>
      </c>
      <c r="AC79" s="7" t="n">
        <v>-0.01929015831846223</v>
      </c>
      <c r="AD79" s="7" t="n">
        <v>0.2077796695552614</v>
      </c>
      <c r="AE79" s="7" t="n">
        <v>0.3662798389106718</v>
      </c>
      <c r="AF79" s="7" t="n">
        <v>-0.03772318144083541</v>
      </c>
      <c r="AG79" s="7" t="n">
        <v>0.3021629981957871</v>
      </c>
      <c r="AH79" s="7" t="n">
        <v>0.2220611523172643</v>
      </c>
      <c r="AI79" s="7" t="n">
        <v>0.7258825011305597</v>
      </c>
      <c r="AJ79" s="7" t="n">
        <v>0.7443410884371384</v>
      </c>
      <c r="AK79" s="7" t="n">
        <v>0.7505836684269798</v>
      </c>
      <c r="AL79" s="7" t="n">
        <v>0.7595428832895645</v>
      </c>
      <c r="AM79" s="7" t="n">
        <v>0.09703888089613547</v>
      </c>
      <c r="AN79" s="7" t="n">
        <v>0.5487123879418868</v>
      </c>
      <c r="AO79" s="7" t="n">
        <v>0.03968191023531042</v>
      </c>
      <c r="AP79" s="7" t="n">
        <v>0.5524838203318608</v>
      </c>
      <c r="AQ79" s="7" t="n">
        <v>-0.07898239223748586</v>
      </c>
      <c r="AR79" s="7" t="n">
        <v>0.3484718212164314</v>
      </c>
      <c r="AS79" s="7" t="n">
        <v>0.6977749623181233</v>
      </c>
      <c r="AT79" s="7" t="n">
        <v>0.3989900057889265</v>
      </c>
      <c r="AU79" s="7" t="n">
        <v>0.5431953502269772</v>
      </c>
      <c r="AV79" s="7" t="n">
        <v>0.3662797171725672</v>
      </c>
      <c r="AW79" s="7" t="n">
        <v>0.5038387179132037</v>
      </c>
      <c r="AX79" s="7" t="n">
        <v>0.5804770667433526</v>
      </c>
      <c r="AY79" s="7" t="n">
        <v>0.7045664269312792</v>
      </c>
      <c r="AZ79" s="7" t="n">
        <v>0.5518726005763944</v>
      </c>
      <c r="BA79" s="7" t="n">
        <v>0.5721417060980062</v>
      </c>
      <c r="BB79" s="7" t="n">
        <v>0.4457970695822856</v>
      </c>
      <c r="BC79" s="7" t="n">
        <v>-0.1731823611085825</v>
      </c>
      <c r="BD79" s="7" t="n">
        <v>0.03867056835793872</v>
      </c>
      <c r="BE79" s="7" t="n">
        <v>0.4620946827602549</v>
      </c>
      <c r="BF79" s="7" t="n">
        <v>0.132921550625955</v>
      </c>
      <c r="BG79" s="7" t="n">
        <v>-0.1493692211838741</v>
      </c>
      <c r="BH79" s="7" t="n">
        <v>0.2895155077250501</v>
      </c>
      <c r="BI79" s="7" t="n">
        <v>0.2762121682896979</v>
      </c>
      <c r="BJ79" s="7" t="n">
        <v>0.404344368171749</v>
      </c>
      <c r="BK79" s="7" t="n">
        <v>0.9409714446921851</v>
      </c>
      <c r="BL79" s="7" t="n">
        <v>0.06710382630680913</v>
      </c>
      <c r="BM79" s="7" t="n">
        <v>0.0560477106738461</v>
      </c>
      <c r="BN79" s="7" t="n">
        <v>0.3687890261620665</v>
      </c>
      <c r="BO79" s="7" t="n">
        <v>0.3035340476858059</v>
      </c>
      <c r="BP79" s="7" t="n">
        <v>0.001876335104943767</v>
      </c>
      <c r="BQ79" s="7" t="n">
        <v>0.9682001321038135</v>
      </c>
      <c r="BR79" s="7" t="n">
        <v>0.8325276014145583</v>
      </c>
      <c r="BS79" s="7" t="n">
        <v>0.4641543075179865</v>
      </c>
      <c r="BT79" s="7" t="n">
        <v>-0.04136227554932532</v>
      </c>
      <c r="BU79" s="7" t="n">
        <v>0.8875743583672928</v>
      </c>
      <c r="BV79" s="7" t="n">
        <v>0.7821160971998266</v>
      </c>
      <c r="BW79" s="7" t="n">
        <v>0.2601616884126719</v>
      </c>
      <c r="BX79" s="7" t="n">
        <v>-0.2673606474198774</v>
      </c>
      <c r="BY79" s="7" t="n">
        <v>0.3120236104178558</v>
      </c>
      <c r="BZ79" s="7" t="n">
        <v>0.9515775552396888</v>
      </c>
      <c r="CA79" s="7" t="n">
        <v>0.5630862294910697</v>
      </c>
      <c r="CB79" s="7" t="n">
        <v>1</v>
      </c>
      <c r="CC79" s="7" t="n">
        <v>-0.2065874395144157</v>
      </c>
      <c r="CD79" s="7" t="n">
        <v>0.7532411107310972</v>
      </c>
      <c r="CE79" s="7" t="n">
        <v>0.4435515238187885</v>
      </c>
      <c r="CF79" s="7" t="n">
        <v>0.01994559318198021</v>
      </c>
      <c r="CG79" s="7" t="n">
        <v>-0.1557640207215936</v>
      </c>
      <c r="CH79" s="7" t="n">
        <v>0.1294729302399039</v>
      </c>
      <c r="CI79" s="7" t="n">
        <v>0.5132310043993377</v>
      </c>
      <c r="CJ79" s="7" t="n">
        <v>0.8761105842112237</v>
      </c>
      <c r="CK79" s="7" t="n">
        <v>0.7217100629460338</v>
      </c>
      <c r="CL79" s="7" t="n">
        <v>0.7904534118088919</v>
      </c>
      <c r="CM79" s="7" t="n">
        <v>0.02232286115786305</v>
      </c>
      <c r="CN79" s="7" t="n">
        <v>0.1716034161079891</v>
      </c>
      <c r="CO79" s="7" t="n">
        <v>0.360897091823396</v>
      </c>
      <c r="CP79" s="7" t="n">
        <v>0.1926252292002069</v>
      </c>
      <c r="CQ79" s="7" t="n">
        <v>0.7067100572652231</v>
      </c>
      <c r="CR79" s="7" t="n">
        <v>-0.1585660758604583</v>
      </c>
      <c r="CS79" s="7" t="n">
        <v>0.9620654866915466</v>
      </c>
      <c r="CT79" s="7" t="n">
        <v>0.7607554589038255</v>
      </c>
      <c r="CU79" s="7" t="n">
        <v>0.2272361511837961</v>
      </c>
      <c r="CV79" s="7" t="n">
        <v>0.5555514791854069</v>
      </c>
      <c r="CW79" s="7" t="n">
        <v>0.8668673278111622</v>
      </c>
      <c r="CX79" s="7" t="n">
        <v>0.1675596106705971</v>
      </c>
      <c r="CY79" s="7" t="n">
        <v>0.7913927485845035</v>
      </c>
      <c r="CZ79" s="7" t="n">
        <v>0.5646743955507705</v>
      </c>
      <c r="DA79" s="7" t="n">
        <v>0.7752617700042741</v>
      </c>
      <c r="DB79" s="7" t="n">
        <v>0.545957321726615</v>
      </c>
      <c r="DC79" s="7" t="n">
        <v>0.5807206489836944</v>
      </c>
      <c r="DD79" s="7" t="n">
        <v>0.2099587059256081</v>
      </c>
      <c r="DE79" s="7" t="n">
        <v>0.2070803538591245</v>
      </c>
      <c r="DF79" s="7" t="n">
        <v>0.3793397732410093</v>
      </c>
      <c r="DG79" s="7" t="n">
        <v>0.6495320737528739</v>
      </c>
      <c r="DH79" s="7" t="n">
        <v>0.6975032654591236</v>
      </c>
      <c r="DI79" s="7" t="n">
        <v>-0.1432983716075318</v>
      </c>
      <c r="DJ79" s="7" t="n">
        <v>0.6926312927302619</v>
      </c>
      <c r="DK79" s="7" t="n">
        <v>0.7300161535183819</v>
      </c>
      <c r="DL79" s="7" t="n">
        <v>-0.03402573605508167</v>
      </c>
      <c r="DM79" s="7" t="n">
        <v>0.7887393957195572</v>
      </c>
      <c r="DN79" s="7" t="n">
        <v>0.7238515651032129</v>
      </c>
      <c r="DO79" s="7" t="n">
        <v>0.737561172709426</v>
      </c>
      <c r="DP79" s="7" t="n">
        <v>0.3913478025330066</v>
      </c>
      <c r="DQ79" s="7" t="n">
        <v>0.7888272821218596</v>
      </c>
      <c r="DR79" s="7" t="n">
        <v>0.9388651512115986</v>
      </c>
      <c r="DS79" s="7" t="n">
        <v>-0.1402565956094207</v>
      </c>
      <c r="DT79" s="7" t="n">
        <v>-0.1424377954781529</v>
      </c>
      <c r="DU79" s="7" t="n">
        <v>0.2178659008309549</v>
      </c>
      <c r="DV79" s="7" t="n">
        <v>0.7896592798631181</v>
      </c>
      <c r="DW79" s="7" t="n">
        <v>0.2917441835255737</v>
      </c>
      <c r="DX79" s="7" t="n">
        <v>-0.1679057394145757</v>
      </c>
      <c r="DY79" s="7" t="n">
        <v>0.4476453331191878</v>
      </c>
      <c r="DZ79" s="7" t="n">
        <v>0.7959898277763167</v>
      </c>
      <c r="EA79" s="7" t="n">
        <v>-0.1524755906019491</v>
      </c>
      <c r="EB79" s="7" t="n">
        <v>0.9263439204946313</v>
      </c>
      <c r="EC79" s="7" t="n">
        <v>0.3811622625700437</v>
      </c>
      <c r="ED79" s="7" t="n">
        <v>-0.2028110683454279</v>
      </c>
      <c r="EE79" s="7" t="n">
        <v>-0.1732455206593355</v>
      </c>
      <c r="EF79" s="7" t="n">
        <v>0.7803399965935871</v>
      </c>
      <c r="EG79" s="7" t="n">
        <v>0.2213286820907718</v>
      </c>
      <c r="EH79" s="7" t="n">
        <v>-0.2859798951444486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0.6129999053996665</v>
      </c>
      <c r="D80" s="7" t="n">
        <v>0.6005978243456978</v>
      </c>
      <c r="E80" s="7" t="n">
        <v>0.9236252415662707</v>
      </c>
      <c r="F80" s="7" t="n">
        <v>0.6288329434805415</v>
      </c>
      <c r="G80" s="7" t="n">
        <v>0.5315868383854058</v>
      </c>
      <c r="H80" s="7" t="n">
        <v>0.6749483967994462</v>
      </c>
      <c r="I80" s="7" t="n">
        <v>0.4639112778255078</v>
      </c>
      <c r="J80" s="7" t="n">
        <v>0.8778098436513491</v>
      </c>
      <c r="K80" s="7" t="n">
        <v>0.5741080673820161</v>
      </c>
      <c r="L80" s="7" t="n">
        <v>0.1334851343681501</v>
      </c>
      <c r="M80" s="7" t="n">
        <v>-0.2007552202735802</v>
      </c>
      <c r="N80" s="7" t="n">
        <v>-0.0623636874354729</v>
      </c>
      <c r="O80" s="7" t="n">
        <v>-0.195424025503527</v>
      </c>
      <c r="P80" s="7" t="n">
        <v>-0.06603660774791191</v>
      </c>
      <c r="Q80" s="7" t="n">
        <v>0.4393637566326505</v>
      </c>
      <c r="R80" s="7" t="n">
        <v>0.5058820267680481</v>
      </c>
      <c r="S80" s="7" t="n">
        <v>0.6754869344286196</v>
      </c>
      <c r="T80" s="7" t="n">
        <v>0.4273545173028721</v>
      </c>
      <c r="U80" s="7" t="n">
        <v>0.8713735143350413</v>
      </c>
      <c r="V80" s="7" t="n">
        <v>0.1826312519612986</v>
      </c>
      <c r="W80" s="7" t="n">
        <v>0.5766095784848533</v>
      </c>
      <c r="X80" s="7" t="n">
        <v>0.2769965029101676</v>
      </c>
      <c r="Y80" s="7" t="n">
        <v>0.5043371081943769</v>
      </c>
      <c r="Z80" s="7" t="n">
        <v>0.2512333806219154</v>
      </c>
      <c r="AA80" s="7" t="n">
        <v>0.961466591645124</v>
      </c>
      <c r="AB80" s="7" t="n">
        <v>0.5978190146171862</v>
      </c>
      <c r="AC80" s="7" t="n">
        <v>0.7399152695285347</v>
      </c>
      <c r="AD80" s="7" t="n">
        <v>0.2621830647658436</v>
      </c>
      <c r="AE80" s="7" t="n">
        <v>0.3717880918239113</v>
      </c>
      <c r="AF80" s="7" t="n">
        <v>0.6386851261795128</v>
      </c>
      <c r="AG80" s="7" t="n">
        <v>0.5560771682912723</v>
      </c>
      <c r="AH80" s="7" t="n">
        <v>0.2526909057987623</v>
      </c>
      <c r="AI80" s="7" t="n">
        <v>0.1471573353642201</v>
      </c>
      <c r="AJ80" s="7" t="n">
        <v>0.05597625794708704</v>
      </c>
      <c r="AK80" s="7" t="n">
        <v>0.08614818673519815</v>
      </c>
      <c r="AL80" s="7" t="n">
        <v>0.146780044899317</v>
      </c>
      <c r="AM80" s="7" t="n">
        <v>0.7092337553944534</v>
      </c>
      <c r="AN80" s="7" t="n">
        <v>0.3769266760833781</v>
      </c>
      <c r="AO80" s="7" t="n">
        <v>0.6800101703041244</v>
      </c>
      <c r="AP80" s="7" t="n">
        <v>0.3008209748326058</v>
      </c>
      <c r="AQ80" s="7" t="n">
        <v>0.6157345461404474</v>
      </c>
      <c r="AR80" s="7" t="n">
        <v>0.131033023749229</v>
      </c>
      <c r="AS80" s="7" t="n">
        <v>0.1248443267331748</v>
      </c>
      <c r="AT80" s="7" t="n">
        <v>0.4738027797042463</v>
      </c>
      <c r="AU80" s="7" t="n">
        <v>0.3384488802065814</v>
      </c>
      <c r="AV80" s="7" t="n">
        <v>0.3717884007025484</v>
      </c>
      <c r="AW80" s="7" t="n">
        <v>0.3182577361648177</v>
      </c>
      <c r="AX80" s="7" t="n">
        <v>-0.1103084584793729</v>
      </c>
      <c r="AY80" s="7" t="n">
        <v>0.06175400354289688</v>
      </c>
      <c r="AZ80" s="7" t="n">
        <v>-0.1083504235403247</v>
      </c>
      <c r="BA80" s="7" t="n">
        <v>0.2908494477747205</v>
      </c>
      <c r="BB80" s="7" t="n">
        <v>0.3113299287476667</v>
      </c>
      <c r="BC80" s="7" t="n">
        <v>0.4930557208966636</v>
      </c>
      <c r="BD80" s="7" t="n">
        <v>0.6348855840962802</v>
      </c>
      <c r="BE80" s="7" t="n">
        <v>0.1683806323410608</v>
      </c>
      <c r="BF80" s="7" t="n">
        <v>0.6586651951807516</v>
      </c>
      <c r="BG80" s="7" t="n">
        <v>0.6911966879529241</v>
      </c>
      <c r="BH80" s="7" t="n">
        <v>0.5915340588729421</v>
      </c>
      <c r="BI80" s="7" t="n">
        <v>0.6036186261323129</v>
      </c>
      <c r="BJ80" s="7" t="n">
        <v>0.1657113107321275</v>
      </c>
      <c r="BK80" s="7" t="n">
        <v>-0.1333350944074146</v>
      </c>
      <c r="BL80" s="7" t="n">
        <v>0.5841607388513177</v>
      </c>
      <c r="BM80" s="7" t="n">
        <v>0.6398669034907515</v>
      </c>
      <c r="BN80" s="7" t="n">
        <v>0.2730131246941773</v>
      </c>
      <c r="BO80" s="7" t="n">
        <v>0.5072911505928047</v>
      </c>
      <c r="BP80" s="7" t="n">
        <v>0.4093593655600574</v>
      </c>
      <c r="BQ80" s="7" t="n">
        <v>-0.1214838000958659</v>
      </c>
      <c r="BR80" s="7" t="n">
        <v>-0.1546504959528508</v>
      </c>
      <c r="BS80" s="7" t="n">
        <v>0.3296059630825912</v>
      </c>
      <c r="BT80" s="7" t="n">
        <v>0.605234038282905</v>
      </c>
      <c r="BU80" s="7" t="n">
        <v>-0.2688569114690949</v>
      </c>
      <c r="BV80" s="7" t="n">
        <v>-0.02150678343330629</v>
      </c>
      <c r="BW80" s="7" t="n">
        <v>0.1966413112054406</v>
      </c>
      <c r="BX80" s="7" t="n">
        <v>0.8376557595880009</v>
      </c>
      <c r="BY80" s="7" t="n">
        <v>0.1638901477449725</v>
      </c>
      <c r="BZ80" s="7" t="n">
        <v>-0.2856553862514228</v>
      </c>
      <c r="CA80" s="7" t="n">
        <v>0.05263812147761311</v>
      </c>
      <c r="CB80" s="7" t="n">
        <v>-0.2065874395144157</v>
      </c>
      <c r="CC80" s="7" t="n">
        <v>1</v>
      </c>
      <c r="CD80" s="7" t="n">
        <v>0.04079185672424533</v>
      </c>
      <c r="CE80" s="7" t="n">
        <v>0.3094010965420369</v>
      </c>
      <c r="CF80" s="7" t="n">
        <v>0.6631798860418823</v>
      </c>
      <c r="CG80" s="7" t="n">
        <v>0.5237618338162866</v>
      </c>
      <c r="CH80" s="7" t="n">
        <v>0.7773923967568551</v>
      </c>
      <c r="CI80" s="7" t="n">
        <v>-0.1051609185135191</v>
      </c>
      <c r="CJ80" s="7" t="n">
        <v>-0.2810738699527641</v>
      </c>
      <c r="CK80" s="7" t="n">
        <v>-0.2206012324656369</v>
      </c>
      <c r="CL80" s="7" t="n">
        <v>-0.1529044809866025</v>
      </c>
      <c r="CM80" s="7" t="n">
        <v>0.653120283629515</v>
      </c>
      <c r="CN80" s="7" t="n">
        <v>0.2509232929301241</v>
      </c>
      <c r="CO80" s="7" t="n">
        <v>0.4085245346422072</v>
      </c>
      <c r="CP80" s="7" t="n">
        <v>0.1233490713337925</v>
      </c>
      <c r="CQ80" s="7" t="n">
        <v>-0.2555002151559846</v>
      </c>
      <c r="CR80" s="7" t="n">
        <v>0.2933158423519406</v>
      </c>
      <c r="CS80" s="7" t="n">
        <v>-0.1798882578862089</v>
      </c>
      <c r="CT80" s="7" t="n">
        <v>-0.02097663337172902</v>
      </c>
      <c r="CU80" s="7" t="n">
        <v>0.06843619327080344</v>
      </c>
      <c r="CV80" s="7" t="n">
        <v>0.2987121394906654</v>
      </c>
      <c r="CW80" s="7" t="n">
        <v>-0.2647147323729534</v>
      </c>
      <c r="CX80" s="7" t="n">
        <v>0.2505733569320106</v>
      </c>
      <c r="CY80" s="7" t="n">
        <v>-0.1080724883798272</v>
      </c>
      <c r="CZ80" s="7" t="n">
        <v>-0.1160750481760452</v>
      </c>
      <c r="DA80" s="7" t="n">
        <v>-0.03424326377320999</v>
      </c>
      <c r="DB80" s="7" t="n">
        <v>0.2832465543304408</v>
      </c>
      <c r="DC80" s="7" t="n">
        <v>-0.04713207576112249</v>
      </c>
      <c r="DD80" s="7" t="n">
        <v>0.4787156869505396</v>
      </c>
      <c r="DE80" s="7" t="n">
        <v>0.6117884177090082</v>
      </c>
      <c r="DF80" s="7" t="n">
        <v>0.4270987989729436</v>
      </c>
      <c r="DG80" s="7" t="n">
        <v>-0.1254477676655694</v>
      </c>
      <c r="DH80" s="7" t="n">
        <v>0.008548127006094478</v>
      </c>
      <c r="DI80" s="7" t="n">
        <v>0.5987609585135787</v>
      </c>
      <c r="DJ80" s="7" t="n">
        <v>0.1475613274628766</v>
      </c>
      <c r="DK80" s="7" t="n">
        <v>-0.135611175781034</v>
      </c>
      <c r="DL80" s="7" t="n">
        <v>0.7940550333083981</v>
      </c>
      <c r="DM80" s="7" t="n">
        <v>-0.138947931464717</v>
      </c>
      <c r="DN80" s="7" t="n">
        <v>-0.02789137637225379</v>
      </c>
      <c r="DO80" s="7" t="n">
        <v>-0.0890936208847049</v>
      </c>
      <c r="DP80" s="7" t="n">
        <v>0.3289540643994434</v>
      </c>
      <c r="DQ80" s="7" t="n">
        <v>-0.1380247684308101</v>
      </c>
      <c r="DR80" s="7" t="n">
        <v>-0.2065167052584643</v>
      </c>
      <c r="DS80" s="7" t="n">
        <v>0.8461732055796416</v>
      </c>
      <c r="DT80" s="7" t="n">
        <v>0.6780561979119558</v>
      </c>
      <c r="DU80" s="7" t="n">
        <v>0.4053051085746034</v>
      </c>
      <c r="DV80" s="7" t="n">
        <v>-0.1373087873502687</v>
      </c>
      <c r="DW80" s="7" t="n">
        <v>0.1786633390858158</v>
      </c>
      <c r="DX80" s="7" t="n">
        <v>0.485804602601711</v>
      </c>
      <c r="DY80" s="7" t="n">
        <v>0.3333547721320442</v>
      </c>
      <c r="DZ80" s="7" t="n">
        <v>-0.1399966610342531</v>
      </c>
      <c r="EA80" s="7" t="n">
        <v>0.602247812539064</v>
      </c>
      <c r="EB80" s="7" t="n">
        <v>-0.1290231981749663</v>
      </c>
      <c r="EC80" s="7" t="n">
        <v>0.3428151882375738</v>
      </c>
      <c r="ED80" s="7" t="n">
        <v>0.7659934488750184</v>
      </c>
      <c r="EE80" s="7" t="n">
        <v>0.8067769463403142</v>
      </c>
      <c r="EF80" s="7" t="n">
        <v>-0.03504174070448864</v>
      </c>
      <c r="EG80" s="7" t="n">
        <v>0.02763600887030092</v>
      </c>
      <c r="EH80" s="7" t="n">
        <v>0.903155769006366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0.6339331218523381</v>
      </c>
      <c r="D81" s="7" t="n">
        <v>0.5613272463827526</v>
      </c>
      <c r="E81" s="7" t="n">
        <v>0.01655521912484301</v>
      </c>
      <c r="F81" s="7" t="n">
        <v>0.4862126231939616</v>
      </c>
      <c r="G81" s="7" t="n">
        <v>0.3928079235288276</v>
      </c>
      <c r="H81" s="7" t="n">
        <v>0.1388372873339786</v>
      </c>
      <c r="I81" s="7" t="n">
        <v>0.3246643452952509</v>
      </c>
      <c r="J81" s="7" t="n">
        <v>-0.03429861189356987</v>
      </c>
      <c r="K81" s="7" t="n">
        <v>0.6002080396037598</v>
      </c>
      <c r="L81" s="7" t="n">
        <v>0.2725179243685114</v>
      </c>
      <c r="M81" s="7" t="n">
        <v>0.623294958773991</v>
      </c>
      <c r="N81" s="7" t="n">
        <v>0.6743308205189226</v>
      </c>
      <c r="O81" s="7" t="n">
        <v>0.5261847018970329</v>
      </c>
      <c r="P81" s="7" t="n">
        <v>0.6798585370366065</v>
      </c>
      <c r="Q81" s="7" t="n">
        <v>0.2025884956010829</v>
      </c>
      <c r="R81" s="7" t="n">
        <v>0.2472850177012804</v>
      </c>
      <c r="S81" s="7" t="n">
        <v>0.1872097759561665</v>
      </c>
      <c r="T81" s="7" t="n">
        <v>0.2118999583737816</v>
      </c>
      <c r="U81" s="7" t="n">
        <v>0.1065107048049035</v>
      </c>
      <c r="V81" s="7" t="n">
        <v>0.751915776775028</v>
      </c>
      <c r="W81" s="7" t="n">
        <v>0.5264683505152404</v>
      </c>
      <c r="X81" s="7" t="n">
        <v>0.7392406455882332</v>
      </c>
      <c r="Y81" s="7" t="n">
        <v>0.6713506897929556</v>
      </c>
      <c r="Z81" s="7" t="n">
        <v>0.2464685876807926</v>
      </c>
      <c r="AA81" s="7" t="n">
        <v>0.08994390394665547</v>
      </c>
      <c r="AB81" s="7" t="n">
        <v>-0.1103545528673154</v>
      </c>
      <c r="AC81" s="7" t="n">
        <v>0.150338548841534</v>
      </c>
      <c r="AD81" s="7" t="n">
        <v>0.253518761337038</v>
      </c>
      <c r="AE81" s="7" t="n">
        <v>0.5177274544659932</v>
      </c>
      <c r="AF81" s="7" t="n">
        <v>0.1056425159499358</v>
      </c>
      <c r="AG81" s="7" t="n">
        <v>0.4695168446731651</v>
      </c>
      <c r="AH81" s="7" t="n">
        <v>0.254850553082401</v>
      </c>
      <c r="AI81" s="7" t="n">
        <v>0.7199454653225088</v>
      </c>
      <c r="AJ81" s="7" t="n">
        <v>0.7153757416159412</v>
      </c>
      <c r="AK81" s="7" t="n">
        <v>0.8040118058151341</v>
      </c>
      <c r="AL81" s="7" t="n">
        <v>0.7204303489571229</v>
      </c>
      <c r="AM81" s="7" t="n">
        <v>0.245654154242375</v>
      </c>
      <c r="AN81" s="7" t="n">
        <v>0.5973931872348878</v>
      </c>
      <c r="AO81" s="7" t="n">
        <v>0.198883806291162</v>
      </c>
      <c r="AP81" s="7" t="n">
        <v>0.7881560306538753</v>
      </c>
      <c r="AQ81" s="7" t="n">
        <v>0.1612380780395694</v>
      </c>
      <c r="AR81" s="7" t="n">
        <v>0.3634247861107019</v>
      </c>
      <c r="AS81" s="7" t="n">
        <v>0.7056366817285964</v>
      </c>
      <c r="AT81" s="7" t="n">
        <v>0.4949633924391979</v>
      </c>
      <c r="AU81" s="7" t="n">
        <v>0.584051113799777</v>
      </c>
      <c r="AV81" s="7" t="n">
        <v>0.5177276509126474</v>
      </c>
      <c r="AW81" s="7" t="n">
        <v>0.7661997774001448</v>
      </c>
      <c r="AX81" s="7" t="n">
        <v>0.6263827939713116</v>
      </c>
      <c r="AY81" s="7" t="n">
        <v>0.6452959964864663</v>
      </c>
      <c r="AZ81" s="7" t="n">
        <v>0.592616189558869</v>
      </c>
      <c r="BA81" s="7" t="n">
        <v>0.8110668963676689</v>
      </c>
      <c r="BB81" s="7" t="n">
        <v>0.5171208086300109</v>
      </c>
      <c r="BC81" s="7" t="n">
        <v>-0.02201544794843631</v>
      </c>
      <c r="BD81" s="7" t="n">
        <v>0.2058618093694447</v>
      </c>
      <c r="BE81" s="7" t="n">
        <v>0.4713704711102941</v>
      </c>
      <c r="BF81" s="7" t="n">
        <v>0.2699298540716185</v>
      </c>
      <c r="BG81" s="7" t="n">
        <v>0.05419133718925249</v>
      </c>
      <c r="BH81" s="7" t="n">
        <v>0.4642501485657178</v>
      </c>
      <c r="BI81" s="7" t="n">
        <v>0.481806786184787</v>
      </c>
      <c r="BJ81" s="7" t="n">
        <v>0.4685901406869184</v>
      </c>
      <c r="BK81" s="7" t="n">
        <v>0.8399275780789519</v>
      </c>
      <c r="BL81" s="7" t="n">
        <v>0.1760103006334691</v>
      </c>
      <c r="BM81" s="7" t="n">
        <v>0.2208202254429542</v>
      </c>
      <c r="BN81" s="7" t="n">
        <v>0.4215106830327716</v>
      </c>
      <c r="BO81" s="7" t="n">
        <v>0.3814048578678874</v>
      </c>
      <c r="BP81" s="7" t="n">
        <v>0.1034648632489199</v>
      </c>
      <c r="BQ81" s="7" t="n">
        <v>0.8193952389184161</v>
      </c>
      <c r="BR81" s="7" t="n">
        <v>0.6611194940831747</v>
      </c>
      <c r="BS81" s="7" t="n">
        <v>0.4366758380886111</v>
      </c>
      <c r="BT81" s="7" t="n">
        <v>0.1012245140945975</v>
      </c>
      <c r="BU81" s="7" t="n">
        <v>0.5757164884570706</v>
      </c>
      <c r="BV81" s="7" t="n">
        <v>0.6534135704350283</v>
      </c>
      <c r="BW81" s="7" t="n">
        <v>0.3069220429426995</v>
      </c>
      <c r="BX81" s="7" t="n">
        <v>-0.03129976353035262</v>
      </c>
      <c r="BY81" s="7" t="n">
        <v>0.3360047572351035</v>
      </c>
      <c r="BZ81" s="7" t="n">
        <v>0.6553780159136379</v>
      </c>
      <c r="CA81" s="7" t="n">
        <v>0.5250942535281582</v>
      </c>
      <c r="CB81" s="7" t="n">
        <v>0.7532411107310972</v>
      </c>
      <c r="CC81" s="7" t="n">
        <v>0.04079185672424533</v>
      </c>
      <c r="CD81" s="7" t="n">
        <v>1</v>
      </c>
      <c r="CE81" s="7" t="n">
        <v>0.5129726839928956</v>
      </c>
      <c r="CF81" s="7" t="n">
        <v>0.1587115824562146</v>
      </c>
      <c r="CG81" s="7" t="n">
        <v>0.02719975733560467</v>
      </c>
      <c r="CH81" s="7" t="n">
        <v>0.2055370715111086</v>
      </c>
      <c r="CI81" s="7" t="n">
        <v>0.5619094028618941</v>
      </c>
      <c r="CJ81" s="7" t="n">
        <v>0.558586512044571</v>
      </c>
      <c r="CK81" s="7" t="n">
        <v>0.477897691311392</v>
      </c>
      <c r="CL81" s="7" t="n">
        <v>0.6239243558634376</v>
      </c>
      <c r="CM81" s="7" t="n">
        <v>0.1596710503966251</v>
      </c>
      <c r="CN81" s="7" t="n">
        <v>0.1934465699902662</v>
      </c>
      <c r="CO81" s="7" t="n">
        <v>0.3958800101695708</v>
      </c>
      <c r="CP81" s="7" t="n">
        <v>0.1923991556311971</v>
      </c>
      <c r="CQ81" s="7" t="n">
        <v>0.4558734582423341</v>
      </c>
      <c r="CR81" s="7" t="n">
        <v>-0.1529073429348149</v>
      </c>
      <c r="CS81" s="7" t="n">
        <v>0.8235853004561844</v>
      </c>
      <c r="CT81" s="7" t="n">
        <v>0.6252354130290598</v>
      </c>
      <c r="CU81" s="7" t="n">
        <v>0.1984710615173627</v>
      </c>
      <c r="CV81" s="7" t="n">
        <v>0.7962224194764439</v>
      </c>
      <c r="CW81" s="7" t="n">
        <v>0.5897475557296005</v>
      </c>
      <c r="CX81" s="7" t="n">
        <v>0.210655488588102</v>
      </c>
      <c r="CY81" s="7" t="n">
        <v>0.6267034357106641</v>
      </c>
      <c r="CZ81" s="7" t="n">
        <v>0.6014308282764497</v>
      </c>
      <c r="DA81" s="7" t="n">
        <v>0.6255954048797038</v>
      </c>
      <c r="DB81" s="7" t="n">
        <v>0.5967182320265054</v>
      </c>
      <c r="DC81" s="7" t="n">
        <v>0.5498279911304645</v>
      </c>
      <c r="DD81" s="7" t="n">
        <v>0.3174449558018798</v>
      </c>
      <c r="DE81" s="7" t="n">
        <v>0.3590661117132549</v>
      </c>
      <c r="DF81" s="7" t="n">
        <v>0.5617877332615439</v>
      </c>
      <c r="DG81" s="7" t="n">
        <v>0.5884208615015084</v>
      </c>
      <c r="DH81" s="7" t="n">
        <v>0.5961271831345915</v>
      </c>
      <c r="DI81" s="7" t="n">
        <v>0.09427264064718574</v>
      </c>
      <c r="DJ81" s="7" t="n">
        <v>0.6521925316457871</v>
      </c>
      <c r="DK81" s="7" t="n">
        <v>0.6761380964698973</v>
      </c>
      <c r="DL81" s="7" t="n">
        <v>0.09863122161696974</v>
      </c>
      <c r="DM81" s="7" t="n">
        <v>0.670620263786019</v>
      </c>
      <c r="DN81" s="7" t="n">
        <v>0.5428466429679036</v>
      </c>
      <c r="DO81" s="7" t="n">
        <v>0.5793011988428326</v>
      </c>
      <c r="DP81" s="7" t="n">
        <v>0.5078874144504787</v>
      </c>
      <c r="DQ81" s="7" t="n">
        <v>0.6750727073919555</v>
      </c>
      <c r="DR81" s="7" t="n">
        <v>0.7653115492616707</v>
      </c>
      <c r="DS81" s="7" t="n">
        <v>0.05363244701290362</v>
      </c>
      <c r="DT81" s="7" t="n">
        <v>-0.01584294313101772</v>
      </c>
      <c r="DU81" s="7" t="n">
        <v>0.2962943632433797</v>
      </c>
      <c r="DV81" s="7" t="n">
        <v>0.6706669598673731</v>
      </c>
      <c r="DW81" s="7" t="n">
        <v>0.3337876610593465</v>
      </c>
      <c r="DX81" s="7" t="n">
        <v>-0.01714892880866433</v>
      </c>
      <c r="DY81" s="7" t="n">
        <v>0.7221906192692618</v>
      </c>
      <c r="DZ81" s="7" t="n">
        <v>0.6746020541636429</v>
      </c>
      <c r="EA81" s="7" t="n">
        <v>0.09523519267078992</v>
      </c>
      <c r="EB81" s="7" t="n">
        <v>0.9057675886026205</v>
      </c>
      <c r="EC81" s="7" t="n">
        <v>0.3776728676035301</v>
      </c>
      <c r="ED81" s="7" t="n">
        <v>0.003265172908532901</v>
      </c>
      <c r="EE81" s="7" t="n">
        <v>-0.03473210793251517</v>
      </c>
      <c r="EF81" s="7" t="n">
        <v>0.5909722930602977</v>
      </c>
      <c r="EG81" s="7" t="n">
        <v>0.188921259826837</v>
      </c>
      <c r="EH81" s="7" t="n">
        <v>-0.05348630762244723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0.6915765986757083</v>
      </c>
      <c r="D82" s="7" t="n">
        <v>0.6931378871774462</v>
      </c>
      <c r="E82" s="7" t="n">
        <v>0.2301093255893342</v>
      </c>
      <c r="F82" s="7" t="n">
        <v>0.5617187490556717</v>
      </c>
      <c r="G82" s="7" t="n">
        <v>0.2221531432610274</v>
      </c>
      <c r="H82" s="7" t="n">
        <v>0.437540419809935</v>
      </c>
      <c r="I82" s="7" t="n">
        <v>0.6152903455463427</v>
      </c>
      <c r="J82" s="7" t="n">
        <v>0.2228825858536047</v>
      </c>
      <c r="K82" s="7" t="n">
        <v>0.7625561030183843</v>
      </c>
      <c r="L82" s="7" t="n">
        <v>0.3272741075671062</v>
      </c>
      <c r="M82" s="7" t="n">
        <v>0.4227425119866265</v>
      </c>
      <c r="N82" s="7" t="n">
        <v>0.5740306534029758</v>
      </c>
      <c r="O82" s="7" t="n">
        <v>0.3750071614779019</v>
      </c>
      <c r="P82" s="7" t="n">
        <v>0.6109452084801466</v>
      </c>
      <c r="Q82" s="7" t="n">
        <v>0.6223704965566929</v>
      </c>
      <c r="R82" s="7" t="n">
        <v>0.6532759095372926</v>
      </c>
      <c r="S82" s="7" t="n">
        <v>0.4455526779864138</v>
      </c>
      <c r="T82" s="7" t="n">
        <v>0.6341842630829617</v>
      </c>
      <c r="U82" s="7" t="n">
        <v>0.3102861730489578</v>
      </c>
      <c r="V82" s="7" t="n">
        <v>0.7182736495338959</v>
      </c>
      <c r="W82" s="7" t="n">
        <v>0.7857712718728916</v>
      </c>
      <c r="X82" s="7" t="n">
        <v>0.788920390950273</v>
      </c>
      <c r="Y82" s="7" t="n">
        <v>0.8051845102454576</v>
      </c>
      <c r="Z82" s="7" t="n">
        <v>0.4331568683965532</v>
      </c>
      <c r="AA82" s="7" t="n">
        <v>0.3643253921424779</v>
      </c>
      <c r="AB82" s="7" t="n">
        <v>0.1885951822469686</v>
      </c>
      <c r="AC82" s="7" t="n">
        <v>0.4268411932499493</v>
      </c>
      <c r="AD82" s="7" t="n">
        <v>0.4830049510225898</v>
      </c>
      <c r="AE82" s="7" t="n">
        <v>0.4726841122665311</v>
      </c>
      <c r="AF82" s="7" t="n">
        <v>0.3802480283856212</v>
      </c>
      <c r="AG82" s="7" t="n">
        <v>0.8030466601359529</v>
      </c>
      <c r="AH82" s="7" t="n">
        <v>0.4668899839703362</v>
      </c>
      <c r="AI82" s="7" t="n">
        <v>0.7981933050941511</v>
      </c>
      <c r="AJ82" s="7" t="n">
        <v>0.7369824415526246</v>
      </c>
      <c r="AK82" s="7" t="n">
        <v>0.741897328533989</v>
      </c>
      <c r="AL82" s="7" t="n">
        <v>0.6830199745079917</v>
      </c>
      <c r="AM82" s="7" t="n">
        <v>0.5244136880349154</v>
      </c>
      <c r="AN82" s="7" t="n">
        <v>0.8395139021036615</v>
      </c>
      <c r="AO82" s="7" t="n">
        <v>0.4600640766405942</v>
      </c>
      <c r="AP82" s="7" t="n">
        <v>0.6472019935077803</v>
      </c>
      <c r="AQ82" s="7" t="n">
        <v>0.193681348441982</v>
      </c>
      <c r="AR82" s="7" t="n">
        <v>0.4972107210468979</v>
      </c>
      <c r="AS82" s="7" t="n">
        <v>0.7764558903659247</v>
      </c>
      <c r="AT82" s="7" t="n">
        <v>0.860225523042335</v>
      </c>
      <c r="AU82" s="7" t="n">
        <v>0.8061832933367442</v>
      </c>
      <c r="AV82" s="7" t="n">
        <v>0.4726838233176717</v>
      </c>
      <c r="AW82" s="7" t="n">
        <v>0.6048393485404393</v>
      </c>
      <c r="AX82" s="7" t="n">
        <v>0.4964158107581131</v>
      </c>
      <c r="AY82" s="7" t="n">
        <v>0.3183932000593838</v>
      </c>
      <c r="AZ82" s="7" t="n">
        <v>0.4622402504464047</v>
      </c>
      <c r="BA82" s="7" t="n">
        <v>0.6519943734980195</v>
      </c>
      <c r="BB82" s="7" t="n">
        <v>0.9996718498353555</v>
      </c>
      <c r="BC82" s="7" t="n">
        <v>-0.1278718842446441</v>
      </c>
      <c r="BD82" s="7" t="n">
        <v>0.4360171559899998</v>
      </c>
      <c r="BE82" s="7" t="n">
        <v>0.5750814432859652</v>
      </c>
      <c r="BF82" s="7" t="n">
        <v>0.4902071471670193</v>
      </c>
      <c r="BG82" s="7" t="n">
        <v>0.3843974936206794</v>
      </c>
      <c r="BH82" s="7" t="n">
        <v>0.6923071759280645</v>
      </c>
      <c r="BI82" s="7" t="n">
        <v>0.7608193930532893</v>
      </c>
      <c r="BJ82" s="7" t="n">
        <v>0.6180401098223406</v>
      </c>
      <c r="BK82" s="7" t="n">
        <v>0.5335182318453887</v>
      </c>
      <c r="BL82" s="7" t="n">
        <v>0.4364991776964968</v>
      </c>
      <c r="BM82" s="7" t="n">
        <v>0.479325217326428</v>
      </c>
      <c r="BN82" s="7" t="n">
        <v>0.7485847974149846</v>
      </c>
      <c r="BO82" s="7" t="n">
        <v>0.571523781133739</v>
      </c>
      <c r="BP82" s="7" t="n">
        <v>0.4291780311148705</v>
      </c>
      <c r="BQ82" s="7" t="n">
        <v>0.5606873919473456</v>
      </c>
      <c r="BR82" s="7" t="n">
        <v>0.5832156824015456</v>
      </c>
      <c r="BS82" s="7" t="n">
        <v>0.6313577435706803</v>
      </c>
      <c r="BT82" s="7" t="n">
        <v>0.3178264362606381</v>
      </c>
      <c r="BU82" s="7" t="n">
        <v>0.4418730947276795</v>
      </c>
      <c r="BV82" s="7" t="n">
        <v>0.6858797063385939</v>
      </c>
      <c r="BW82" s="7" t="n">
        <v>0.446182229351828</v>
      </c>
      <c r="BX82" s="7" t="n">
        <v>0.09234180595553709</v>
      </c>
      <c r="BY82" s="7" t="n">
        <v>0.4565773121574781</v>
      </c>
      <c r="BZ82" s="7" t="n">
        <v>0.3843090586319715</v>
      </c>
      <c r="CA82" s="7" t="n">
        <v>0.2297784451091515</v>
      </c>
      <c r="CB82" s="7" t="n">
        <v>0.4435515238187885</v>
      </c>
      <c r="CC82" s="7" t="n">
        <v>0.3094010965420369</v>
      </c>
      <c r="CD82" s="7" t="n">
        <v>0.5129726839928956</v>
      </c>
      <c r="CE82" s="7" t="n">
        <v>1</v>
      </c>
      <c r="CF82" s="7" t="n">
        <v>0.4528606452318472</v>
      </c>
      <c r="CG82" s="7" t="n">
        <v>-0.02620011360570074</v>
      </c>
      <c r="CH82" s="7" t="n">
        <v>0.6155806376997043</v>
      </c>
      <c r="CI82" s="7" t="n">
        <v>0.42895107569602</v>
      </c>
      <c r="CJ82" s="7" t="n">
        <v>0.4176663056243612</v>
      </c>
      <c r="CK82" s="7" t="n">
        <v>0.4062670302266994</v>
      </c>
      <c r="CL82" s="7" t="n">
        <v>0.5073714977629172</v>
      </c>
      <c r="CM82" s="7" t="n">
        <v>0.4788115663518328</v>
      </c>
      <c r="CN82" s="7" t="n">
        <v>0.4330218863385848</v>
      </c>
      <c r="CO82" s="7" t="n">
        <v>0.6089105981825906</v>
      </c>
      <c r="CP82" s="7" t="n">
        <v>0.3558682899095503</v>
      </c>
      <c r="CQ82" s="7" t="n">
        <v>0.3436803197221767</v>
      </c>
      <c r="CR82" s="7" t="n">
        <v>0.1442579107198481</v>
      </c>
      <c r="CS82" s="7" t="n">
        <v>0.4371935229168302</v>
      </c>
      <c r="CT82" s="7" t="n">
        <v>0.617526536505115</v>
      </c>
      <c r="CU82" s="7" t="n">
        <v>0.3301124745172227</v>
      </c>
      <c r="CV82" s="7" t="n">
        <v>0.6509165362002878</v>
      </c>
      <c r="CW82" s="7" t="n">
        <v>0.3854714056960569</v>
      </c>
      <c r="CX82" s="7" t="n">
        <v>0.4341134973158376</v>
      </c>
      <c r="CY82" s="7" t="n">
        <v>0.6391911741019872</v>
      </c>
      <c r="CZ82" s="7" t="n">
        <v>0.4676230219223949</v>
      </c>
      <c r="DA82" s="7" t="n">
        <v>0.6691901758239437</v>
      </c>
      <c r="DB82" s="7" t="n">
        <v>0.9327409335648247</v>
      </c>
      <c r="DC82" s="7" t="n">
        <v>0.4062955565525246</v>
      </c>
      <c r="DD82" s="7" t="n">
        <v>0.5933182381761196</v>
      </c>
      <c r="DE82" s="7" t="n">
        <v>0.8410935691809365</v>
      </c>
      <c r="DF82" s="7" t="n">
        <v>0.485263158411688</v>
      </c>
      <c r="DG82" s="7" t="n">
        <v>0.4017041228734197</v>
      </c>
      <c r="DH82" s="7" t="n">
        <v>0.7536643879366413</v>
      </c>
      <c r="DI82" s="7" t="n">
        <v>0.1152481326881113</v>
      </c>
      <c r="DJ82" s="7" t="n">
        <v>0.6287590076771229</v>
      </c>
      <c r="DK82" s="7" t="n">
        <v>0.5391863914906283</v>
      </c>
      <c r="DL82" s="7" t="n">
        <v>0.4334744717424908</v>
      </c>
      <c r="DM82" s="7" t="n">
        <v>0.514249115752355</v>
      </c>
      <c r="DN82" s="7" t="n">
        <v>0.6666240214396884</v>
      </c>
      <c r="DO82" s="7" t="n">
        <v>0.6121403494179366</v>
      </c>
      <c r="DP82" s="7" t="n">
        <v>0.9859786186714704</v>
      </c>
      <c r="DQ82" s="7" t="n">
        <v>0.5191716549798463</v>
      </c>
      <c r="DR82" s="7" t="n">
        <v>0.5046898737398474</v>
      </c>
      <c r="DS82" s="7" t="n">
        <v>0.2801123569702107</v>
      </c>
      <c r="DT82" s="7" t="n">
        <v>0.1717500932740285</v>
      </c>
      <c r="DU82" s="7" t="n">
        <v>0.600184844567791</v>
      </c>
      <c r="DV82" s="7" t="n">
        <v>0.5112887626705297</v>
      </c>
      <c r="DW82" s="7" t="n">
        <v>0.7116530114545112</v>
      </c>
      <c r="DX82" s="7" t="n">
        <v>-0.1291253641290302</v>
      </c>
      <c r="DY82" s="7" t="n">
        <v>0.5705380725870423</v>
      </c>
      <c r="DZ82" s="7" t="n">
        <v>0.5037729119919868</v>
      </c>
      <c r="EA82" s="7" t="n">
        <v>0.1286001795230954</v>
      </c>
      <c r="EB82" s="7" t="n">
        <v>0.5022160820238503</v>
      </c>
      <c r="EC82" s="7" t="n">
        <v>0.5536445291566388</v>
      </c>
      <c r="ED82" s="7" t="n">
        <v>0.02675742882054704</v>
      </c>
      <c r="EE82" s="7" t="n">
        <v>0.3484506315258222</v>
      </c>
      <c r="EF82" s="7" t="n">
        <v>0.6969602473808513</v>
      </c>
      <c r="EG82" s="7" t="n">
        <v>0.3134389921440386</v>
      </c>
      <c r="EH82" s="7" t="n">
        <v>0.1274773958252917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0.5434520962463527</v>
      </c>
      <c r="D83" s="7" t="n">
        <v>0.5367774722191233</v>
      </c>
      <c r="E83" s="7" t="n">
        <v>0.5472625676109714</v>
      </c>
      <c r="F83" s="7" t="n">
        <v>0.3943516571573529</v>
      </c>
      <c r="G83" s="7" t="n">
        <v>0.05797150564648755</v>
      </c>
      <c r="H83" s="7" t="n">
        <v>0.4668568925959772</v>
      </c>
      <c r="I83" s="7" t="n">
        <v>0.3336480913143737</v>
      </c>
      <c r="J83" s="7" t="n">
        <v>0.5616958048736791</v>
      </c>
      <c r="K83" s="7" t="n">
        <v>0.4985072487547514</v>
      </c>
      <c r="L83" s="7" t="n">
        <v>0.07513212331008988</v>
      </c>
      <c r="M83" s="7" t="n">
        <v>0.06583012125249983</v>
      </c>
      <c r="N83" s="7" t="n">
        <v>0.1784254399442448</v>
      </c>
      <c r="O83" s="7" t="n">
        <v>-0.0115012147323715</v>
      </c>
      <c r="P83" s="7" t="n">
        <v>0.18869993967787</v>
      </c>
      <c r="Q83" s="7" t="n">
        <v>0.5536706073116232</v>
      </c>
      <c r="R83" s="7" t="n">
        <v>0.7034110877623309</v>
      </c>
      <c r="S83" s="7" t="n">
        <v>0.4637651258453061</v>
      </c>
      <c r="T83" s="7" t="n">
        <v>0.5492581998630273</v>
      </c>
      <c r="U83" s="7" t="n">
        <v>0.6347914009295655</v>
      </c>
      <c r="V83" s="7" t="n">
        <v>0.4135721129255189</v>
      </c>
      <c r="W83" s="7" t="n">
        <v>0.5485470060607964</v>
      </c>
      <c r="X83" s="7" t="n">
        <v>0.4944731449749903</v>
      </c>
      <c r="Y83" s="7" t="n">
        <v>0.5192869005972824</v>
      </c>
      <c r="Z83" s="7" t="n">
        <v>0.1715787351158617</v>
      </c>
      <c r="AA83" s="7" t="n">
        <v>0.7021766995461695</v>
      </c>
      <c r="AB83" s="7" t="n">
        <v>0.5632079635640583</v>
      </c>
      <c r="AC83" s="7" t="n">
        <v>0.5283084687972973</v>
      </c>
      <c r="AD83" s="7" t="n">
        <v>0.2029962123212367</v>
      </c>
      <c r="AE83" s="7" t="n">
        <v>0.434430897862215</v>
      </c>
      <c r="AF83" s="7" t="n">
        <v>0.637637295768462</v>
      </c>
      <c r="AG83" s="7" t="n">
        <v>0.6136541016496992</v>
      </c>
      <c r="AH83" s="7" t="n">
        <v>0.1906856040803611</v>
      </c>
      <c r="AI83" s="7" t="n">
        <v>0.3146296286411144</v>
      </c>
      <c r="AJ83" s="7" t="n">
        <v>0.2352161705586915</v>
      </c>
      <c r="AK83" s="7" t="n">
        <v>0.2445846611159114</v>
      </c>
      <c r="AL83" s="7" t="n">
        <v>0.3913351257921223</v>
      </c>
      <c r="AM83" s="7" t="n">
        <v>0.6123288828607493</v>
      </c>
      <c r="AN83" s="7" t="n">
        <v>0.4545360014683312</v>
      </c>
      <c r="AO83" s="7" t="n">
        <v>0.4658921460232742</v>
      </c>
      <c r="AP83" s="7" t="n">
        <v>0.3541930392116558</v>
      </c>
      <c r="AQ83" s="7" t="n">
        <v>0.4918027995485214</v>
      </c>
      <c r="AR83" s="7" t="n">
        <v>0.1890115286511118</v>
      </c>
      <c r="AS83" s="7" t="n">
        <v>0.2755263023301023</v>
      </c>
      <c r="AT83" s="7" t="n">
        <v>0.6154133276311214</v>
      </c>
      <c r="AU83" s="7" t="n">
        <v>0.4147979484944204</v>
      </c>
      <c r="AV83" s="7" t="n">
        <v>0.434431106080228</v>
      </c>
      <c r="AW83" s="7" t="n">
        <v>0.3031310194031198</v>
      </c>
      <c r="AX83" s="7" t="n">
        <v>0.1777801220151401</v>
      </c>
      <c r="AY83" s="7" t="n">
        <v>0.1495539227830906</v>
      </c>
      <c r="AZ83" s="7" t="n">
        <v>0.1498360269357558</v>
      </c>
      <c r="BA83" s="7" t="n">
        <v>0.3487895212962824</v>
      </c>
      <c r="BB83" s="7" t="n">
        <v>0.4499474674561579</v>
      </c>
      <c r="BC83" s="7" t="n">
        <v>-0.1149237976760899</v>
      </c>
      <c r="BD83" s="7" t="n">
        <v>0.4878623010197167</v>
      </c>
      <c r="BE83" s="7" t="n">
        <v>0.2457864723511127</v>
      </c>
      <c r="BF83" s="7" t="n">
        <v>0.9192991490883476</v>
      </c>
      <c r="BG83" s="7" t="n">
        <v>0.7465536015445827</v>
      </c>
      <c r="BH83" s="7" t="n">
        <v>0.3979696545211776</v>
      </c>
      <c r="BI83" s="7" t="n">
        <v>0.5108946099241271</v>
      </c>
      <c r="BJ83" s="7" t="n">
        <v>0.3870694979933588</v>
      </c>
      <c r="BK83" s="7" t="n">
        <v>0.08766654989278606</v>
      </c>
      <c r="BL83" s="7" t="n">
        <v>0.7623772338566555</v>
      </c>
      <c r="BM83" s="7" t="n">
        <v>0.9180363393605784</v>
      </c>
      <c r="BN83" s="7" t="n">
        <v>0.4857397181692533</v>
      </c>
      <c r="BO83" s="7" t="n">
        <v>0.5470808562568829</v>
      </c>
      <c r="BP83" s="7" t="n">
        <v>0.3470342978858914</v>
      </c>
      <c r="BQ83" s="7" t="n">
        <v>0.1066088821704285</v>
      </c>
      <c r="BR83" s="7" t="n">
        <v>0.1362314470020615</v>
      </c>
      <c r="BS83" s="7" t="n">
        <v>0.3292854979376194</v>
      </c>
      <c r="BT83" s="7" t="n">
        <v>0.5972662419020355</v>
      </c>
      <c r="BU83" s="7" t="n">
        <v>0.003565035097146285</v>
      </c>
      <c r="BV83" s="7" t="n">
        <v>0.1871865717564824</v>
      </c>
      <c r="BW83" s="7" t="n">
        <v>0.1395990686095755</v>
      </c>
      <c r="BX83" s="7" t="n">
        <v>0.3864322865324959</v>
      </c>
      <c r="BY83" s="7" t="n">
        <v>0.1515629689788672</v>
      </c>
      <c r="BZ83" s="7" t="n">
        <v>-0.02236022705099842</v>
      </c>
      <c r="CA83" s="7" t="n">
        <v>0.0952423380103652</v>
      </c>
      <c r="CB83" s="7" t="n">
        <v>0.01994559318198021</v>
      </c>
      <c r="CC83" s="7" t="n">
        <v>0.6631798860418823</v>
      </c>
      <c r="CD83" s="7" t="n">
        <v>0.1587115824562146</v>
      </c>
      <c r="CE83" s="7" t="n">
        <v>0.4528606452318472</v>
      </c>
      <c r="CF83" s="7" t="n">
        <v>1</v>
      </c>
      <c r="CG83" s="7" t="n">
        <v>-0.07274715349075532</v>
      </c>
      <c r="CH83" s="7" t="n">
        <v>0.656334311986532</v>
      </c>
      <c r="CI83" s="7" t="n">
        <v>0.1255945074241915</v>
      </c>
      <c r="CJ83" s="7" t="n">
        <v>-0.01040122126629858</v>
      </c>
      <c r="CK83" s="7" t="n">
        <v>0.05723999478696563</v>
      </c>
      <c r="CL83" s="7" t="n">
        <v>0.07019700515266832</v>
      </c>
      <c r="CM83" s="7" t="n">
        <v>0.4741328847855978</v>
      </c>
      <c r="CN83" s="7" t="n">
        <v>0.1810806623094219</v>
      </c>
      <c r="CO83" s="7" t="n">
        <v>0.5855569124082949</v>
      </c>
      <c r="CP83" s="7" t="n">
        <v>0.09227973803113179</v>
      </c>
      <c r="CQ83" s="7" t="n">
        <v>0.02939792276613644</v>
      </c>
      <c r="CR83" s="7" t="n">
        <v>0.2132684645718967</v>
      </c>
      <c r="CS83" s="7" t="n">
        <v>0.05438779165408244</v>
      </c>
      <c r="CT83" s="7" t="n">
        <v>0.2142029770269147</v>
      </c>
      <c r="CU83" s="7" t="n">
        <v>0.0587828842277279</v>
      </c>
      <c r="CV83" s="7" t="n">
        <v>0.3439312116036707</v>
      </c>
      <c r="CW83" s="7" t="n">
        <v>-0.03759739273960694</v>
      </c>
      <c r="CX83" s="7" t="n">
        <v>0.1946602347412385</v>
      </c>
      <c r="CY83" s="7" t="n">
        <v>0.1835245310412215</v>
      </c>
      <c r="CZ83" s="7" t="n">
        <v>0.1469288469697021</v>
      </c>
      <c r="DA83" s="7" t="n">
        <v>0.2032473771307786</v>
      </c>
      <c r="DB83" s="7" t="n">
        <v>0.4426639748972313</v>
      </c>
      <c r="DC83" s="7" t="n">
        <v>0.09055334971936096</v>
      </c>
      <c r="DD83" s="7" t="n">
        <v>0.7877392995280543</v>
      </c>
      <c r="DE83" s="7" t="n">
        <v>0.6885620884174974</v>
      </c>
      <c r="DF83" s="7" t="n">
        <v>0.537632681107145</v>
      </c>
      <c r="DG83" s="7" t="n">
        <v>0.05074881280720394</v>
      </c>
      <c r="DH83" s="7" t="n">
        <v>0.2848693884761783</v>
      </c>
      <c r="DI83" s="7" t="n">
        <v>0.4583767820505579</v>
      </c>
      <c r="DJ83" s="7" t="n">
        <v>0.3853163606625498</v>
      </c>
      <c r="DK83" s="7" t="n">
        <v>0.1501069526176617</v>
      </c>
      <c r="DL83" s="7" t="n">
        <v>0.8052313207204127</v>
      </c>
      <c r="DM83" s="7" t="n">
        <v>0.1043044781724391</v>
      </c>
      <c r="DN83" s="7" t="n">
        <v>0.232540730873761</v>
      </c>
      <c r="DO83" s="7" t="n">
        <v>0.1862312713230936</v>
      </c>
      <c r="DP83" s="7" t="n">
        <v>0.4393648593781423</v>
      </c>
      <c r="DQ83" s="7" t="n">
        <v>0.1119443942956003</v>
      </c>
      <c r="DR83" s="7" t="n">
        <v>0.06090025311146844</v>
      </c>
      <c r="DS83" s="7" t="n">
        <v>0.4881361030539308</v>
      </c>
      <c r="DT83" s="7" t="n">
        <v>0.5961494052206985</v>
      </c>
      <c r="DU83" s="7" t="n">
        <v>0.5904076102416271</v>
      </c>
      <c r="DV83" s="7" t="n">
        <v>0.1062081354934862</v>
      </c>
      <c r="DW83" s="7" t="n">
        <v>0.2199653655276931</v>
      </c>
      <c r="DX83" s="7" t="n">
        <v>-0.1200385456070411</v>
      </c>
      <c r="DY83" s="7" t="n">
        <v>0.2675504544253964</v>
      </c>
      <c r="DZ83" s="7" t="n">
        <v>0.1182143774922503</v>
      </c>
      <c r="EA83" s="7" t="n">
        <v>0.4721098378461078</v>
      </c>
      <c r="EB83" s="7" t="n">
        <v>0.07822247375745017</v>
      </c>
      <c r="EC83" s="7" t="n">
        <v>0.3019020633417758</v>
      </c>
      <c r="ED83" s="7" t="n">
        <v>0.174748840165689</v>
      </c>
      <c r="EE83" s="7" t="n">
        <v>0.77472183592985</v>
      </c>
      <c r="EF83" s="7" t="n">
        <v>0.2226871489193513</v>
      </c>
      <c r="EG83" s="7" t="n">
        <v>0.009361648255648596</v>
      </c>
      <c r="EH83" s="7" t="n">
        <v>0.4360301380424222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0.3178359612067227</v>
      </c>
      <c r="D84" s="7" t="n">
        <v>0.2868335748184034</v>
      </c>
      <c r="E84" s="7" t="n">
        <v>0.5670295097817245</v>
      </c>
      <c r="F84" s="7" t="n">
        <v>0.4802547029967552</v>
      </c>
      <c r="G84" s="7" t="n">
        <v>0.8488674615259366</v>
      </c>
      <c r="H84" s="7" t="n">
        <v>0.1549719180041029</v>
      </c>
      <c r="I84" s="7" t="n">
        <v>0.09894915803453813</v>
      </c>
      <c r="J84" s="7" t="n">
        <v>0.5134340220553102</v>
      </c>
      <c r="K84" s="7" t="n">
        <v>0.2832275945691429</v>
      </c>
      <c r="L84" s="7" t="n">
        <v>0.06578027597566688</v>
      </c>
      <c r="M84" s="7" t="n">
        <v>-0.2776894477459477</v>
      </c>
      <c r="N84" s="7" t="n">
        <v>-0.2396993398605772</v>
      </c>
      <c r="O84" s="7" t="n">
        <v>-0.1912066471507368</v>
      </c>
      <c r="P84" s="7" t="n">
        <v>-0.1985625159382202</v>
      </c>
      <c r="Q84" s="7" t="n">
        <v>0.006201502470873502</v>
      </c>
      <c r="R84" s="7" t="n">
        <v>-0.02430055274835818</v>
      </c>
      <c r="S84" s="7" t="n">
        <v>0.1797209216398891</v>
      </c>
      <c r="T84" s="7" t="n">
        <v>-0.002348980988904373</v>
      </c>
      <c r="U84" s="7" t="n">
        <v>0.4711106319803874</v>
      </c>
      <c r="V84" s="7" t="n">
        <v>-0.1113021077116967</v>
      </c>
      <c r="W84" s="7" t="n">
        <v>0.2105709319604278</v>
      </c>
      <c r="X84" s="7" t="n">
        <v>-0.08417090859830946</v>
      </c>
      <c r="Y84" s="7" t="n">
        <v>0.1780333739029537</v>
      </c>
      <c r="Z84" s="7" t="n">
        <v>0.02414726796143321</v>
      </c>
      <c r="AA84" s="7" t="n">
        <v>0.4683766693938314</v>
      </c>
      <c r="AB84" s="7" t="n">
        <v>0.09209836030399431</v>
      </c>
      <c r="AC84" s="7" t="n">
        <v>0.2363853846521971</v>
      </c>
      <c r="AD84" s="7" t="n">
        <v>0.03071842289680474</v>
      </c>
      <c r="AE84" s="7" t="n">
        <v>0.08679225876673245</v>
      </c>
      <c r="AF84" s="7" t="n">
        <v>0.1805654819728718</v>
      </c>
      <c r="AG84" s="7" t="n">
        <v>0.08689113150307028</v>
      </c>
      <c r="AH84" s="7" t="n">
        <v>0.04620409872445481</v>
      </c>
      <c r="AI84" s="7" t="n">
        <v>-0.08693252034456718</v>
      </c>
      <c r="AJ84" s="7" t="n">
        <v>-0.1207434663018285</v>
      </c>
      <c r="AK84" s="7" t="n">
        <v>-0.06558129938581904</v>
      </c>
      <c r="AL84" s="7" t="n">
        <v>-0.1117308865224392</v>
      </c>
      <c r="AM84" s="7" t="n">
        <v>0.1535228000058426</v>
      </c>
      <c r="AN84" s="7" t="n">
        <v>0.01165794239729544</v>
      </c>
      <c r="AO84" s="7" t="n">
        <v>0.183727167469718</v>
      </c>
      <c r="AP84" s="7" t="n">
        <v>0.1392950128140062</v>
      </c>
      <c r="AQ84" s="7" t="n">
        <v>0.2018926250604021</v>
      </c>
      <c r="AR84" s="7" t="n">
        <v>-0.09891308647968396</v>
      </c>
      <c r="AS84" s="7" t="n">
        <v>-0.07361206388966327</v>
      </c>
      <c r="AT84" s="7" t="n">
        <v>0.0254001990173956</v>
      </c>
      <c r="AU84" s="7" t="n">
        <v>-0.01003988990025651</v>
      </c>
      <c r="AV84" s="7" t="n">
        <v>0.08679223244491957</v>
      </c>
      <c r="AW84" s="7" t="n">
        <v>0.2176001987433191</v>
      </c>
      <c r="AX84" s="7" t="n">
        <v>-0.2916021208574713</v>
      </c>
      <c r="AY84" s="7" t="n">
        <v>0.01737305621017606</v>
      </c>
      <c r="AZ84" s="7" t="n">
        <v>-0.2637416176756962</v>
      </c>
      <c r="BA84" s="7" t="n">
        <v>0.1235624438546341</v>
      </c>
      <c r="BB84" s="7" t="n">
        <v>-0.02363698391544493</v>
      </c>
      <c r="BC84" s="7" t="n">
        <v>0.9413788197951821</v>
      </c>
      <c r="BD84" s="7" t="n">
        <v>0.1587176165246583</v>
      </c>
      <c r="BE84" s="7" t="n">
        <v>-0.1115132658154478</v>
      </c>
      <c r="BF84" s="7" t="n">
        <v>-0.02531544836090686</v>
      </c>
      <c r="BG84" s="7" t="n">
        <v>0.02485274369991029</v>
      </c>
      <c r="BH84" s="7" t="n">
        <v>0.3811134723534713</v>
      </c>
      <c r="BI84" s="7" t="n">
        <v>0.2659581483102969</v>
      </c>
      <c r="BJ84" s="7" t="n">
        <v>-0.09764754804678874</v>
      </c>
      <c r="BK84" s="7" t="n">
        <v>-0.1290342089915058</v>
      </c>
      <c r="BL84" s="7" t="n">
        <v>-0.06824127832236676</v>
      </c>
      <c r="BM84" s="7" t="n">
        <v>-0.05021440678565142</v>
      </c>
      <c r="BN84" s="7" t="n">
        <v>-0.08337889981017176</v>
      </c>
      <c r="BO84" s="7" t="n">
        <v>0.06250409608077324</v>
      </c>
      <c r="BP84" s="7" t="n">
        <v>0.1016382949195858</v>
      </c>
      <c r="BQ84" s="7" t="n">
        <v>-0.1484817524416903</v>
      </c>
      <c r="BR84" s="7" t="n">
        <v>-0.2552378039889108</v>
      </c>
      <c r="BS84" s="7" t="n">
        <v>0.009874661108150147</v>
      </c>
      <c r="BT84" s="7" t="n">
        <v>0.178680298648044</v>
      </c>
      <c r="BU84" s="7" t="n">
        <v>-0.2789593931042581</v>
      </c>
      <c r="BV84" s="7" t="n">
        <v>-0.1791921500998922</v>
      </c>
      <c r="BW84" s="7" t="n">
        <v>0.0332789777850057</v>
      </c>
      <c r="BX84" s="7" t="n">
        <v>0.6777509498503729</v>
      </c>
      <c r="BY84" s="7" t="n">
        <v>0.01086302436894401</v>
      </c>
      <c r="BZ84" s="7" t="n">
        <v>-0.2370477820330613</v>
      </c>
      <c r="CA84" s="7" t="n">
        <v>0.1162479608048687</v>
      </c>
      <c r="CB84" s="7" t="n">
        <v>-0.1557640207215936</v>
      </c>
      <c r="CC84" s="7" t="n">
        <v>0.5237618338162866</v>
      </c>
      <c r="CD84" s="7" t="n">
        <v>0.02719975733560467</v>
      </c>
      <c r="CE84" s="7" t="n">
        <v>-0.02620011360570074</v>
      </c>
      <c r="CF84" s="7" t="n">
        <v>-0.07274715349075532</v>
      </c>
      <c r="CG84" s="7" t="n">
        <v>1</v>
      </c>
      <c r="CH84" s="7" t="n">
        <v>0.20096693582963</v>
      </c>
      <c r="CI84" s="7" t="n">
        <v>-0.2545971807429232</v>
      </c>
      <c r="CJ84" s="7" t="n">
        <v>-0.275484276275104</v>
      </c>
      <c r="CK84" s="7" t="n">
        <v>-0.274325814974815</v>
      </c>
      <c r="CL84" s="7" t="n">
        <v>-0.1998723851614738</v>
      </c>
      <c r="CM84" s="7" t="n">
        <v>0.1437766258481689</v>
      </c>
      <c r="CN84" s="7" t="n">
        <v>0.02424378835846528</v>
      </c>
      <c r="CO84" s="7" t="n">
        <v>-0.01878532763184541</v>
      </c>
      <c r="CP84" s="7" t="n">
        <v>0.001082591282033185</v>
      </c>
      <c r="CQ84" s="7" t="n">
        <v>-0.3042440188887163</v>
      </c>
      <c r="CR84" s="7" t="n">
        <v>0.1402016860066475</v>
      </c>
      <c r="CS84" s="7" t="n">
        <v>-0.1580218950110012</v>
      </c>
      <c r="CT84" s="7" t="n">
        <v>-0.1825513143457993</v>
      </c>
      <c r="CU84" s="7" t="n">
        <v>0.01952209665612691</v>
      </c>
      <c r="CV84" s="7" t="n">
        <v>0.1399179465918033</v>
      </c>
      <c r="CW84" s="7" t="n">
        <v>-0.1851093338699581</v>
      </c>
      <c r="CX84" s="7" t="n">
        <v>0.007312711367151745</v>
      </c>
      <c r="CY84" s="7" t="n">
        <v>-0.2652383013459644</v>
      </c>
      <c r="CZ84" s="7" t="n">
        <v>-0.2606950415943828</v>
      </c>
      <c r="DA84" s="7" t="n">
        <v>-0.2328974599118706</v>
      </c>
      <c r="DB84" s="7" t="n">
        <v>-0.04104004490223274</v>
      </c>
      <c r="DC84" s="7" t="n">
        <v>-0.104573617510339</v>
      </c>
      <c r="DD84" s="7" t="n">
        <v>-0.1554982188206933</v>
      </c>
      <c r="DE84" s="7" t="n">
        <v>0.07818721591286547</v>
      </c>
      <c r="DF84" s="7" t="n">
        <v>0.07943043752315777</v>
      </c>
      <c r="DG84" s="7" t="n">
        <v>-0.150391084785241</v>
      </c>
      <c r="DH84" s="7" t="n">
        <v>-0.2072903393798544</v>
      </c>
      <c r="DI84" s="7" t="n">
        <v>0.2224317424712701</v>
      </c>
      <c r="DJ84" s="7" t="n">
        <v>-0.08937929287341269</v>
      </c>
      <c r="DK84" s="7" t="n">
        <v>-0.263831938473582</v>
      </c>
      <c r="DL84" s="7" t="n">
        <v>0.1451502194846278</v>
      </c>
      <c r="DM84" s="7" t="n">
        <v>-0.2404673033064673</v>
      </c>
      <c r="DN84" s="7" t="n">
        <v>-0.2150891356744574</v>
      </c>
      <c r="DO84" s="7" t="n">
        <v>-0.237192430828229</v>
      </c>
      <c r="DP84" s="7" t="n">
        <v>0.0237529556372322</v>
      </c>
      <c r="DQ84" s="7" t="n">
        <v>-0.2525804522907078</v>
      </c>
      <c r="DR84" s="7" t="n">
        <v>-0.2258342546815177</v>
      </c>
      <c r="DS84" s="7" t="n">
        <v>0.5328890912288706</v>
      </c>
      <c r="DT84" s="7" t="n">
        <v>0.2296971727964368</v>
      </c>
      <c r="DU84" s="7" t="n">
        <v>-0.04623313622078323</v>
      </c>
      <c r="DV84" s="7" t="n">
        <v>-0.2441926841295939</v>
      </c>
      <c r="DW84" s="7" t="n">
        <v>0.03319068280053258</v>
      </c>
      <c r="DX84" s="7" t="n">
        <v>0.939239802251897</v>
      </c>
      <c r="DY84" s="7" t="n">
        <v>0.2759248832526101</v>
      </c>
      <c r="DZ84" s="7" t="n">
        <v>-0.2526410192006549</v>
      </c>
      <c r="EA84" s="7" t="n">
        <v>0.1989742624058961</v>
      </c>
      <c r="EB84" s="7" t="n">
        <v>-0.1063477679543241</v>
      </c>
      <c r="EC84" s="7" t="n">
        <v>0.09140264570783245</v>
      </c>
      <c r="ED84" s="7" t="n">
        <v>0.8309976056567526</v>
      </c>
      <c r="EE84" s="7" t="n">
        <v>0.1564270172370545</v>
      </c>
      <c r="EF84" s="7" t="n">
        <v>-0.2266563610452259</v>
      </c>
      <c r="EG84" s="7" t="n">
        <v>0.02027962621548529</v>
      </c>
      <c r="EH84" s="7" t="n">
        <v>0.7075031571183005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0.7447547575163996</v>
      </c>
      <c r="D85" s="7" t="n">
        <v>0.7313863308398635</v>
      </c>
      <c r="E85" s="7" t="n">
        <v>0.7142342339093294</v>
      </c>
      <c r="F85" s="7" t="n">
        <v>0.6347388088936847</v>
      </c>
      <c r="G85" s="7" t="n">
        <v>0.3372735299557554</v>
      </c>
      <c r="H85" s="7" t="n">
        <v>0.7031072868040205</v>
      </c>
      <c r="I85" s="7" t="n">
        <v>0.6314724028124148</v>
      </c>
      <c r="J85" s="7" t="n">
        <v>0.6684085239112519</v>
      </c>
      <c r="K85" s="7" t="n">
        <v>0.7414564224630227</v>
      </c>
      <c r="L85" s="7" t="n">
        <v>0.2516647569557758</v>
      </c>
      <c r="M85" s="7" t="n">
        <v>0.1416922980764887</v>
      </c>
      <c r="N85" s="7" t="n">
        <v>0.3097559319104216</v>
      </c>
      <c r="O85" s="7" t="n">
        <v>0.1092555386676417</v>
      </c>
      <c r="P85" s="7" t="n">
        <v>0.3158781712901638</v>
      </c>
      <c r="Q85" s="7" t="n">
        <v>0.6970070263640085</v>
      </c>
      <c r="R85" s="7" t="n">
        <v>0.7757649058787679</v>
      </c>
      <c r="S85" s="7" t="n">
        <v>0.700538386337513</v>
      </c>
      <c r="T85" s="7" t="n">
        <v>0.6869035447219002</v>
      </c>
      <c r="U85" s="7" t="n">
        <v>0.697428928613931</v>
      </c>
      <c r="V85" s="7" t="n">
        <v>0.530930744866266</v>
      </c>
      <c r="W85" s="7" t="n">
        <v>0.7568781403273404</v>
      </c>
      <c r="X85" s="7" t="n">
        <v>0.629638396459434</v>
      </c>
      <c r="Y85" s="7" t="n">
        <v>0.7384161059196198</v>
      </c>
      <c r="Z85" s="7" t="n">
        <v>0.3862434304082657</v>
      </c>
      <c r="AA85" s="7" t="n">
        <v>0.8116399308004368</v>
      </c>
      <c r="AB85" s="7" t="n">
        <v>0.5125303891277646</v>
      </c>
      <c r="AC85" s="7" t="n">
        <v>0.7292614640182993</v>
      </c>
      <c r="AD85" s="7" t="n">
        <v>0.4394470248004249</v>
      </c>
      <c r="AE85" s="7" t="n">
        <v>0.510944913038042</v>
      </c>
      <c r="AF85" s="7" t="n">
        <v>0.6382666707765638</v>
      </c>
      <c r="AG85" s="7" t="n">
        <v>0.7563679223916808</v>
      </c>
      <c r="AH85" s="7" t="n">
        <v>0.4244636832522855</v>
      </c>
      <c r="AI85" s="7" t="n">
        <v>0.4967479045756857</v>
      </c>
      <c r="AJ85" s="7" t="n">
        <v>0.4211578942246925</v>
      </c>
      <c r="AK85" s="7" t="n">
        <v>0.4225934497908599</v>
      </c>
      <c r="AL85" s="7" t="n">
        <v>0.4873776753140356</v>
      </c>
      <c r="AM85" s="7" t="n">
        <v>0.8175208964524561</v>
      </c>
      <c r="AN85" s="7" t="n">
        <v>0.6793042635397032</v>
      </c>
      <c r="AO85" s="7" t="n">
        <v>0.714368349346588</v>
      </c>
      <c r="AP85" s="7" t="n">
        <v>0.4711047268595636</v>
      </c>
      <c r="AQ85" s="7" t="n">
        <v>0.5188121505623873</v>
      </c>
      <c r="AR85" s="7" t="n">
        <v>0.3662521820569792</v>
      </c>
      <c r="AS85" s="7" t="n">
        <v>0.4557408749450145</v>
      </c>
      <c r="AT85" s="7" t="n">
        <v>0.7423561141027645</v>
      </c>
      <c r="AU85" s="7" t="n">
        <v>0.6473959026066076</v>
      </c>
      <c r="AV85" s="7" t="n">
        <v>0.510945042259641</v>
      </c>
      <c r="AW85" s="7" t="n">
        <v>0.4641678507487571</v>
      </c>
      <c r="AX85" s="7" t="n">
        <v>0.1585288043796234</v>
      </c>
      <c r="AY85" s="7" t="n">
        <v>0.3183896787205249</v>
      </c>
      <c r="AZ85" s="7" t="n">
        <v>0.1336940124361165</v>
      </c>
      <c r="BA85" s="7" t="n">
        <v>0.464757387038988</v>
      </c>
      <c r="BB85" s="7" t="n">
        <v>0.6177458907753067</v>
      </c>
      <c r="BC85" s="7" t="n">
        <v>0.1243430625073172</v>
      </c>
      <c r="BD85" s="7" t="n">
        <v>0.6302563559093162</v>
      </c>
      <c r="BE85" s="7" t="n">
        <v>0.4743555197357176</v>
      </c>
      <c r="BF85" s="7" t="n">
        <v>0.6719519596762404</v>
      </c>
      <c r="BG85" s="7" t="n">
        <v>0.6833797072706582</v>
      </c>
      <c r="BH85" s="7" t="n">
        <v>0.6870781552487913</v>
      </c>
      <c r="BI85" s="7" t="n">
        <v>0.7304117888789773</v>
      </c>
      <c r="BJ85" s="7" t="n">
        <v>0.4259795208302516</v>
      </c>
      <c r="BK85" s="7" t="n">
        <v>0.200881857095249</v>
      </c>
      <c r="BL85" s="7" t="n">
        <v>0.6769814179013669</v>
      </c>
      <c r="BM85" s="7" t="n">
        <v>0.6534654321831211</v>
      </c>
      <c r="BN85" s="7" t="n">
        <v>0.5520012735541781</v>
      </c>
      <c r="BO85" s="7" t="n">
        <v>0.6354850513256776</v>
      </c>
      <c r="BP85" s="7" t="n">
        <v>0.5563798166906455</v>
      </c>
      <c r="BQ85" s="7" t="n">
        <v>0.2404325059008296</v>
      </c>
      <c r="BR85" s="7" t="n">
        <v>0.2547856532681809</v>
      </c>
      <c r="BS85" s="7" t="n">
        <v>0.6018713019662705</v>
      </c>
      <c r="BT85" s="7" t="n">
        <v>0.5828092634243884</v>
      </c>
      <c r="BU85" s="7" t="n">
        <v>0.1159723128936559</v>
      </c>
      <c r="BV85" s="7" t="n">
        <v>0.4198588560834798</v>
      </c>
      <c r="BW85" s="7" t="n">
        <v>0.3341533667109162</v>
      </c>
      <c r="BX85" s="7" t="n">
        <v>0.5167666278736762</v>
      </c>
      <c r="BY85" s="7" t="n">
        <v>0.3324844564757435</v>
      </c>
      <c r="BZ85" s="7" t="n">
        <v>0.07094234667049737</v>
      </c>
      <c r="CA85" s="7" t="n">
        <v>0.24249570309647</v>
      </c>
      <c r="CB85" s="7" t="n">
        <v>0.1294729302399039</v>
      </c>
      <c r="CC85" s="7" t="n">
        <v>0.7773923967568551</v>
      </c>
      <c r="CD85" s="7" t="n">
        <v>0.2055370715111086</v>
      </c>
      <c r="CE85" s="7" t="n">
        <v>0.6155806376997043</v>
      </c>
      <c r="CF85" s="7" t="n">
        <v>0.656334311986532</v>
      </c>
      <c r="CG85" s="7" t="n">
        <v>0.20096693582963</v>
      </c>
      <c r="CH85" s="7" t="n">
        <v>1</v>
      </c>
      <c r="CI85" s="7" t="n">
        <v>0.1178232151433089</v>
      </c>
      <c r="CJ85" s="7" t="n">
        <v>0.09645936318691087</v>
      </c>
      <c r="CK85" s="7" t="n">
        <v>0.1319196010945675</v>
      </c>
      <c r="CL85" s="7" t="n">
        <v>0.1920343940587228</v>
      </c>
      <c r="CM85" s="7" t="n">
        <v>0.7165644677363684</v>
      </c>
      <c r="CN85" s="7" t="n">
        <v>0.4167910397508107</v>
      </c>
      <c r="CO85" s="7" t="n">
        <v>0.6760991250675863</v>
      </c>
      <c r="CP85" s="7" t="n">
        <v>0.2644811836312653</v>
      </c>
      <c r="CQ85" s="7" t="n">
        <v>0.09951210884402277</v>
      </c>
      <c r="CR85" s="7" t="n">
        <v>0.4010473600776201</v>
      </c>
      <c r="CS85" s="7" t="n">
        <v>0.1264123814120761</v>
      </c>
      <c r="CT85" s="7" t="n">
        <v>0.3281686854301756</v>
      </c>
      <c r="CU85" s="7" t="n">
        <v>0.176549648007849</v>
      </c>
      <c r="CV85" s="7" t="n">
        <v>0.473391084378752</v>
      </c>
      <c r="CW85" s="7" t="n">
        <v>0.04891285484940045</v>
      </c>
      <c r="CX85" s="7" t="n">
        <v>0.4212231275872508</v>
      </c>
      <c r="CY85" s="7" t="n">
        <v>0.3102959507308252</v>
      </c>
      <c r="CZ85" s="7" t="n">
        <v>0.1250914659482258</v>
      </c>
      <c r="DA85" s="7" t="n">
        <v>0.3653144520121889</v>
      </c>
      <c r="DB85" s="7" t="n">
        <v>0.6100668805459248</v>
      </c>
      <c r="DC85" s="7" t="n">
        <v>0.2214917626581115</v>
      </c>
      <c r="DD85" s="7" t="n">
        <v>0.6360495677273942</v>
      </c>
      <c r="DE85" s="7" t="n">
        <v>0.8393526844152533</v>
      </c>
      <c r="DF85" s="7" t="n">
        <v>0.5351520120024215</v>
      </c>
      <c r="DG85" s="7" t="n">
        <v>0.1514220996251975</v>
      </c>
      <c r="DH85" s="7" t="n">
        <v>0.3975518058636723</v>
      </c>
      <c r="DI85" s="7" t="n">
        <v>0.4705085328034189</v>
      </c>
      <c r="DJ85" s="7" t="n">
        <v>0.4590225139649339</v>
      </c>
      <c r="DK85" s="7" t="n">
        <v>0.1919040821487136</v>
      </c>
      <c r="DL85" s="7" t="n">
        <v>0.7694156890364711</v>
      </c>
      <c r="DM85" s="7" t="n">
        <v>0.2248910146984425</v>
      </c>
      <c r="DN85" s="7" t="n">
        <v>0.337707415950616</v>
      </c>
      <c r="DO85" s="7" t="n">
        <v>0.3289000053731566</v>
      </c>
      <c r="DP85" s="7" t="n">
        <v>0.5893825208910891</v>
      </c>
      <c r="DQ85" s="7" t="n">
        <v>0.2402228383236137</v>
      </c>
      <c r="DR85" s="7" t="n">
        <v>0.1599354608027846</v>
      </c>
      <c r="DS85" s="7" t="n">
        <v>0.7576600314818347</v>
      </c>
      <c r="DT85" s="7" t="n">
        <v>0.5105765490704873</v>
      </c>
      <c r="DU85" s="7" t="n">
        <v>0.6473791255788859</v>
      </c>
      <c r="DV85" s="7" t="n">
        <v>0.2349484301644343</v>
      </c>
      <c r="DW85" s="7" t="n">
        <v>0.4813532340892253</v>
      </c>
      <c r="DX85" s="7" t="n">
        <v>0.119563749408954</v>
      </c>
      <c r="DY85" s="7" t="n">
        <v>0.4602910750918935</v>
      </c>
      <c r="DZ85" s="7" t="n">
        <v>0.2353386507347026</v>
      </c>
      <c r="EA85" s="7" t="n">
        <v>0.4835382190619236</v>
      </c>
      <c r="EB85" s="7" t="n">
        <v>0.1500686312774303</v>
      </c>
      <c r="EC85" s="7" t="n">
        <v>0.5888006784278782</v>
      </c>
      <c r="ED85" s="7" t="n">
        <v>0.4407841197579972</v>
      </c>
      <c r="EE85" s="7" t="n">
        <v>0.7439040539007004</v>
      </c>
      <c r="EF85" s="7" t="n">
        <v>0.3750784939647439</v>
      </c>
      <c r="EG85" s="7" t="n">
        <v>0.1368336278597231</v>
      </c>
      <c r="EH85" s="7" t="n">
        <v>0.5959255260547064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0.4357828132576966</v>
      </c>
      <c r="D86" s="7" t="n">
        <v>0.411310098936147</v>
      </c>
      <c r="E86" s="7" t="n">
        <v>-0.1227155303251282</v>
      </c>
      <c r="F86" s="7" t="n">
        <v>0.1986779366080382</v>
      </c>
      <c r="G86" s="7" t="n">
        <v>0.01192252790171435</v>
      </c>
      <c r="H86" s="7" t="n">
        <v>0.04406508447358531</v>
      </c>
      <c r="I86" s="7" t="n">
        <v>0.2200460193377534</v>
      </c>
      <c r="J86" s="7" t="n">
        <v>-0.1464812517150918</v>
      </c>
      <c r="K86" s="7" t="n">
        <v>0.411433422510857</v>
      </c>
      <c r="L86" s="7" t="n">
        <v>0.1649389758507253</v>
      </c>
      <c r="M86" s="7" t="n">
        <v>0.5607436054808606</v>
      </c>
      <c r="N86" s="7" t="n">
        <v>0.5976685376363332</v>
      </c>
      <c r="O86" s="7" t="n">
        <v>0.5086205653984129</v>
      </c>
      <c r="P86" s="7" t="n">
        <v>0.5761669641949132</v>
      </c>
      <c r="Q86" s="7" t="n">
        <v>0.2643494839096273</v>
      </c>
      <c r="R86" s="7" t="n">
        <v>0.3491286506114275</v>
      </c>
      <c r="S86" s="7" t="n">
        <v>0.02573509680693094</v>
      </c>
      <c r="T86" s="7" t="n">
        <v>0.2633574313180974</v>
      </c>
      <c r="U86" s="7" t="n">
        <v>-0.009032579143899419</v>
      </c>
      <c r="V86" s="7" t="n">
        <v>0.6279132093272881</v>
      </c>
      <c r="W86" s="7" t="n">
        <v>0.3864780815518571</v>
      </c>
      <c r="X86" s="7" t="n">
        <v>0.621784634922166</v>
      </c>
      <c r="Y86" s="7" t="n">
        <v>0.4972359698091104</v>
      </c>
      <c r="Z86" s="7" t="n">
        <v>0.2426955513482463</v>
      </c>
      <c r="AA86" s="7" t="n">
        <v>-0.0317740718685624</v>
      </c>
      <c r="AB86" s="7" t="n">
        <v>0.003041982988946467</v>
      </c>
      <c r="AC86" s="7" t="n">
        <v>0.03898135982315459</v>
      </c>
      <c r="AD86" s="7" t="n">
        <v>0.2307115812865597</v>
      </c>
      <c r="AE86" s="7" t="n">
        <v>0.376426154684075</v>
      </c>
      <c r="AF86" s="7" t="n">
        <v>0.1349716117118447</v>
      </c>
      <c r="AG86" s="7" t="n">
        <v>0.40945059761225</v>
      </c>
      <c r="AH86" s="7" t="n">
        <v>0.2195591386902339</v>
      </c>
      <c r="AI86" s="7" t="n">
        <v>0.5970959970115021</v>
      </c>
      <c r="AJ86" s="7" t="n">
        <v>0.6006860101184526</v>
      </c>
      <c r="AK86" s="7" t="n">
        <v>0.6090043325095724</v>
      </c>
      <c r="AL86" s="7" t="n">
        <v>0.5960273493847145</v>
      </c>
      <c r="AM86" s="7" t="n">
        <v>0.1257452516767251</v>
      </c>
      <c r="AN86" s="7" t="n">
        <v>0.4843497208908827</v>
      </c>
      <c r="AO86" s="7" t="n">
        <v>0.0402749761314083</v>
      </c>
      <c r="AP86" s="7" t="n">
        <v>0.4507690124072706</v>
      </c>
      <c r="AQ86" s="7" t="n">
        <v>0.1396705019253703</v>
      </c>
      <c r="AR86" s="7" t="n">
        <v>0.3099455581115285</v>
      </c>
      <c r="AS86" s="7" t="n">
        <v>0.5786088702083044</v>
      </c>
      <c r="AT86" s="7" t="n">
        <v>0.4463028460949796</v>
      </c>
      <c r="AU86" s="7" t="n">
        <v>0.4546817129236602</v>
      </c>
      <c r="AV86" s="7" t="n">
        <v>0.3764261707405721</v>
      </c>
      <c r="AW86" s="7" t="n">
        <v>0.3936622701900014</v>
      </c>
      <c r="AX86" s="7" t="n">
        <v>0.9747105245662799</v>
      </c>
      <c r="AY86" s="7" t="n">
        <v>0.3894958927071003</v>
      </c>
      <c r="AZ86" s="7" t="n">
        <v>0.9925607659584743</v>
      </c>
      <c r="BA86" s="7" t="n">
        <v>0.4655170324289818</v>
      </c>
      <c r="BB86" s="7" t="n">
        <v>0.4294597204593715</v>
      </c>
      <c r="BC86" s="7" t="n">
        <v>-0.2503415792714788</v>
      </c>
      <c r="BD86" s="7" t="n">
        <v>0.01686742849156518</v>
      </c>
      <c r="BE86" s="7" t="n">
        <v>0.4322279702202364</v>
      </c>
      <c r="BF86" s="7" t="n">
        <v>0.1873179747899008</v>
      </c>
      <c r="BG86" s="7" t="n">
        <v>0.03814108203071383</v>
      </c>
      <c r="BH86" s="7" t="n">
        <v>0.2465267569716509</v>
      </c>
      <c r="BI86" s="7" t="n">
        <v>0.3194367830428466</v>
      </c>
      <c r="BJ86" s="7" t="n">
        <v>0.4423474676702224</v>
      </c>
      <c r="BK86" s="7" t="n">
        <v>0.5747739515652505</v>
      </c>
      <c r="BL86" s="7" t="n">
        <v>0.2152269719431092</v>
      </c>
      <c r="BM86" s="7" t="n">
        <v>0.1795048335115623</v>
      </c>
      <c r="BN86" s="7" t="n">
        <v>0.4150793415900842</v>
      </c>
      <c r="BO86" s="7" t="n">
        <v>0.2689556561991637</v>
      </c>
      <c r="BP86" s="7" t="n">
        <v>0.02339512993365495</v>
      </c>
      <c r="BQ86" s="7" t="n">
        <v>0.5718554143128938</v>
      </c>
      <c r="BR86" s="7" t="n">
        <v>0.6002630042656988</v>
      </c>
      <c r="BS86" s="7" t="n">
        <v>0.2616786696211534</v>
      </c>
      <c r="BT86" s="7" t="n">
        <v>0.1137244936864955</v>
      </c>
      <c r="BU86" s="7" t="n">
        <v>0.4849111660840258</v>
      </c>
      <c r="BV86" s="7" t="n">
        <v>0.5146010039745761</v>
      </c>
      <c r="BW86" s="7" t="n">
        <v>0.251563495596568</v>
      </c>
      <c r="BX86" s="7" t="n">
        <v>-0.1781965044413098</v>
      </c>
      <c r="BY86" s="7" t="n">
        <v>0.2551506683097851</v>
      </c>
      <c r="BZ86" s="7" t="n">
        <v>0.4854736949435208</v>
      </c>
      <c r="CA86" s="7" t="n">
        <v>0.3680941033940081</v>
      </c>
      <c r="CB86" s="7" t="n">
        <v>0.5132310043993377</v>
      </c>
      <c r="CC86" s="7" t="n">
        <v>-0.1051609185135191</v>
      </c>
      <c r="CD86" s="7" t="n">
        <v>0.5619094028618941</v>
      </c>
      <c r="CE86" s="7" t="n">
        <v>0.42895107569602</v>
      </c>
      <c r="CF86" s="7" t="n">
        <v>0.1255945074241915</v>
      </c>
      <c r="CG86" s="7" t="n">
        <v>-0.2545971807429232</v>
      </c>
      <c r="CH86" s="7" t="n">
        <v>0.1178232151433089</v>
      </c>
      <c r="CI86" s="7" t="n">
        <v>1</v>
      </c>
      <c r="CJ86" s="7" t="n">
        <v>0.4638267424433719</v>
      </c>
      <c r="CK86" s="7" t="n">
        <v>0.496994980642491</v>
      </c>
      <c r="CL86" s="7" t="n">
        <v>0.5679888984222341</v>
      </c>
      <c r="CM86" s="7" t="n">
        <v>0.006512093396528685</v>
      </c>
      <c r="CN86" s="7" t="n">
        <v>0.2271143245121845</v>
      </c>
      <c r="CO86" s="7" t="n">
        <v>0.3569235576034051</v>
      </c>
      <c r="CP86" s="7" t="n">
        <v>0.1618951886725637</v>
      </c>
      <c r="CQ86" s="7" t="n">
        <v>0.473637406531229</v>
      </c>
      <c r="CR86" s="7" t="n">
        <v>-0.02149180901294269</v>
      </c>
      <c r="CS86" s="7" t="n">
        <v>0.5452688808983251</v>
      </c>
      <c r="CT86" s="7" t="n">
        <v>0.5971718946434091</v>
      </c>
      <c r="CU86" s="7" t="n">
        <v>0.1342484232180628</v>
      </c>
      <c r="CV86" s="7" t="n">
        <v>0.457521361834147</v>
      </c>
      <c r="CW86" s="7" t="n">
        <v>0.4358876543412414</v>
      </c>
      <c r="CX86" s="7" t="n">
        <v>0.2098157804140136</v>
      </c>
      <c r="CY86" s="7" t="n">
        <v>0.578569686850895</v>
      </c>
      <c r="CZ86" s="7" t="n">
        <v>0.9889057035350265</v>
      </c>
      <c r="DA86" s="7" t="n">
        <v>0.5972830177136362</v>
      </c>
      <c r="DB86" s="7" t="n">
        <v>0.5135042792263557</v>
      </c>
      <c r="DC86" s="7" t="n">
        <v>0.5259815651139584</v>
      </c>
      <c r="DD86" s="7" t="n">
        <v>0.357291194335962</v>
      </c>
      <c r="DE86" s="7" t="n">
        <v>0.3290664074900152</v>
      </c>
      <c r="DF86" s="7" t="n">
        <v>0.3624872339079794</v>
      </c>
      <c r="DG86" s="7" t="n">
        <v>0.5237135944859013</v>
      </c>
      <c r="DH86" s="7" t="n">
        <v>0.5527527714560825</v>
      </c>
      <c r="DI86" s="7" t="n">
        <v>0.06636752745932083</v>
      </c>
      <c r="DJ86" s="7" t="n">
        <v>0.543142957427342</v>
      </c>
      <c r="DK86" s="7" t="n">
        <v>0.9188459381421699</v>
      </c>
      <c r="DL86" s="7" t="n">
        <v>0.1266801889373553</v>
      </c>
      <c r="DM86" s="7" t="n">
        <v>0.5592301909296984</v>
      </c>
      <c r="DN86" s="7" t="n">
        <v>0.5389917439904875</v>
      </c>
      <c r="DO86" s="7" t="n">
        <v>0.5371389560407218</v>
      </c>
      <c r="DP86" s="7" t="n">
        <v>0.4028080820775386</v>
      </c>
      <c r="DQ86" s="7" t="n">
        <v>0.5688326979734249</v>
      </c>
      <c r="DR86" s="7" t="n">
        <v>0.5986564993470177</v>
      </c>
      <c r="DS86" s="7" t="n">
        <v>-0.04557076273655988</v>
      </c>
      <c r="DT86" s="7" t="n">
        <v>0.01522975446262546</v>
      </c>
      <c r="DU86" s="7" t="n">
        <v>0.3246113005663442</v>
      </c>
      <c r="DV86" s="7" t="n">
        <v>0.5750258420778532</v>
      </c>
      <c r="DW86" s="7" t="n">
        <v>0.2302484444583123</v>
      </c>
      <c r="DX86" s="7" t="n">
        <v>-0.2499849500546226</v>
      </c>
      <c r="DY86" s="7" t="n">
        <v>0.349945832685376</v>
      </c>
      <c r="DZ86" s="7" t="n">
        <v>0.5840587785563376</v>
      </c>
      <c r="EA86" s="7" t="n">
        <v>0.07550638890863964</v>
      </c>
      <c r="EB86" s="7" t="n">
        <v>0.5747368301815107</v>
      </c>
      <c r="EC86" s="7" t="n">
        <v>0.3782555885708801</v>
      </c>
      <c r="ED86" s="7" t="n">
        <v>-0.21598211227388</v>
      </c>
      <c r="EE86" s="7" t="n">
        <v>-0.02887818168667906</v>
      </c>
      <c r="EF86" s="7" t="n">
        <v>0.5501108803492439</v>
      </c>
      <c r="EG86" s="7" t="n">
        <v>0.1674351238644055</v>
      </c>
      <c r="EH86" s="7" t="n">
        <v>-0.1754371084418592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0.3926095691839914</v>
      </c>
      <c r="D87" s="7" t="n">
        <v>0.3655888586598522</v>
      </c>
      <c r="E87" s="7" t="n">
        <v>-0.2945713346371538</v>
      </c>
      <c r="F87" s="7" t="n">
        <v>0.2100398031258164</v>
      </c>
      <c r="G87" s="7" t="n">
        <v>-0.02740170089852859</v>
      </c>
      <c r="H87" s="7" t="n">
        <v>-0.0144043401197925</v>
      </c>
      <c r="I87" s="7" t="n">
        <v>0.2971660024545531</v>
      </c>
      <c r="J87" s="7" t="n">
        <v>-0.3216068366419602</v>
      </c>
      <c r="K87" s="7" t="n">
        <v>0.434296905544395</v>
      </c>
      <c r="L87" s="7" t="n">
        <v>0.3224188800877351</v>
      </c>
      <c r="M87" s="7" t="n">
        <v>0.739895135909646</v>
      </c>
      <c r="N87" s="7" t="n">
        <v>0.7740847744392878</v>
      </c>
      <c r="O87" s="7" t="n">
        <v>0.7988900014223814</v>
      </c>
      <c r="P87" s="7" t="n">
        <v>0.7562395455161995</v>
      </c>
      <c r="Q87" s="7" t="n">
        <v>0.1096256742045283</v>
      </c>
      <c r="R87" s="7" t="n">
        <v>0.207142656524929</v>
      </c>
      <c r="S87" s="7" t="n">
        <v>0.04781385072817994</v>
      </c>
      <c r="T87" s="7" t="n">
        <v>0.1164677726622232</v>
      </c>
      <c r="U87" s="7" t="n">
        <v>-0.131913436975809</v>
      </c>
      <c r="V87" s="7" t="n">
        <v>0.6336554139443777</v>
      </c>
      <c r="W87" s="7" t="n">
        <v>0.3918225720467773</v>
      </c>
      <c r="X87" s="7" t="n">
        <v>0.6296946230587367</v>
      </c>
      <c r="Y87" s="7" t="n">
        <v>0.5163163528100163</v>
      </c>
      <c r="Z87" s="7" t="n">
        <v>0.2524707634675294</v>
      </c>
      <c r="AA87" s="7" t="n">
        <v>-0.2189796451556074</v>
      </c>
      <c r="AB87" s="7" t="n">
        <v>-0.1848935898864325</v>
      </c>
      <c r="AC87" s="7" t="n">
        <v>-0.02414339332333155</v>
      </c>
      <c r="AD87" s="7" t="n">
        <v>0.2665822942784724</v>
      </c>
      <c r="AE87" s="7" t="n">
        <v>0.2217354579895028</v>
      </c>
      <c r="AF87" s="7" t="n">
        <v>-0.1558160100109159</v>
      </c>
      <c r="AG87" s="7" t="n">
        <v>0.2709585263467257</v>
      </c>
      <c r="AH87" s="7" t="n">
        <v>0.2767253867379165</v>
      </c>
      <c r="AI87" s="7" t="n">
        <v>0.754856917936425</v>
      </c>
      <c r="AJ87" s="7" t="n">
        <v>0.8061392705271345</v>
      </c>
      <c r="AK87" s="7" t="n">
        <v>0.722328949930406</v>
      </c>
      <c r="AL87" s="7" t="n">
        <v>0.6200628915129559</v>
      </c>
      <c r="AM87" s="7" t="n">
        <v>0.09201968453003477</v>
      </c>
      <c r="AN87" s="7" t="n">
        <v>0.598063602145619</v>
      </c>
      <c r="AO87" s="7" t="n">
        <v>0.06074977651016131</v>
      </c>
      <c r="AP87" s="7" t="n">
        <v>0.4102752815944664</v>
      </c>
      <c r="AQ87" s="7" t="n">
        <v>-0.2031558431009498</v>
      </c>
      <c r="AR87" s="7" t="n">
        <v>0.3394335922568991</v>
      </c>
      <c r="AS87" s="7" t="n">
        <v>0.7516464113760701</v>
      </c>
      <c r="AT87" s="7" t="n">
        <v>0.3430615315572034</v>
      </c>
      <c r="AU87" s="7" t="n">
        <v>0.6117658654686841</v>
      </c>
      <c r="AV87" s="7" t="n">
        <v>0.2217352007071191</v>
      </c>
      <c r="AW87" s="7" t="n">
        <v>0.3635757656963703</v>
      </c>
      <c r="AX87" s="7" t="n">
        <v>0.5108871668235739</v>
      </c>
      <c r="AY87" s="7" t="n">
        <v>0.5743396354967221</v>
      </c>
      <c r="AZ87" s="7" t="n">
        <v>0.5008096378790229</v>
      </c>
      <c r="BA87" s="7" t="n">
        <v>0.4278685232621031</v>
      </c>
      <c r="BB87" s="7" t="n">
        <v>0.4146974514941031</v>
      </c>
      <c r="BC87" s="7" t="n">
        <v>-0.2885992909738283</v>
      </c>
      <c r="BD87" s="7" t="n">
        <v>0.0488278396563404</v>
      </c>
      <c r="BE87" s="7" t="n">
        <v>0.4262831955352262</v>
      </c>
      <c r="BF87" s="7" t="n">
        <v>0.05265456923976875</v>
      </c>
      <c r="BG87" s="7" t="n">
        <v>-0.1950136142782356</v>
      </c>
      <c r="BH87" s="7" t="n">
        <v>0.3050508900022784</v>
      </c>
      <c r="BI87" s="7" t="n">
        <v>0.2780965808757714</v>
      </c>
      <c r="BJ87" s="7" t="n">
        <v>0.3142912083171762</v>
      </c>
      <c r="BK87" s="7" t="n">
        <v>0.8173069872404984</v>
      </c>
      <c r="BL87" s="7" t="n">
        <v>0.0702594515573956</v>
      </c>
      <c r="BM87" s="7" t="n">
        <v>0.01748017794303808</v>
      </c>
      <c r="BN87" s="7" t="n">
        <v>0.2807474072661348</v>
      </c>
      <c r="BO87" s="7" t="n">
        <v>0.1444321514428072</v>
      </c>
      <c r="BP87" s="7" t="n">
        <v>-0.0369811223032976</v>
      </c>
      <c r="BQ87" s="7" t="n">
        <v>0.8626757229260192</v>
      </c>
      <c r="BR87" s="7" t="n">
        <v>0.8754555242681876</v>
      </c>
      <c r="BS87" s="7" t="n">
        <v>0.4823684201026114</v>
      </c>
      <c r="BT87" s="7" t="n">
        <v>-0.1572739403608405</v>
      </c>
      <c r="BU87" s="7" t="n">
        <v>0.9948862976560068</v>
      </c>
      <c r="BV87" s="7" t="n">
        <v>0.7745743673032334</v>
      </c>
      <c r="BW87" s="7" t="n">
        <v>0.300495722485018</v>
      </c>
      <c r="BX87" s="7" t="n">
        <v>-0.2998628248655967</v>
      </c>
      <c r="BY87" s="7" t="n">
        <v>0.3287129062501055</v>
      </c>
      <c r="BZ87" s="7" t="n">
        <v>0.961465556134792</v>
      </c>
      <c r="CA87" s="7" t="n">
        <v>0.5077478958754987</v>
      </c>
      <c r="CB87" s="7" t="n">
        <v>0.8761105842112237</v>
      </c>
      <c r="CC87" s="7" t="n">
        <v>-0.2810738699527641</v>
      </c>
      <c r="CD87" s="7" t="n">
        <v>0.558586512044571</v>
      </c>
      <c r="CE87" s="7" t="n">
        <v>0.4176663056243612</v>
      </c>
      <c r="CF87" s="7" t="n">
        <v>-0.01040122126629858</v>
      </c>
      <c r="CG87" s="7" t="n">
        <v>-0.275484276275104</v>
      </c>
      <c r="CH87" s="7" t="n">
        <v>0.09645936318691087</v>
      </c>
      <c r="CI87" s="7" t="n">
        <v>0.4638267424433719</v>
      </c>
      <c r="CJ87" s="7" t="n">
        <v>1</v>
      </c>
      <c r="CK87" s="7" t="n">
        <v>0.8945193571026443</v>
      </c>
      <c r="CL87" s="7" t="n">
        <v>0.905467209295406</v>
      </c>
      <c r="CM87" s="7" t="n">
        <v>0.05283543218299258</v>
      </c>
      <c r="CN87" s="7" t="n">
        <v>0.2609483327835848</v>
      </c>
      <c r="CO87" s="7" t="n">
        <v>0.3249531109198553</v>
      </c>
      <c r="CP87" s="7" t="n">
        <v>0.2716784322414718</v>
      </c>
      <c r="CQ87" s="7" t="n">
        <v>0.9022554775873308</v>
      </c>
      <c r="CR87" s="7" t="n">
        <v>-0.1217587594973614</v>
      </c>
      <c r="CS87" s="7" t="n">
        <v>0.8124287909603698</v>
      </c>
      <c r="CT87" s="7" t="n">
        <v>0.863490432283796</v>
      </c>
      <c r="CU87" s="7" t="n">
        <v>0.3071637504679778</v>
      </c>
      <c r="CV87" s="7" t="n">
        <v>0.412840321749024</v>
      </c>
      <c r="CW87" s="7" t="n">
        <v>0.9266898923367337</v>
      </c>
      <c r="CX87" s="7" t="n">
        <v>0.2560877231612294</v>
      </c>
      <c r="CY87" s="7" t="n">
        <v>0.8570458164571038</v>
      </c>
      <c r="CZ87" s="7" t="n">
        <v>0.4903016854020376</v>
      </c>
      <c r="DA87" s="7" t="n">
        <v>0.8815792370436727</v>
      </c>
      <c r="DB87" s="7" t="n">
        <v>0.4863690125314635</v>
      </c>
      <c r="DC87" s="7" t="n">
        <v>0.4707860975833784</v>
      </c>
      <c r="DD87" s="7" t="n">
        <v>0.225328646580723</v>
      </c>
      <c r="DE87" s="7" t="n">
        <v>0.2170805913767768</v>
      </c>
      <c r="DF87" s="7" t="n">
        <v>0.215999710189925</v>
      </c>
      <c r="DG87" s="7" t="n">
        <v>0.5448339912582807</v>
      </c>
      <c r="DH87" s="7" t="n">
        <v>0.669119258278574</v>
      </c>
      <c r="DI87" s="7" t="n">
        <v>-0.2472233698525034</v>
      </c>
      <c r="DJ87" s="7" t="n">
        <v>0.5291709101558406</v>
      </c>
      <c r="DK87" s="7" t="n">
        <v>0.7010780857930697</v>
      </c>
      <c r="DL87" s="7" t="n">
        <v>-0.0460591669898642</v>
      </c>
      <c r="DM87" s="7" t="n">
        <v>0.7355512432784722</v>
      </c>
      <c r="DN87" s="7" t="n">
        <v>0.6942867970805768</v>
      </c>
      <c r="DO87" s="7" t="n">
        <v>0.8018639368224544</v>
      </c>
      <c r="DP87" s="7" t="n">
        <v>0.3754047729903406</v>
      </c>
      <c r="DQ87" s="7" t="n">
        <v>0.7427378879930755</v>
      </c>
      <c r="DR87" s="7" t="n">
        <v>0.8721027659193804</v>
      </c>
      <c r="DS87" s="7" t="n">
        <v>-0.2392239446393322</v>
      </c>
      <c r="DT87" s="7" t="n">
        <v>-0.1162670691810469</v>
      </c>
      <c r="DU87" s="7" t="n">
        <v>0.1764722814775805</v>
      </c>
      <c r="DV87" s="7" t="n">
        <v>0.7436469912546487</v>
      </c>
      <c r="DW87" s="7" t="n">
        <v>0.3614132105720854</v>
      </c>
      <c r="DX87" s="7" t="n">
        <v>-0.285001412128553</v>
      </c>
      <c r="DY87" s="7" t="n">
        <v>0.3145577645991269</v>
      </c>
      <c r="DZ87" s="7" t="n">
        <v>0.7378841529222611</v>
      </c>
      <c r="EA87" s="7" t="n">
        <v>-0.2663764471635471</v>
      </c>
      <c r="EB87" s="7" t="n">
        <v>0.7679982979356549</v>
      </c>
      <c r="EC87" s="7" t="n">
        <v>0.2520418602459817</v>
      </c>
      <c r="ED87" s="7" t="n">
        <v>-0.2932089255635127</v>
      </c>
      <c r="EE87" s="7" t="n">
        <v>-0.1426458505269998</v>
      </c>
      <c r="EF87" s="7" t="n">
        <v>0.7329601819258982</v>
      </c>
      <c r="EG87" s="7" t="n">
        <v>0.3055713935848399</v>
      </c>
      <c r="EH87" s="7" t="n">
        <v>-0.323037921421804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0.3803923267526697</v>
      </c>
      <c r="D88" s="7" t="n">
        <v>0.3608934203778241</v>
      </c>
      <c r="E88" s="7" t="n">
        <v>-0.2614088934537031</v>
      </c>
      <c r="F88" s="7" t="n">
        <v>0.1816851019859783</v>
      </c>
      <c r="G88" s="7" t="n">
        <v>-0.04086499630436966</v>
      </c>
      <c r="H88" s="7" t="n">
        <v>0.01153376685709549</v>
      </c>
      <c r="I88" s="7" t="n">
        <v>0.3200320051906394</v>
      </c>
      <c r="J88" s="7" t="n">
        <v>-0.2833112872354359</v>
      </c>
      <c r="K88" s="7" t="n">
        <v>0.4453712478954097</v>
      </c>
      <c r="L88" s="7" t="n">
        <v>0.323923289873169</v>
      </c>
      <c r="M88" s="7" t="n">
        <v>0.5469551922299852</v>
      </c>
      <c r="N88" s="7" t="n">
        <v>0.6073727453136204</v>
      </c>
      <c r="O88" s="7" t="n">
        <v>0.664397650576192</v>
      </c>
      <c r="P88" s="7" t="n">
        <v>0.6776430863537545</v>
      </c>
      <c r="Q88" s="7" t="n">
        <v>0.112823436999062</v>
      </c>
      <c r="R88" s="7" t="n">
        <v>0.2608251096434125</v>
      </c>
      <c r="S88" s="7" t="n">
        <v>0.06880672554635985</v>
      </c>
      <c r="T88" s="7" t="n">
        <v>0.1138748948155649</v>
      </c>
      <c r="U88" s="7" t="n">
        <v>-0.06772352001503962</v>
      </c>
      <c r="V88" s="7" t="n">
        <v>0.6038942307407871</v>
      </c>
      <c r="W88" s="7" t="n">
        <v>0.4058973366822423</v>
      </c>
      <c r="X88" s="7" t="n">
        <v>0.613807479719908</v>
      </c>
      <c r="Y88" s="7" t="n">
        <v>0.5191204100536982</v>
      </c>
      <c r="Z88" s="7" t="n">
        <v>0.2706906752206506</v>
      </c>
      <c r="AA88" s="7" t="n">
        <v>-0.156724465207799</v>
      </c>
      <c r="AB88" s="7" t="n">
        <v>-0.1007290399766356</v>
      </c>
      <c r="AC88" s="7" t="n">
        <v>-0.01301836124531384</v>
      </c>
      <c r="AD88" s="7" t="n">
        <v>0.2766206428052637</v>
      </c>
      <c r="AE88" s="7" t="n">
        <v>0.1827663081923779</v>
      </c>
      <c r="AF88" s="7" t="n">
        <v>-0.1277475836105225</v>
      </c>
      <c r="AG88" s="7" t="n">
        <v>0.3231184098038369</v>
      </c>
      <c r="AH88" s="7" t="n">
        <v>0.2911179535659043</v>
      </c>
      <c r="AI88" s="7" t="n">
        <v>0.750431295896332</v>
      </c>
      <c r="AJ88" s="7" t="n">
        <v>0.8098302684219836</v>
      </c>
      <c r="AK88" s="7" t="n">
        <v>0.7099958484572447</v>
      </c>
      <c r="AL88" s="7" t="n">
        <v>0.596302354303237</v>
      </c>
      <c r="AM88" s="7" t="n">
        <v>0.1275021111718461</v>
      </c>
      <c r="AN88" s="7" t="n">
        <v>0.6297326226501763</v>
      </c>
      <c r="AO88" s="7" t="n">
        <v>0.0766986317960366</v>
      </c>
      <c r="AP88" s="7" t="n">
        <v>0.3348545072516468</v>
      </c>
      <c r="AQ88" s="7" t="n">
        <v>-0.1554290990969509</v>
      </c>
      <c r="AR88" s="7" t="n">
        <v>0.344026187910716</v>
      </c>
      <c r="AS88" s="7" t="n">
        <v>0.7604764892248422</v>
      </c>
      <c r="AT88" s="7" t="n">
        <v>0.3845565817738845</v>
      </c>
      <c r="AU88" s="7" t="n">
        <v>0.6369430007141416</v>
      </c>
      <c r="AV88" s="7" t="n">
        <v>0.1827659832218912</v>
      </c>
      <c r="AW88" s="7" t="n">
        <v>0.2943883348614539</v>
      </c>
      <c r="AX88" s="7" t="n">
        <v>0.539561944379674</v>
      </c>
      <c r="AY88" s="7" t="n">
        <v>0.5138149123084731</v>
      </c>
      <c r="AZ88" s="7" t="n">
        <v>0.5273860135641003</v>
      </c>
      <c r="BA88" s="7" t="n">
        <v>0.3443876486267368</v>
      </c>
      <c r="BB88" s="7" t="n">
        <v>0.40059180181166</v>
      </c>
      <c r="BC88" s="7" t="n">
        <v>-0.273652273018937</v>
      </c>
      <c r="BD88" s="7" t="n">
        <v>0.06085716804954568</v>
      </c>
      <c r="BE88" s="7" t="n">
        <v>0.3432488853004294</v>
      </c>
      <c r="BF88" s="7" t="n">
        <v>0.0883209477094281</v>
      </c>
      <c r="BG88" s="7" t="n">
        <v>-0.1333321254093072</v>
      </c>
      <c r="BH88" s="7" t="n">
        <v>0.3041458747844514</v>
      </c>
      <c r="BI88" s="7" t="n">
        <v>0.2912219736850249</v>
      </c>
      <c r="BJ88" s="7" t="n">
        <v>0.264804565932878</v>
      </c>
      <c r="BK88" s="7" t="n">
        <v>0.6637997884949272</v>
      </c>
      <c r="BL88" s="7" t="n">
        <v>0.1202803876236833</v>
      </c>
      <c r="BM88" s="7" t="n">
        <v>0.08160539692079184</v>
      </c>
      <c r="BN88" s="7" t="n">
        <v>0.2362028982521596</v>
      </c>
      <c r="BO88" s="7" t="n">
        <v>0.103589936328153</v>
      </c>
      <c r="BP88" s="7" t="n">
        <v>-0.01980886363854988</v>
      </c>
      <c r="BQ88" s="7" t="n">
        <v>0.732880223879512</v>
      </c>
      <c r="BR88" s="7" t="n">
        <v>0.8832490384543754</v>
      </c>
      <c r="BS88" s="7" t="n">
        <v>0.4484344130889025</v>
      </c>
      <c r="BT88" s="7" t="n">
        <v>-0.140963380968811</v>
      </c>
      <c r="BU88" s="7" t="n">
        <v>0.8743215399719341</v>
      </c>
      <c r="BV88" s="7" t="n">
        <v>0.7049196657094053</v>
      </c>
      <c r="BW88" s="7" t="n">
        <v>0.3185960400096494</v>
      </c>
      <c r="BX88" s="7" t="n">
        <v>-0.2540185069539513</v>
      </c>
      <c r="BY88" s="7" t="n">
        <v>0.3343838521199501</v>
      </c>
      <c r="BZ88" s="7" t="n">
        <v>0.8494809022980677</v>
      </c>
      <c r="CA88" s="7" t="n">
        <v>0.479996732834803</v>
      </c>
      <c r="CB88" s="7" t="n">
        <v>0.7217100629460338</v>
      </c>
      <c r="CC88" s="7" t="n">
        <v>-0.2206012324656369</v>
      </c>
      <c r="CD88" s="7" t="n">
        <v>0.477897691311392</v>
      </c>
      <c r="CE88" s="7" t="n">
        <v>0.4062670302266994</v>
      </c>
      <c r="CF88" s="7" t="n">
        <v>0.05723999478696563</v>
      </c>
      <c r="CG88" s="7" t="n">
        <v>-0.274325814974815</v>
      </c>
      <c r="CH88" s="7" t="n">
        <v>0.1319196010945675</v>
      </c>
      <c r="CI88" s="7" t="n">
        <v>0.496994980642491</v>
      </c>
      <c r="CJ88" s="7" t="n">
        <v>0.8945193571026443</v>
      </c>
      <c r="CK88" s="7" t="n">
        <v>1</v>
      </c>
      <c r="CL88" s="7" t="n">
        <v>0.9070136868121496</v>
      </c>
      <c r="CM88" s="7" t="n">
        <v>0.0658899216524603</v>
      </c>
      <c r="CN88" s="7" t="n">
        <v>0.2781541474017769</v>
      </c>
      <c r="CO88" s="7" t="n">
        <v>0.3876207869537677</v>
      </c>
      <c r="CP88" s="7" t="n">
        <v>0.3003099095562553</v>
      </c>
      <c r="CQ88" s="7" t="n">
        <v>0.9768553929070406</v>
      </c>
      <c r="CR88" s="7" t="n">
        <v>-0.123442605664213</v>
      </c>
      <c r="CS88" s="7" t="n">
        <v>0.6646948948670677</v>
      </c>
      <c r="CT88" s="7" t="n">
        <v>0.8662063787612041</v>
      </c>
      <c r="CU88" s="7" t="n">
        <v>0.326397590578988</v>
      </c>
      <c r="CV88" s="7" t="n">
        <v>0.3315235723980343</v>
      </c>
      <c r="CW88" s="7" t="n">
        <v>0.8457916026521225</v>
      </c>
      <c r="CX88" s="7" t="n">
        <v>0.2769570855199533</v>
      </c>
      <c r="CY88" s="7" t="n">
        <v>0.8751843075723681</v>
      </c>
      <c r="CZ88" s="7" t="n">
        <v>0.5234972126184511</v>
      </c>
      <c r="DA88" s="7" t="n">
        <v>0.8309880715992908</v>
      </c>
      <c r="DB88" s="7" t="n">
        <v>0.5005001918692651</v>
      </c>
      <c r="DC88" s="7" t="n">
        <v>0.3684673019469413</v>
      </c>
      <c r="DD88" s="7" t="n">
        <v>0.288419567139488</v>
      </c>
      <c r="DE88" s="7" t="n">
        <v>0.2655555057877304</v>
      </c>
      <c r="DF88" s="7" t="n">
        <v>0.1970887469758348</v>
      </c>
      <c r="DG88" s="7" t="n">
        <v>0.383527186777442</v>
      </c>
      <c r="DH88" s="7" t="n">
        <v>0.6341083382595654</v>
      </c>
      <c r="DI88" s="7" t="n">
        <v>-0.2013715708474591</v>
      </c>
      <c r="DJ88" s="7" t="n">
        <v>0.5193196942542168</v>
      </c>
      <c r="DK88" s="7" t="n">
        <v>0.7337581831998055</v>
      </c>
      <c r="DL88" s="7" t="n">
        <v>0.03489373645983714</v>
      </c>
      <c r="DM88" s="7" t="n">
        <v>0.5664412276044083</v>
      </c>
      <c r="DN88" s="7" t="n">
        <v>0.5969118022092627</v>
      </c>
      <c r="DO88" s="7" t="n">
        <v>0.8898220879783848</v>
      </c>
      <c r="DP88" s="7" t="n">
        <v>0.3758308850959133</v>
      </c>
      <c r="DQ88" s="7" t="n">
        <v>0.5785218139211096</v>
      </c>
      <c r="DR88" s="7" t="n">
        <v>0.7231818004243372</v>
      </c>
      <c r="DS88" s="7" t="n">
        <v>-0.1839117250008278</v>
      </c>
      <c r="DT88" s="7" t="n">
        <v>-0.05862029368894515</v>
      </c>
      <c r="DU88" s="7" t="n">
        <v>0.1778277029941428</v>
      </c>
      <c r="DV88" s="7" t="n">
        <v>0.5777622372902383</v>
      </c>
      <c r="DW88" s="7" t="n">
        <v>0.3523654321847191</v>
      </c>
      <c r="DX88" s="7" t="n">
        <v>-0.2700200167405017</v>
      </c>
      <c r="DY88" s="7" t="n">
        <v>0.2587690441304857</v>
      </c>
      <c r="DZ88" s="7" t="n">
        <v>0.5768168082966212</v>
      </c>
      <c r="EA88" s="7" t="n">
        <v>-0.226128581673417</v>
      </c>
      <c r="EB88" s="7" t="n">
        <v>0.6157021898897951</v>
      </c>
      <c r="EC88" s="7" t="n">
        <v>0.1990073212039726</v>
      </c>
      <c r="ED88" s="7" t="n">
        <v>-0.2529228763613067</v>
      </c>
      <c r="EE88" s="7" t="n">
        <v>-0.06974282768089228</v>
      </c>
      <c r="EF88" s="7" t="n">
        <v>0.6343395356742429</v>
      </c>
      <c r="EG88" s="7" t="n">
        <v>0.3054175079053363</v>
      </c>
      <c r="EH88" s="7" t="n">
        <v>-0.2529945909994015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0.5425611178885761</v>
      </c>
      <c r="D89" s="7" t="n">
        <v>0.5495975158507321</v>
      </c>
      <c r="E89" s="7" t="n">
        <v>-0.1865242636319233</v>
      </c>
      <c r="F89" s="7" t="n">
        <v>0.3859944440504305</v>
      </c>
      <c r="G89" s="7" t="n">
        <v>0.1222467615224275</v>
      </c>
      <c r="H89" s="7" t="n">
        <v>0.1021571368376662</v>
      </c>
      <c r="I89" s="7" t="n">
        <v>0.4863803263580825</v>
      </c>
      <c r="J89" s="7" t="n">
        <v>-0.2032750096861186</v>
      </c>
      <c r="K89" s="7" t="n">
        <v>0.6057078296935064</v>
      </c>
      <c r="L89" s="7" t="n">
        <v>0.4404608933124105</v>
      </c>
      <c r="M89" s="7" t="n">
        <v>0.7324823177159563</v>
      </c>
      <c r="N89" s="7" t="n">
        <v>0.7966674709906073</v>
      </c>
      <c r="O89" s="7" t="n">
        <v>0.7872950030824292</v>
      </c>
      <c r="P89" s="7" t="n">
        <v>0.7897176760528973</v>
      </c>
      <c r="Q89" s="7" t="n">
        <v>0.2370222208649571</v>
      </c>
      <c r="R89" s="7" t="n">
        <v>0.3419088128193267</v>
      </c>
      <c r="S89" s="7" t="n">
        <v>0.1707782474654458</v>
      </c>
      <c r="T89" s="7" t="n">
        <v>0.2447238385750775</v>
      </c>
      <c r="U89" s="7" t="n">
        <v>0.00310431981828926</v>
      </c>
      <c r="V89" s="7" t="n">
        <v>0.6981711047389153</v>
      </c>
      <c r="W89" s="7" t="n">
        <v>0.5672505275149767</v>
      </c>
      <c r="X89" s="7" t="n">
        <v>0.7395880700410171</v>
      </c>
      <c r="Y89" s="7" t="n">
        <v>0.6756113612989415</v>
      </c>
      <c r="Z89" s="7" t="n">
        <v>0.4935077445427726</v>
      </c>
      <c r="AA89" s="7" t="n">
        <v>-0.09208074071679127</v>
      </c>
      <c r="AB89" s="7" t="n">
        <v>-0.08703133748368902</v>
      </c>
      <c r="AC89" s="7" t="n">
        <v>0.1050705058023305</v>
      </c>
      <c r="AD89" s="7" t="n">
        <v>0.4707580512171706</v>
      </c>
      <c r="AE89" s="7" t="n">
        <v>0.3749517577368123</v>
      </c>
      <c r="AF89" s="7" t="n">
        <v>-0.005871659542099653</v>
      </c>
      <c r="AG89" s="7" t="n">
        <v>0.4067169377569629</v>
      </c>
      <c r="AH89" s="7" t="n">
        <v>0.4737043605537901</v>
      </c>
      <c r="AI89" s="7" t="n">
        <v>0.8491065791552183</v>
      </c>
      <c r="AJ89" s="7" t="n">
        <v>0.8922882986708144</v>
      </c>
      <c r="AK89" s="7" t="n">
        <v>0.8335169060400056</v>
      </c>
      <c r="AL89" s="7" t="n">
        <v>0.6625858344822246</v>
      </c>
      <c r="AM89" s="7" t="n">
        <v>0.2280871028483021</v>
      </c>
      <c r="AN89" s="7" t="n">
        <v>0.7293458946159068</v>
      </c>
      <c r="AO89" s="7" t="n">
        <v>0.1809957960190723</v>
      </c>
      <c r="AP89" s="7" t="n">
        <v>0.5477759821755875</v>
      </c>
      <c r="AQ89" s="7" t="n">
        <v>-0.09589740772675963</v>
      </c>
      <c r="AR89" s="7" t="n">
        <v>0.5087511143391656</v>
      </c>
      <c r="AS89" s="7" t="n">
        <v>0.8498699958955196</v>
      </c>
      <c r="AT89" s="7" t="n">
        <v>0.4596629675583566</v>
      </c>
      <c r="AU89" s="7" t="n">
        <v>0.731194455483535</v>
      </c>
      <c r="AV89" s="7" t="n">
        <v>0.3749516339071057</v>
      </c>
      <c r="AW89" s="7" t="n">
        <v>0.5222170021239799</v>
      </c>
      <c r="AX89" s="7" t="n">
        <v>0.6048889643019666</v>
      </c>
      <c r="AY89" s="7" t="n">
        <v>0.5760732852334514</v>
      </c>
      <c r="AZ89" s="7" t="n">
        <v>0.602581802762381</v>
      </c>
      <c r="BA89" s="7" t="n">
        <v>0.5623095345806294</v>
      </c>
      <c r="BB89" s="7" t="n">
        <v>0.5005768080168932</v>
      </c>
      <c r="BC89" s="7" t="n">
        <v>-0.2257645359268419</v>
      </c>
      <c r="BD89" s="7" t="n">
        <v>0.152295362603266</v>
      </c>
      <c r="BE89" s="7" t="n">
        <v>0.5726737585982541</v>
      </c>
      <c r="BF89" s="7" t="n">
        <v>0.1205701252644377</v>
      </c>
      <c r="BG89" s="7" t="n">
        <v>-0.08655930975071154</v>
      </c>
      <c r="BH89" s="7" t="n">
        <v>0.4796789203658446</v>
      </c>
      <c r="BI89" s="7" t="n">
        <v>0.4709107019089499</v>
      </c>
      <c r="BJ89" s="7" t="n">
        <v>0.4496319224800471</v>
      </c>
      <c r="BK89" s="7" t="n">
        <v>0.7798200297794053</v>
      </c>
      <c r="BL89" s="7" t="n">
        <v>0.2328283016723998</v>
      </c>
      <c r="BM89" s="7" t="n">
        <v>0.09888568534022002</v>
      </c>
      <c r="BN89" s="7" t="n">
        <v>0.408920039739514</v>
      </c>
      <c r="BO89" s="7" t="n">
        <v>0.2306091173237392</v>
      </c>
      <c r="BP89" s="7" t="n">
        <v>0.08339823862855433</v>
      </c>
      <c r="BQ89" s="7" t="n">
        <v>0.8161989021396499</v>
      </c>
      <c r="BR89" s="7" t="n">
        <v>0.9220255594528688</v>
      </c>
      <c r="BS89" s="7" t="n">
        <v>0.4894263567686343</v>
      </c>
      <c r="BT89" s="7" t="n">
        <v>-0.04448532805469914</v>
      </c>
      <c r="BU89" s="7" t="n">
        <v>0.903346207104836</v>
      </c>
      <c r="BV89" s="7" t="n">
        <v>0.7419869798200255</v>
      </c>
      <c r="BW89" s="7" t="n">
        <v>0.5269015735866583</v>
      </c>
      <c r="BX89" s="7" t="n">
        <v>-0.1967220416306587</v>
      </c>
      <c r="BY89" s="7" t="n">
        <v>0.5257771627172513</v>
      </c>
      <c r="BZ89" s="7" t="n">
        <v>0.8673466733399758</v>
      </c>
      <c r="CA89" s="7" t="n">
        <v>0.5578415027895421</v>
      </c>
      <c r="CB89" s="7" t="n">
        <v>0.7904534118088919</v>
      </c>
      <c r="CC89" s="7" t="n">
        <v>-0.1529044809866025</v>
      </c>
      <c r="CD89" s="7" t="n">
        <v>0.6239243558634376</v>
      </c>
      <c r="CE89" s="7" t="n">
        <v>0.5073714977629172</v>
      </c>
      <c r="CF89" s="7" t="n">
        <v>0.07019700515266832</v>
      </c>
      <c r="CG89" s="7" t="n">
        <v>-0.1998723851614738</v>
      </c>
      <c r="CH89" s="7" t="n">
        <v>0.1920343940587228</v>
      </c>
      <c r="CI89" s="7" t="n">
        <v>0.5679888984222341</v>
      </c>
      <c r="CJ89" s="7" t="n">
        <v>0.905467209295406</v>
      </c>
      <c r="CK89" s="7" t="n">
        <v>0.9070136868121496</v>
      </c>
      <c r="CL89" s="7" t="n">
        <v>1</v>
      </c>
      <c r="CM89" s="7" t="n">
        <v>0.1451542965240426</v>
      </c>
      <c r="CN89" s="7" t="n">
        <v>0.4656494412608044</v>
      </c>
      <c r="CO89" s="7" t="n">
        <v>0.4049671874588012</v>
      </c>
      <c r="CP89" s="7" t="n">
        <v>0.4351476813801529</v>
      </c>
      <c r="CQ89" s="7" t="n">
        <v>0.8882385257420233</v>
      </c>
      <c r="CR89" s="7" t="n">
        <v>-0.06841541196103984</v>
      </c>
      <c r="CS89" s="7" t="n">
        <v>0.748428678237902</v>
      </c>
      <c r="CT89" s="7" t="n">
        <v>0.9643770718168063</v>
      </c>
      <c r="CU89" s="7" t="n">
        <v>0.4546942193298406</v>
      </c>
      <c r="CV89" s="7" t="n">
        <v>0.5523633484861651</v>
      </c>
      <c r="CW89" s="7" t="n">
        <v>0.8473360395836594</v>
      </c>
      <c r="CX89" s="7" t="n">
        <v>0.4573803410762239</v>
      </c>
      <c r="CY89" s="7" t="n">
        <v>0.8888827063082124</v>
      </c>
      <c r="CZ89" s="7" t="n">
        <v>0.5936638131035696</v>
      </c>
      <c r="DA89" s="7" t="n">
        <v>0.923772386305877</v>
      </c>
      <c r="DB89" s="7" t="n">
        <v>0.5596451701445452</v>
      </c>
      <c r="DC89" s="7" t="n">
        <v>0.5715883746667455</v>
      </c>
      <c r="DD89" s="7" t="n">
        <v>0.2714158384116939</v>
      </c>
      <c r="DE89" s="7" t="n">
        <v>0.3535804654684889</v>
      </c>
      <c r="DF89" s="7" t="n">
        <v>0.3516287431608239</v>
      </c>
      <c r="DG89" s="7" t="n">
        <v>0.6131797266142646</v>
      </c>
      <c r="DH89" s="7" t="n">
        <v>0.6814056936527668</v>
      </c>
      <c r="DI89" s="7" t="n">
        <v>-0.1593816978461774</v>
      </c>
      <c r="DJ89" s="7" t="n">
        <v>0.5609053145430869</v>
      </c>
      <c r="DK89" s="7" t="n">
        <v>0.7880794217525617</v>
      </c>
      <c r="DL89" s="7" t="n">
        <v>0.07142574215567607</v>
      </c>
      <c r="DM89" s="7" t="n">
        <v>0.7541327731476541</v>
      </c>
      <c r="DN89" s="7" t="n">
        <v>0.6302812739799883</v>
      </c>
      <c r="DO89" s="7" t="n">
        <v>0.8521132216349346</v>
      </c>
      <c r="DP89" s="7" t="n">
        <v>0.4834720823772284</v>
      </c>
      <c r="DQ89" s="7" t="n">
        <v>0.7582550666689258</v>
      </c>
      <c r="DR89" s="7" t="n">
        <v>0.8499719083053787</v>
      </c>
      <c r="DS89" s="7" t="n">
        <v>-0.1161487243474705</v>
      </c>
      <c r="DT89" s="7" t="n">
        <v>-0.03233924998080797</v>
      </c>
      <c r="DU89" s="7" t="n">
        <v>0.3205341174648045</v>
      </c>
      <c r="DV89" s="7" t="n">
        <v>0.7585189439890115</v>
      </c>
      <c r="DW89" s="7" t="n">
        <v>0.3789269303374133</v>
      </c>
      <c r="DX89" s="7" t="n">
        <v>-0.2245888501458564</v>
      </c>
      <c r="DY89" s="7" t="n">
        <v>0.4878909834028087</v>
      </c>
      <c r="DZ89" s="7" t="n">
        <v>0.7482900540019414</v>
      </c>
      <c r="EA89" s="7" t="n">
        <v>-0.1754738183892526</v>
      </c>
      <c r="EB89" s="7" t="n">
        <v>0.7472282184009297</v>
      </c>
      <c r="EC89" s="7" t="n">
        <v>0.370936154856535</v>
      </c>
      <c r="ED89" s="7" t="n">
        <v>-0.1913362574904034</v>
      </c>
      <c r="EE89" s="7" t="n">
        <v>-0.05820704024985938</v>
      </c>
      <c r="EF89" s="7" t="n">
        <v>0.6777271044940362</v>
      </c>
      <c r="EG89" s="7" t="n">
        <v>0.4626265605323289</v>
      </c>
      <c r="EH89" s="7" t="n">
        <v>-0.1919603033593126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0.5919233805047545</v>
      </c>
      <c r="D90" s="7" t="n">
        <v>0.6554173922365577</v>
      </c>
      <c r="E90" s="7" t="n">
        <v>0.5729566048447745</v>
      </c>
      <c r="F90" s="7" t="n">
        <v>0.6737644424734048</v>
      </c>
      <c r="G90" s="7" t="n">
        <v>0.3436284387217644</v>
      </c>
      <c r="H90" s="7" t="n">
        <v>0.872263809093216</v>
      </c>
      <c r="I90" s="7" t="n">
        <v>0.715623903964825</v>
      </c>
      <c r="J90" s="7" t="n">
        <v>0.5384464152881783</v>
      </c>
      <c r="K90" s="7" t="n">
        <v>0.688899705773944</v>
      </c>
      <c r="L90" s="7" t="n">
        <v>0.1131143779790083</v>
      </c>
      <c r="M90" s="7" t="n">
        <v>0.05361660099233412</v>
      </c>
      <c r="N90" s="7" t="n">
        <v>0.1986892454494703</v>
      </c>
      <c r="O90" s="7" t="n">
        <v>0.03307516892407063</v>
      </c>
      <c r="P90" s="7" t="n">
        <v>0.129498029528948</v>
      </c>
      <c r="Q90" s="7" t="n">
        <v>0.3632413847692775</v>
      </c>
      <c r="R90" s="7" t="n">
        <v>0.4790456021591972</v>
      </c>
      <c r="S90" s="7" t="n">
        <v>0.9146143429475128</v>
      </c>
      <c r="T90" s="7" t="n">
        <v>0.3624964776746999</v>
      </c>
      <c r="U90" s="7" t="n">
        <v>0.6227600659080577</v>
      </c>
      <c r="V90" s="7" t="n">
        <v>0.2712515809338145</v>
      </c>
      <c r="W90" s="7" t="n">
        <v>0.7094332914748793</v>
      </c>
      <c r="X90" s="7" t="n">
        <v>0.3911352929875757</v>
      </c>
      <c r="Y90" s="7" t="n">
        <v>0.6240731822384706</v>
      </c>
      <c r="Z90" s="7" t="n">
        <v>0.3347694775947924</v>
      </c>
      <c r="AA90" s="7" t="n">
        <v>0.610021806782036</v>
      </c>
      <c r="AB90" s="7" t="n">
        <v>0.4052373796804249</v>
      </c>
      <c r="AC90" s="7" t="n">
        <v>0.8793972188399559</v>
      </c>
      <c r="AD90" s="7" t="n">
        <v>0.3155245497257119</v>
      </c>
      <c r="AE90" s="7" t="n">
        <v>0.2745023109765185</v>
      </c>
      <c r="AF90" s="7" t="n">
        <v>0.4851783866150574</v>
      </c>
      <c r="AG90" s="7" t="n">
        <v>0.5654960077591499</v>
      </c>
      <c r="AH90" s="7" t="n">
        <v>0.2895930435446577</v>
      </c>
      <c r="AI90" s="7" t="n">
        <v>0.3906790857134785</v>
      </c>
      <c r="AJ90" s="7" t="n">
        <v>0.3410247177559998</v>
      </c>
      <c r="AK90" s="7" t="n">
        <v>0.3543055387268895</v>
      </c>
      <c r="AL90" s="7" t="n">
        <v>0.2201978279752097</v>
      </c>
      <c r="AM90" s="7" t="n">
        <v>0.8833812268874821</v>
      </c>
      <c r="AN90" s="7" t="n">
        <v>0.6255174712198898</v>
      </c>
      <c r="AO90" s="7" t="n">
        <v>0.9158034540062933</v>
      </c>
      <c r="AP90" s="7" t="n">
        <v>0.4393112984840877</v>
      </c>
      <c r="AQ90" s="7" t="n">
        <v>0.3789493696417412</v>
      </c>
      <c r="AR90" s="7" t="n">
        <v>0.2193655654537324</v>
      </c>
      <c r="AS90" s="7" t="n">
        <v>0.3804966967878554</v>
      </c>
      <c r="AT90" s="7" t="n">
        <v>0.4925280743453442</v>
      </c>
      <c r="AU90" s="7" t="n">
        <v>0.6559259741340233</v>
      </c>
      <c r="AV90" s="7" t="n">
        <v>0.2745024126254297</v>
      </c>
      <c r="AW90" s="7" t="n">
        <v>0.4509111053951477</v>
      </c>
      <c r="AX90" s="7" t="n">
        <v>0.06026730251315538</v>
      </c>
      <c r="AY90" s="7" t="n">
        <v>0.1335915702488822</v>
      </c>
      <c r="AZ90" s="7" t="n">
        <v>0.02485269680098485</v>
      </c>
      <c r="BA90" s="7" t="n">
        <v>0.417635769125658</v>
      </c>
      <c r="BB90" s="7" t="n">
        <v>0.4817151459668728</v>
      </c>
      <c r="BC90" s="7" t="n">
        <v>0.1003056696569526</v>
      </c>
      <c r="BD90" s="7" t="n">
        <v>0.8313667426938717</v>
      </c>
      <c r="BE90" s="7" t="n">
        <v>0.2952225239020004</v>
      </c>
      <c r="BF90" s="7" t="n">
        <v>0.506479515772602</v>
      </c>
      <c r="BG90" s="7" t="n">
        <v>0.4999459810460916</v>
      </c>
      <c r="BH90" s="7" t="n">
        <v>0.6760364724293444</v>
      </c>
      <c r="BI90" s="7" t="n">
        <v>0.7491420378508286</v>
      </c>
      <c r="BJ90" s="7" t="n">
        <v>0.2821201422887281</v>
      </c>
      <c r="BK90" s="7" t="n">
        <v>0.1151034039913148</v>
      </c>
      <c r="BL90" s="7" t="n">
        <v>0.5506969841238544</v>
      </c>
      <c r="BM90" s="7" t="n">
        <v>0.5077713168471648</v>
      </c>
      <c r="BN90" s="7" t="n">
        <v>0.3424694111344994</v>
      </c>
      <c r="BO90" s="7" t="n">
        <v>0.5048489972698813</v>
      </c>
      <c r="BP90" s="7" t="n">
        <v>0.4164433326397407</v>
      </c>
      <c r="BQ90" s="7" t="n">
        <v>0.1458546503271648</v>
      </c>
      <c r="BR90" s="7" t="n">
        <v>0.1591592700556477</v>
      </c>
      <c r="BS90" s="7" t="n">
        <v>0.7488445922415565</v>
      </c>
      <c r="BT90" s="7" t="n">
        <v>0.4793623231414199</v>
      </c>
      <c r="BU90" s="7" t="n">
        <v>0.06122415875236011</v>
      </c>
      <c r="BV90" s="7" t="n">
        <v>0.3104238946096088</v>
      </c>
      <c r="BW90" s="7" t="n">
        <v>0.2587894407188785</v>
      </c>
      <c r="BX90" s="7" t="n">
        <v>0.5898724440656691</v>
      </c>
      <c r="BY90" s="7" t="n">
        <v>0.2103320804884901</v>
      </c>
      <c r="BZ90" s="7" t="n">
        <v>-0.006862298729661529</v>
      </c>
      <c r="CA90" s="7" t="n">
        <v>0.1074420423478437</v>
      </c>
      <c r="CB90" s="7" t="n">
        <v>0.02232286115786305</v>
      </c>
      <c r="CC90" s="7" t="n">
        <v>0.653120283629515</v>
      </c>
      <c r="CD90" s="7" t="n">
        <v>0.1596710503966251</v>
      </c>
      <c r="CE90" s="7" t="n">
        <v>0.4788115663518328</v>
      </c>
      <c r="CF90" s="7" t="n">
        <v>0.4741328847855978</v>
      </c>
      <c r="CG90" s="7" t="n">
        <v>0.1437766258481689</v>
      </c>
      <c r="CH90" s="7" t="n">
        <v>0.7165644677363684</v>
      </c>
      <c r="CI90" s="7" t="n">
        <v>0.006512093396528685</v>
      </c>
      <c r="CJ90" s="7" t="n">
        <v>0.05283543218299258</v>
      </c>
      <c r="CK90" s="7" t="n">
        <v>0.0658899216524603</v>
      </c>
      <c r="CL90" s="7" t="n">
        <v>0.1451542965240426</v>
      </c>
      <c r="CM90" s="7" t="n">
        <v>1</v>
      </c>
      <c r="CN90" s="7" t="n">
        <v>0.3107309200580659</v>
      </c>
      <c r="CO90" s="7" t="n">
        <v>0.4172730143857104</v>
      </c>
      <c r="CP90" s="7" t="n">
        <v>0.1534096626041599</v>
      </c>
      <c r="CQ90" s="7" t="n">
        <v>0.021395257948365</v>
      </c>
      <c r="CR90" s="7" t="n">
        <v>0.05996766063500904</v>
      </c>
      <c r="CS90" s="7" t="n">
        <v>0.01436076410468487</v>
      </c>
      <c r="CT90" s="7" t="n">
        <v>0.2180475047018572</v>
      </c>
      <c r="CU90" s="7" t="n">
        <v>0.09658178965713468</v>
      </c>
      <c r="CV90" s="7" t="n">
        <v>0.4320590209391954</v>
      </c>
      <c r="CW90" s="7" t="n">
        <v>0.05190242856679011</v>
      </c>
      <c r="CX90" s="7" t="n">
        <v>0.3219110589942474</v>
      </c>
      <c r="CY90" s="7" t="n">
        <v>0.2124310409921284</v>
      </c>
      <c r="CZ90" s="7" t="n">
        <v>0.008515935872119032</v>
      </c>
      <c r="DA90" s="7" t="n">
        <v>0.2484673580010376</v>
      </c>
      <c r="DB90" s="7" t="n">
        <v>0.3998749787874984</v>
      </c>
      <c r="DC90" s="7" t="n">
        <v>0.09849874750922273</v>
      </c>
      <c r="DD90" s="7" t="n">
        <v>0.4865970752960057</v>
      </c>
      <c r="DE90" s="7" t="n">
        <v>0.6400736315330185</v>
      </c>
      <c r="DF90" s="7" t="n">
        <v>0.2889754581287148</v>
      </c>
      <c r="DG90" s="7" t="n">
        <v>0.06278550169929732</v>
      </c>
      <c r="DH90" s="7" t="n">
        <v>0.2554532760532087</v>
      </c>
      <c r="DI90" s="7" t="n">
        <v>0.3884593713776729</v>
      </c>
      <c r="DJ90" s="7" t="n">
        <v>0.1734494034439086</v>
      </c>
      <c r="DK90" s="7" t="n">
        <v>0.0527894842313497</v>
      </c>
      <c r="DL90" s="7" t="n">
        <v>0.6227849438871081</v>
      </c>
      <c r="DM90" s="7" t="n">
        <v>0.1182477700614604</v>
      </c>
      <c r="DN90" s="7" t="n">
        <v>0.2323666644939519</v>
      </c>
      <c r="DO90" s="7" t="n">
        <v>0.2389315106918529</v>
      </c>
      <c r="DP90" s="7" t="n">
        <v>0.4810089973283181</v>
      </c>
      <c r="DQ90" s="7" t="n">
        <v>0.1275874419840873</v>
      </c>
      <c r="DR90" s="7" t="n">
        <v>0.05145022870631555</v>
      </c>
      <c r="DS90" s="7" t="n">
        <v>0.4724140302910652</v>
      </c>
      <c r="DT90" s="7" t="n">
        <v>0.4894777317616875</v>
      </c>
      <c r="DU90" s="7" t="n">
        <v>0.3911751082324749</v>
      </c>
      <c r="DV90" s="7" t="n">
        <v>0.1187669096435794</v>
      </c>
      <c r="DW90" s="7" t="n">
        <v>0.4331159518941425</v>
      </c>
      <c r="DX90" s="7" t="n">
        <v>0.09965245052225345</v>
      </c>
      <c r="DY90" s="7" t="n">
        <v>0.4707138009641067</v>
      </c>
      <c r="DZ90" s="7" t="n">
        <v>0.1059944578959539</v>
      </c>
      <c r="EA90" s="7" t="n">
        <v>0.3974770969653121</v>
      </c>
      <c r="EB90" s="7" t="n">
        <v>0.08120220190066327</v>
      </c>
      <c r="EC90" s="7" t="n">
        <v>0.3227129867458639</v>
      </c>
      <c r="ED90" s="7" t="n">
        <v>0.3690954441067902</v>
      </c>
      <c r="EE90" s="7" t="n">
        <v>0.6296581409166659</v>
      </c>
      <c r="EF90" s="7" t="n">
        <v>0.2600340282291932</v>
      </c>
      <c r="EG90" s="7" t="n">
        <v>0.05159260503150585</v>
      </c>
      <c r="EH90" s="7" t="n">
        <v>0.5679758077252044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0.4578379547650603</v>
      </c>
      <c r="D91" s="7" t="n">
        <v>0.4976165571296317</v>
      </c>
      <c r="E91" s="7" t="n">
        <v>0.1480315733916083</v>
      </c>
      <c r="F91" s="7" t="n">
        <v>0.4070436216639839</v>
      </c>
      <c r="G91" s="7" t="n">
        <v>0.1673576138124439</v>
      </c>
      <c r="H91" s="7" t="n">
        <v>0.3976412653536232</v>
      </c>
      <c r="I91" s="7" t="n">
        <v>0.8006029532414076</v>
      </c>
      <c r="J91" s="7" t="n">
        <v>0.136561816151056</v>
      </c>
      <c r="K91" s="7" t="n">
        <v>0.4930644744899878</v>
      </c>
      <c r="L91" s="7" t="n">
        <v>0.8239515007052522</v>
      </c>
      <c r="M91" s="7" t="n">
        <v>0.2495003761679472</v>
      </c>
      <c r="N91" s="7" t="n">
        <v>0.4127366671536137</v>
      </c>
      <c r="O91" s="7" t="n">
        <v>0.4382889722084443</v>
      </c>
      <c r="P91" s="7" t="n">
        <v>0.47255288371341</v>
      </c>
      <c r="Q91" s="7" t="n">
        <v>0.3564125109527215</v>
      </c>
      <c r="R91" s="7" t="n">
        <v>0.3449330805154912</v>
      </c>
      <c r="S91" s="7" t="n">
        <v>0.4030017064863405</v>
      </c>
      <c r="T91" s="7" t="n">
        <v>0.3634049887013909</v>
      </c>
      <c r="U91" s="7" t="n">
        <v>0.1284084112218547</v>
      </c>
      <c r="V91" s="7" t="n">
        <v>0.4253299511293695</v>
      </c>
      <c r="W91" s="7" t="n">
        <v>0.4929036006335678</v>
      </c>
      <c r="X91" s="7" t="n">
        <v>0.4973599319964684</v>
      </c>
      <c r="Y91" s="7" t="n">
        <v>0.5164971936635057</v>
      </c>
      <c r="Z91" s="7" t="n">
        <v>0.9582765305680812</v>
      </c>
      <c r="AA91" s="7" t="n">
        <v>0.241383127377023</v>
      </c>
      <c r="AB91" s="7" t="n">
        <v>0.08978168596114448</v>
      </c>
      <c r="AC91" s="7" t="n">
        <v>0.4115137904566713</v>
      </c>
      <c r="AD91" s="7" t="n">
        <v>0.9833055117424977</v>
      </c>
      <c r="AE91" s="7" t="n">
        <v>0.2808307470975285</v>
      </c>
      <c r="AF91" s="7" t="n">
        <v>0.3499655857696281</v>
      </c>
      <c r="AG91" s="7" t="n">
        <v>0.3028664598314926</v>
      </c>
      <c r="AH91" s="7" t="n">
        <v>0.9801506585947707</v>
      </c>
      <c r="AI91" s="7" t="n">
        <v>0.4901004609257469</v>
      </c>
      <c r="AJ91" s="7" t="n">
        <v>0.4751740431436152</v>
      </c>
      <c r="AK91" s="7" t="n">
        <v>0.4246852469930336</v>
      </c>
      <c r="AL91" s="7" t="n">
        <v>0.4006756597510575</v>
      </c>
      <c r="AM91" s="7" t="n">
        <v>0.373583851784511</v>
      </c>
      <c r="AN91" s="7" t="n">
        <v>0.508342354515677</v>
      </c>
      <c r="AO91" s="7" t="n">
        <v>0.4198442626312268</v>
      </c>
      <c r="AP91" s="7" t="n">
        <v>0.3292959692684992</v>
      </c>
      <c r="AQ91" s="7" t="n">
        <v>0.04349528562716049</v>
      </c>
      <c r="AR91" s="7" t="n">
        <v>0.8828692354474896</v>
      </c>
      <c r="AS91" s="7" t="n">
        <v>0.462184115642563</v>
      </c>
      <c r="AT91" s="7" t="n">
        <v>0.3250452524218821</v>
      </c>
      <c r="AU91" s="7" t="n">
        <v>0.4910580675473529</v>
      </c>
      <c r="AV91" s="7" t="n">
        <v>0.280830721937101</v>
      </c>
      <c r="AW91" s="7" t="n">
        <v>0.3496932146471382</v>
      </c>
      <c r="AX91" s="7" t="n">
        <v>0.2182909523120324</v>
      </c>
      <c r="AY91" s="7" t="n">
        <v>0.2218960256084833</v>
      </c>
      <c r="AZ91" s="7" t="n">
        <v>0.2342000809869751</v>
      </c>
      <c r="BA91" s="7" t="n">
        <v>0.3413799455072963</v>
      </c>
      <c r="BB91" s="7" t="n">
        <v>0.4273280263600693</v>
      </c>
      <c r="BC91" s="7" t="n">
        <v>-0.02043566093537539</v>
      </c>
      <c r="BD91" s="7" t="n">
        <v>0.2750044797704685</v>
      </c>
      <c r="BE91" s="7" t="n">
        <v>0.7955955359596866</v>
      </c>
      <c r="BF91" s="7" t="n">
        <v>0.1305760454165643</v>
      </c>
      <c r="BG91" s="7" t="n">
        <v>0.139956267905783</v>
      </c>
      <c r="BH91" s="7" t="n">
        <v>0.479113607325343</v>
      </c>
      <c r="BI91" s="7" t="n">
        <v>0.4826469539141229</v>
      </c>
      <c r="BJ91" s="7" t="n">
        <v>0.4354803171356351</v>
      </c>
      <c r="BK91" s="7" t="n">
        <v>0.2607712610310997</v>
      </c>
      <c r="BL91" s="7" t="n">
        <v>0.30709684058488</v>
      </c>
      <c r="BM91" s="7" t="n">
        <v>0.1182053511086301</v>
      </c>
      <c r="BN91" s="7" t="n">
        <v>0.4060207273618911</v>
      </c>
      <c r="BO91" s="7" t="n">
        <v>0.3424558066706713</v>
      </c>
      <c r="BP91" s="7" t="n">
        <v>0.6613567434863413</v>
      </c>
      <c r="BQ91" s="7" t="n">
        <v>0.2425018057683964</v>
      </c>
      <c r="BR91" s="7" t="n">
        <v>0.3136721629399232</v>
      </c>
      <c r="BS91" s="7" t="n">
        <v>0.2728195491929142</v>
      </c>
      <c r="BT91" s="7" t="n">
        <v>0.3140138750518815</v>
      </c>
      <c r="BU91" s="7" t="n">
        <v>0.2704390762094325</v>
      </c>
      <c r="BV91" s="7" t="n">
        <v>0.3129855768203347</v>
      </c>
      <c r="BW91" s="7" t="n">
        <v>0.9480241918166152</v>
      </c>
      <c r="BX91" s="7" t="n">
        <v>0.08450193293126403</v>
      </c>
      <c r="BY91" s="7" t="n">
        <v>0.9364347043306185</v>
      </c>
      <c r="BZ91" s="7" t="n">
        <v>0.2046831451262348</v>
      </c>
      <c r="CA91" s="7" t="n">
        <v>0.2402742929251255</v>
      </c>
      <c r="CB91" s="7" t="n">
        <v>0.1716034161079891</v>
      </c>
      <c r="CC91" s="7" t="n">
        <v>0.2509232929301241</v>
      </c>
      <c r="CD91" s="7" t="n">
        <v>0.1934465699902662</v>
      </c>
      <c r="CE91" s="7" t="n">
        <v>0.4330218863385848</v>
      </c>
      <c r="CF91" s="7" t="n">
        <v>0.1810806623094219</v>
      </c>
      <c r="CG91" s="7" t="n">
        <v>0.02424378835846528</v>
      </c>
      <c r="CH91" s="7" t="n">
        <v>0.4167910397508107</v>
      </c>
      <c r="CI91" s="7" t="n">
        <v>0.2271143245121845</v>
      </c>
      <c r="CJ91" s="7" t="n">
        <v>0.2609483327835848</v>
      </c>
      <c r="CK91" s="7" t="n">
        <v>0.2781541474017769</v>
      </c>
      <c r="CL91" s="7" t="n">
        <v>0.4656494412608044</v>
      </c>
      <c r="CM91" s="7" t="n">
        <v>0.3107309200580659</v>
      </c>
      <c r="CN91" s="7" t="n">
        <v>1</v>
      </c>
      <c r="CO91" s="7" t="n">
        <v>0.190524618680085</v>
      </c>
      <c r="CP91" s="7" t="n">
        <v>0.9349909225373408</v>
      </c>
      <c r="CQ91" s="7" t="n">
        <v>0.2773253541010778</v>
      </c>
      <c r="CR91" s="7" t="n">
        <v>0.169439404753846</v>
      </c>
      <c r="CS91" s="7" t="n">
        <v>0.1906075584136259</v>
      </c>
      <c r="CT91" s="7" t="n">
        <v>0.5440313905574224</v>
      </c>
      <c r="CU91" s="7" t="n">
        <v>0.859003190932569</v>
      </c>
      <c r="CV91" s="7" t="n">
        <v>0.3376796872202883</v>
      </c>
      <c r="CW91" s="7" t="n">
        <v>0.2062553513248614</v>
      </c>
      <c r="CX91" s="7" t="n">
        <v>0.9859329389636747</v>
      </c>
      <c r="CY91" s="7" t="n">
        <v>0.3450913267970347</v>
      </c>
      <c r="CZ91" s="7" t="n">
        <v>0.2270658511029436</v>
      </c>
      <c r="DA91" s="7" t="n">
        <v>0.4814964749774545</v>
      </c>
      <c r="DB91" s="7" t="n">
        <v>0.3669025352126485</v>
      </c>
      <c r="DC91" s="7" t="n">
        <v>0.2325549638872217</v>
      </c>
      <c r="DD91" s="7" t="n">
        <v>0.1804816732585348</v>
      </c>
      <c r="DE91" s="7" t="n">
        <v>0.3737593071152135</v>
      </c>
      <c r="DF91" s="7" t="n">
        <v>0.2512138950588317</v>
      </c>
      <c r="DG91" s="7" t="n">
        <v>0.2234962048992601</v>
      </c>
      <c r="DH91" s="7" t="n">
        <v>0.3532819170447822</v>
      </c>
      <c r="DI91" s="7" t="n">
        <v>0.0005712384402815244</v>
      </c>
      <c r="DJ91" s="7" t="n">
        <v>0.3303296374621175</v>
      </c>
      <c r="DK91" s="7" t="n">
        <v>0.288281621419074</v>
      </c>
      <c r="DL91" s="7" t="n">
        <v>0.1928242522700321</v>
      </c>
      <c r="DM91" s="7" t="n">
        <v>0.2842874456491047</v>
      </c>
      <c r="DN91" s="7" t="n">
        <v>0.2396847283180946</v>
      </c>
      <c r="DO91" s="7" t="n">
        <v>0.2825274943873964</v>
      </c>
      <c r="DP91" s="7" t="n">
        <v>0.423282146271456</v>
      </c>
      <c r="DQ91" s="7" t="n">
        <v>0.2701658039839979</v>
      </c>
      <c r="DR91" s="7" t="n">
        <v>0.2687688502690342</v>
      </c>
      <c r="DS91" s="7" t="n">
        <v>0.2978150914278822</v>
      </c>
      <c r="DT91" s="7" t="n">
        <v>0.06486459222705752</v>
      </c>
      <c r="DU91" s="7" t="n">
        <v>0.3740590827101137</v>
      </c>
      <c r="DV91" s="7" t="n">
        <v>0.2686161000257653</v>
      </c>
      <c r="DW91" s="7" t="n">
        <v>0.3373797451559853</v>
      </c>
      <c r="DX91" s="7" t="n">
        <v>-0.03242226582626623</v>
      </c>
      <c r="DY91" s="7" t="n">
        <v>0.3490518298270667</v>
      </c>
      <c r="DZ91" s="7" t="n">
        <v>0.258262408861745</v>
      </c>
      <c r="EA91" s="7" t="n">
        <v>-0.006464255612435025</v>
      </c>
      <c r="EB91" s="7" t="n">
        <v>0.2183792675662556</v>
      </c>
      <c r="EC91" s="7" t="n">
        <v>0.6770897219600944</v>
      </c>
      <c r="ED91" s="7" t="n">
        <v>0.126204692831942</v>
      </c>
      <c r="EE91" s="7" t="n">
        <v>0.179357110825</v>
      </c>
      <c r="EF91" s="7" t="n">
        <v>0.2621428908488994</v>
      </c>
      <c r="EG91" s="7" t="n">
        <v>0.8630415752120028</v>
      </c>
      <c r="EH91" s="7" t="n">
        <v>0.170628788108299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0.6371175740607818</v>
      </c>
      <c r="D92" s="7" t="n">
        <v>0.5891656095845406</v>
      </c>
      <c r="E92" s="7" t="n">
        <v>0.3322828970761283</v>
      </c>
      <c r="F92" s="7" t="n">
        <v>0.4104439194435561</v>
      </c>
      <c r="G92" s="7" t="n">
        <v>0.1128943651375879</v>
      </c>
      <c r="H92" s="7" t="n">
        <v>0.4118813435795572</v>
      </c>
      <c r="I92" s="7" t="n">
        <v>0.4213532647530494</v>
      </c>
      <c r="J92" s="7" t="n">
        <v>0.3170077305616317</v>
      </c>
      <c r="K92" s="7" t="n">
        <v>0.6199455848902475</v>
      </c>
      <c r="L92" s="7" t="n">
        <v>0.0987431814929989</v>
      </c>
      <c r="M92" s="7" t="n">
        <v>0.3375990049580267</v>
      </c>
      <c r="N92" s="7" t="n">
        <v>0.4606890733686898</v>
      </c>
      <c r="O92" s="7" t="n">
        <v>0.2657352170265416</v>
      </c>
      <c r="P92" s="7" t="n">
        <v>0.4835922013619302</v>
      </c>
      <c r="Q92" s="7" t="n">
        <v>0.5213983133302534</v>
      </c>
      <c r="R92" s="7" t="n">
        <v>0.6319387161250909</v>
      </c>
      <c r="S92" s="7" t="n">
        <v>0.4378113794185197</v>
      </c>
      <c r="T92" s="7" t="n">
        <v>0.5333366381569209</v>
      </c>
      <c r="U92" s="7" t="n">
        <v>0.4290844906244451</v>
      </c>
      <c r="V92" s="7" t="n">
        <v>0.6690729140871081</v>
      </c>
      <c r="W92" s="7" t="n">
        <v>0.6241962979537529</v>
      </c>
      <c r="X92" s="7" t="n">
        <v>0.7135593182190053</v>
      </c>
      <c r="Y92" s="7" t="n">
        <v>0.6773697012741664</v>
      </c>
      <c r="Z92" s="7" t="n">
        <v>0.2310588500860099</v>
      </c>
      <c r="AA92" s="7" t="n">
        <v>0.4676561236144775</v>
      </c>
      <c r="AB92" s="7" t="n">
        <v>0.3202139434262701</v>
      </c>
      <c r="AC92" s="7" t="n">
        <v>0.4057746956981513</v>
      </c>
      <c r="AD92" s="7" t="n">
        <v>0.276292373127129</v>
      </c>
      <c r="AE92" s="7" t="n">
        <v>0.5548115220635487</v>
      </c>
      <c r="AF92" s="7" t="n">
        <v>0.3785930961033174</v>
      </c>
      <c r="AG92" s="7" t="n">
        <v>0.8560932532171259</v>
      </c>
      <c r="AH92" s="7" t="n">
        <v>0.2622027567642343</v>
      </c>
      <c r="AI92" s="7" t="n">
        <v>0.6219047655360885</v>
      </c>
      <c r="AJ92" s="7" t="n">
        <v>0.5845770472325209</v>
      </c>
      <c r="AK92" s="7" t="n">
        <v>0.5609917031660082</v>
      </c>
      <c r="AL92" s="7" t="n">
        <v>0.6413574718600562</v>
      </c>
      <c r="AM92" s="7" t="n">
        <v>0.5667539270252697</v>
      </c>
      <c r="AN92" s="7" t="n">
        <v>0.6690223151626682</v>
      </c>
      <c r="AO92" s="7" t="n">
        <v>0.4487761180548773</v>
      </c>
      <c r="AP92" s="7" t="n">
        <v>0.4488987471630795</v>
      </c>
      <c r="AQ92" s="7" t="n">
        <v>0.2672868623372541</v>
      </c>
      <c r="AR92" s="7" t="n">
        <v>0.3441575490266382</v>
      </c>
      <c r="AS92" s="7" t="n">
        <v>0.5883300372227435</v>
      </c>
      <c r="AT92" s="7" t="n">
        <v>0.9036727209276715</v>
      </c>
      <c r="AU92" s="7" t="n">
        <v>0.6357680936722591</v>
      </c>
      <c r="AV92" s="7" t="n">
        <v>0.5548114588642762</v>
      </c>
      <c r="AW92" s="7" t="n">
        <v>0.4023253615825453</v>
      </c>
      <c r="AX92" s="7" t="n">
        <v>0.4029287461687832</v>
      </c>
      <c r="AY92" s="7" t="n">
        <v>0.4584710288564453</v>
      </c>
      <c r="AZ92" s="7" t="n">
        <v>0.3827631012231912</v>
      </c>
      <c r="BA92" s="7" t="n">
        <v>0.4626482764165927</v>
      </c>
      <c r="BB92" s="7" t="n">
        <v>0.6076058044038704</v>
      </c>
      <c r="BC92" s="7" t="n">
        <v>-0.1171743890322273</v>
      </c>
      <c r="BD92" s="7" t="n">
        <v>0.4857639158431866</v>
      </c>
      <c r="BE92" s="7" t="n">
        <v>0.4690658481136863</v>
      </c>
      <c r="BF92" s="7" t="n">
        <v>0.6037682317552756</v>
      </c>
      <c r="BG92" s="7" t="n">
        <v>0.5331483851718158</v>
      </c>
      <c r="BH92" s="7" t="n">
        <v>0.4460990989514596</v>
      </c>
      <c r="BI92" s="7" t="n">
        <v>0.5457538933621966</v>
      </c>
      <c r="BJ92" s="7" t="n">
        <v>0.4685929747837711</v>
      </c>
      <c r="BK92" s="7" t="n">
        <v>0.3914656511765842</v>
      </c>
      <c r="BL92" s="7" t="n">
        <v>0.6677010619760756</v>
      </c>
      <c r="BM92" s="7" t="n">
        <v>0.6231117709177714</v>
      </c>
      <c r="BN92" s="7" t="n">
        <v>0.5561062850177444</v>
      </c>
      <c r="BO92" s="7" t="n">
        <v>0.5550755372222507</v>
      </c>
      <c r="BP92" s="7" t="n">
        <v>0.3399923491266819</v>
      </c>
      <c r="BQ92" s="7" t="n">
        <v>0.4491945090608681</v>
      </c>
      <c r="BR92" s="7" t="n">
        <v>0.4922310093069618</v>
      </c>
      <c r="BS92" s="7" t="n">
        <v>0.53296263289651</v>
      </c>
      <c r="BT92" s="7" t="n">
        <v>0.3418400210330268</v>
      </c>
      <c r="BU92" s="7" t="n">
        <v>0.3347230624632205</v>
      </c>
      <c r="BV92" s="7" t="n">
        <v>0.5662840085997966</v>
      </c>
      <c r="BW92" s="7" t="n">
        <v>0.2326023004253339</v>
      </c>
      <c r="BX92" s="7" t="n">
        <v>0.148262039737409</v>
      </c>
      <c r="BY92" s="7" t="n">
        <v>0.2714575286980034</v>
      </c>
      <c r="BZ92" s="7" t="n">
        <v>0.3197817801558812</v>
      </c>
      <c r="CA92" s="7" t="n">
        <v>0.430946212953624</v>
      </c>
      <c r="CB92" s="7" t="n">
        <v>0.360897091823396</v>
      </c>
      <c r="CC92" s="7" t="n">
        <v>0.4085245346422072</v>
      </c>
      <c r="CD92" s="7" t="n">
        <v>0.3958800101695708</v>
      </c>
      <c r="CE92" s="7" t="n">
        <v>0.6089105981825906</v>
      </c>
      <c r="CF92" s="7" t="n">
        <v>0.5855569124082949</v>
      </c>
      <c r="CG92" s="7" t="n">
        <v>-0.01878532763184541</v>
      </c>
      <c r="CH92" s="7" t="n">
        <v>0.6760991250675863</v>
      </c>
      <c r="CI92" s="7" t="n">
        <v>0.3569235576034051</v>
      </c>
      <c r="CJ92" s="7" t="n">
        <v>0.3249531109198553</v>
      </c>
      <c r="CK92" s="7" t="n">
        <v>0.3876207869537677</v>
      </c>
      <c r="CL92" s="7" t="n">
        <v>0.4049671874588012</v>
      </c>
      <c r="CM92" s="7" t="n">
        <v>0.4172730143857104</v>
      </c>
      <c r="CN92" s="7" t="n">
        <v>0.190524618680085</v>
      </c>
      <c r="CO92" s="7" t="n">
        <v>1</v>
      </c>
      <c r="CP92" s="7" t="n">
        <v>0.1319822838083991</v>
      </c>
      <c r="CQ92" s="7" t="n">
        <v>0.3672404208144113</v>
      </c>
      <c r="CR92" s="7" t="n">
        <v>0.1515040639734526</v>
      </c>
      <c r="CS92" s="7" t="n">
        <v>0.3670168208667645</v>
      </c>
      <c r="CT92" s="7" t="n">
        <v>0.489863366629584</v>
      </c>
      <c r="CU92" s="7" t="n">
        <v>0.07748112651516595</v>
      </c>
      <c r="CV92" s="7" t="n">
        <v>0.4588110399389324</v>
      </c>
      <c r="CW92" s="7" t="n">
        <v>0.2537891498675321</v>
      </c>
      <c r="CX92" s="7" t="n">
        <v>0.2214772998045545</v>
      </c>
      <c r="CY92" s="7" t="n">
        <v>0.5093971885220646</v>
      </c>
      <c r="CZ92" s="7" t="n">
        <v>0.3883646586751586</v>
      </c>
      <c r="DA92" s="7" t="n">
        <v>0.5598703583640292</v>
      </c>
      <c r="DB92" s="7" t="n">
        <v>0.7378290003947241</v>
      </c>
      <c r="DC92" s="7" t="n">
        <v>0.3541212225743819</v>
      </c>
      <c r="DD92" s="7" t="n">
        <v>0.7011090744094937</v>
      </c>
      <c r="DE92" s="7" t="n">
        <v>0.7262482525524949</v>
      </c>
      <c r="DF92" s="7" t="n">
        <v>0.6152582584004533</v>
      </c>
      <c r="DG92" s="7" t="n">
        <v>0.2886829727908522</v>
      </c>
      <c r="DH92" s="7" t="n">
        <v>0.5576644509671731</v>
      </c>
      <c r="DI92" s="7" t="n">
        <v>0.202028362684569</v>
      </c>
      <c r="DJ92" s="7" t="n">
        <v>0.6165196478638675</v>
      </c>
      <c r="DK92" s="7" t="n">
        <v>0.4552136615682336</v>
      </c>
      <c r="DL92" s="7" t="n">
        <v>0.5721437482337332</v>
      </c>
      <c r="DM92" s="7" t="n">
        <v>0.3764230428450618</v>
      </c>
      <c r="DN92" s="7" t="n">
        <v>0.4806048753108916</v>
      </c>
      <c r="DO92" s="7" t="n">
        <v>0.5354937231311218</v>
      </c>
      <c r="DP92" s="7" t="n">
        <v>0.5592864018250693</v>
      </c>
      <c r="DQ92" s="7" t="n">
        <v>0.398300278861293</v>
      </c>
      <c r="DR92" s="7" t="n">
        <v>0.3926298068013668</v>
      </c>
      <c r="DS92" s="7" t="n">
        <v>0.3832829233580254</v>
      </c>
      <c r="DT92" s="7" t="n">
        <v>0.2664350417443455</v>
      </c>
      <c r="DU92" s="7" t="n">
        <v>0.5397915741692064</v>
      </c>
      <c r="DV92" s="7" t="n">
        <v>0.3939214793517596</v>
      </c>
      <c r="DW92" s="7" t="n">
        <v>0.4316532247306669</v>
      </c>
      <c r="DX92" s="7" t="n">
        <v>-0.1160955186437338</v>
      </c>
      <c r="DY92" s="7" t="n">
        <v>0.3690857233591375</v>
      </c>
      <c r="DZ92" s="7" t="n">
        <v>0.4042795982179294</v>
      </c>
      <c r="EA92" s="7" t="n">
        <v>0.2247189689644634</v>
      </c>
      <c r="EB92" s="7" t="n">
        <v>0.378375124399003</v>
      </c>
      <c r="EC92" s="7" t="n">
        <v>0.4580691466523191</v>
      </c>
      <c r="ED92" s="7" t="n">
        <v>0.05514106439265705</v>
      </c>
      <c r="EE92" s="7" t="n">
        <v>0.458970013234637</v>
      </c>
      <c r="EF92" s="7" t="n">
        <v>0.5245870025193223</v>
      </c>
      <c r="EG92" s="7" t="n">
        <v>0.06921291567210619</v>
      </c>
      <c r="EH92" s="7" t="n">
        <v>0.2189012781365449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0.3344226228141128</v>
      </c>
      <c r="D93" s="7" t="n">
        <v>0.3451861877223559</v>
      </c>
      <c r="E93" s="7" t="n">
        <v>0.03322693548333698</v>
      </c>
      <c r="F93" s="7" t="n">
        <v>0.2461107420210626</v>
      </c>
      <c r="G93" s="7" t="n">
        <v>0.08379840179343878</v>
      </c>
      <c r="H93" s="7" t="n">
        <v>0.215316981246925</v>
      </c>
      <c r="I93" s="7" t="n">
        <v>0.6923786933016969</v>
      </c>
      <c r="J93" s="7" t="n">
        <v>0.03175804116380698</v>
      </c>
      <c r="K93" s="7" t="n">
        <v>0.3550960554754405</v>
      </c>
      <c r="L93" s="7" t="n">
        <v>0.9129238686472129</v>
      </c>
      <c r="M93" s="7" t="n">
        <v>0.1879040294311133</v>
      </c>
      <c r="N93" s="7" t="n">
        <v>0.3431926513010497</v>
      </c>
      <c r="O93" s="7" t="n">
        <v>0.4572818293291206</v>
      </c>
      <c r="P93" s="7" t="n">
        <v>0.4836691127982939</v>
      </c>
      <c r="Q93" s="7" t="n">
        <v>0.209050244128152</v>
      </c>
      <c r="R93" s="7" t="n">
        <v>0.1746717439979617</v>
      </c>
      <c r="S93" s="7" t="n">
        <v>0.2362956331592417</v>
      </c>
      <c r="T93" s="7" t="n">
        <v>0.2196047548874061</v>
      </c>
      <c r="U93" s="7" t="n">
        <v>0.01152448064658932</v>
      </c>
      <c r="V93" s="7" t="n">
        <v>0.3922303565620113</v>
      </c>
      <c r="W93" s="7" t="n">
        <v>0.3384138880891502</v>
      </c>
      <c r="X93" s="7" t="n">
        <v>0.4175723023572229</v>
      </c>
      <c r="Y93" s="7" t="n">
        <v>0.3910652635161252</v>
      </c>
      <c r="Z93" s="7" t="n">
        <v>0.8835132108327546</v>
      </c>
      <c r="AA93" s="7" t="n">
        <v>0.1209944286563163</v>
      </c>
      <c r="AB93" s="7" t="n">
        <v>-0.02443103524494589</v>
      </c>
      <c r="AC93" s="7" t="n">
        <v>0.2403676365409237</v>
      </c>
      <c r="AD93" s="7" t="n">
        <v>0.9408763335159114</v>
      </c>
      <c r="AE93" s="7" t="n">
        <v>0.1697928334232549</v>
      </c>
      <c r="AF93" s="7" t="n">
        <v>0.2462652717235802</v>
      </c>
      <c r="AG93" s="7" t="n">
        <v>0.2129650983492629</v>
      </c>
      <c r="AH93" s="7" t="n">
        <v>0.9602527723514854</v>
      </c>
      <c r="AI93" s="7" t="n">
        <v>0.430518577903645</v>
      </c>
      <c r="AJ93" s="7" t="n">
        <v>0.4261098850142747</v>
      </c>
      <c r="AK93" s="7" t="n">
        <v>0.365283903937655</v>
      </c>
      <c r="AL93" s="7" t="n">
        <v>0.3893892339192446</v>
      </c>
      <c r="AM93" s="7" t="n">
        <v>0.230080093210671</v>
      </c>
      <c r="AN93" s="7" t="n">
        <v>0.4110985683524189</v>
      </c>
      <c r="AO93" s="7" t="n">
        <v>0.2516771131265794</v>
      </c>
      <c r="AP93" s="7" t="n">
        <v>0.20979814496942</v>
      </c>
      <c r="AQ93" s="7" t="n">
        <v>-0.02462685490930292</v>
      </c>
      <c r="AR93" s="7" t="n">
        <v>0.8964848060224615</v>
      </c>
      <c r="AS93" s="7" t="n">
        <v>0.4054330288038654</v>
      </c>
      <c r="AT93" s="7" t="n">
        <v>0.2410761028557695</v>
      </c>
      <c r="AU93" s="7" t="n">
        <v>0.3935081862336172</v>
      </c>
      <c r="AV93" s="7" t="n">
        <v>0.1697927045630935</v>
      </c>
      <c r="AW93" s="7" t="n">
        <v>0.2254701711357427</v>
      </c>
      <c r="AX93" s="7" t="n">
        <v>0.1636980712267271</v>
      </c>
      <c r="AY93" s="7" t="n">
        <v>0.2028406236437492</v>
      </c>
      <c r="AZ93" s="7" t="n">
        <v>0.1687699752318239</v>
      </c>
      <c r="BA93" s="7" t="n">
        <v>0.2298777807990836</v>
      </c>
      <c r="BB93" s="7" t="n">
        <v>0.3515151146152053</v>
      </c>
      <c r="BC93" s="7" t="n">
        <v>-0.02589871278544005</v>
      </c>
      <c r="BD93" s="7" t="n">
        <v>0.1300786770547462</v>
      </c>
      <c r="BE93" s="7" t="n">
        <v>0.7104025568510556</v>
      </c>
      <c r="BF93" s="7" t="n">
        <v>0.03745446822258086</v>
      </c>
      <c r="BG93" s="7" t="n">
        <v>0.03013675377248036</v>
      </c>
      <c r="BH93" s="7" t="n">
        <v>0.311045092282092</v>
      </c>
      <c r="BI93" s="7" t="n">
        <v>0.3166068971987873</v>
      </c>
      <c r="BJ93" s="7" t="n">
        <v>0.32600188122643</v>
      </c>
      <c r="BK93" s="7" t="n">
        <v>0.2435279770356241</v>
      </c>
      <c r="BL93" s="7" t="n">
        <v>0.169754268371186</v>
      </c>
      <c r="BM93" s="7" t="n">
        <v>0.02879912489831227</v>
      </c>
      <c r="BN93" s="7" t="n">
        <v>0.2830015879983653</v>
      </c>
      <c r="BO93" s="7" t="n">
        <v>0.1911139274369782</v>
      </c>
      <c r="BP93" s="7" t="n">
        <v>0.6100466764508841</v>
      </c>
      <c r="BQ93" s="7" t="n">
        <v>0.2351889766434619</v>
      </c>
      <c r="BR93" s="7" t="n">
        <v>0.2897855360311453</v>
      </c>
      <c r="BS93" s="7" t="n">
        <v>0.1969537257846347</v>
      </c>
      <c r="BT93" s="7" t="n">
        <v>0.2166264383639553</v>
      </c>
      <c r="BU93" s="7" t="n">
        <v>0.271530029922014</v>
      </c>
      <c r="BV93" s="7" t="n">
        <v>0.2941584492883933</v>
      </c>
      <c r="BW93" s="7" t="n">
        <v>0.926678310434774</v>
      </c>
      <c r="BX93" s="7" t="n">
        <v>0.01541744768451857</v>
      </c>
      <c r="BY93" s="7" t="n">
        <v>0.9503019107946632</v>
      </c>
      <c r="BZ93" s="7" t="n">
        <v>0.236216905782912</v>
      </c>
      <c r="CA93" s="7" t="n">
        <v>0.2364279443202609</v>
      </c>
      <c r="CB93" s="7" t="n">
        <v>0.1926252292002069</v>
      </c>
      <c r="CC93" s="7" t="n">
        <v>0.1233490713337925</v>
      </c>
      <c r="CD93" s="7" t="n">
        <v>0.1923991556311971</v>
      </c>
      <c r="CE93" s="7" t="n">
        <v>0.3558682899095503</v>
      </c>
      <c r="CF93" s="7" t="n">
        <v>0.09227973803113179</v>
      </c>
      <c r="CG93" s="7" t="n">
        <v>0.001082591282033185</v>
      </c>
      <c r="CH93" s="7" t="n">
        <v>0.2644811836312653</v>
      </c>
      <c r="CI93" s="7" t="n">
        <v>0.1618951886725637</v>
      </c>
      <c r="CJ93" s="7" t="n">
        <v>0.2716784322414718</v>
      </c>
      <c r="CK93" s="7" t="n">
        <v>0.3003099095562553</v>
      </c>
      <c r="CL93" s="7" t="n">
        <v>0.4351476813801529</v>
      </c>
      <c r="CM93" s="7" t="n">
        <v>0.1534096626041599</v>
      </c>
      <c r="CN93" s="7" t="n">
        <v>0.9349909225373408</v>
      </c>
      <c r="CO93" s="7" t="n">
        <v>0.1319822838083991</v>
      </c>
      <c r="CP93" s="7" t="n">
        <v>1</v>
      </c>
      <c r="CQ93" s="7" t="n">
        <v>0.3043335473921966</v>
      </c>
      <c r="CR93" s="7" t="n">
        <v>0.1151152524587364</v>
      </c>
      <c r="CS93" s="7" t="n">
        <v>0.2081935750425073</v>
      </c>
      <c r="CT93" s="7" t="n">
        <v>0.493748466877432</v>
      </c>
      <c r="CU93" s="7" t="n">
        <v>0.9435170668265156</v>
      </c>
      <c r="CV93" s="7" t="n">
        <v>0.2233404598238052</v>
      </c>
      <c r="CW93" s="7" t="n">
        <v>0.2264160455001581</v>
      </c>
      <c r="CX93" s="7" t="n">
        <v>0.9361852643098906</v>
      </c>
      <c r="CY93" s="7" t="n">
        <v>0.3132112456542221</v>
      </c>
      <c r="CZ93" s="7" t="n">
        <v>0.1707926423224327</v>
      </c>
      <c r="DA93" s="7" t="n">
        <v>0.4338893516299701</v>
      </c>
      <c r="DB93" s="7" t="n">
        <v>0.3187548867702494</v>
      </c>
      <c r="DC93" s="7" t="n">
        <v>0.1727025966316354</v>
      </c>
      <c r="DD93" s="7" t="n">
        <v>0.1104602343446244</v>
      </c>
      <c r="DE93" s="7" t="n">
        <v>0.2381803247860521</v>
      </c>
      <c r="DF93" s="7" t="n">
        <v>0.1705323481722017</v>
      </c>
      <c r="DG93" s="7" t="n">
        <v>0.1645568953126657</v>
      </c>
      <c r="DH93" s="7" t="n">
        <v>0.3141945081100143</v>
      </c>
      <c r="DI93" s="7" t="n">
        <v>-0.06451234676907179</v>
      </c>
      <c r="DJ93" s="7" t="n">
        <v>0.3284564870284603</v>
      </c>
      <c r="DK93" s="7" t="n">
        <v>0.2523776659670023</v>
      </c>
      <c r="DL93" s="7" t="n">
        <v>0.0676519673463592</v>
      </c>
      <c r="DM93" s="7" t="n">
        <v>0.2204856921520725</v>
      </c>
      <c r="DN93" s="7" t="n">
        <v>0.1994667297939695</v>
      </c>
      <c r="DO93" s="7" t="n">
        <v>0.2668048050432101</v>
      </c>
      <c r="DP93" s="7" t="n">
        <v>0.348564074857803</v>
      </c>
      <c r="DQ93" s="7" t="n">
        <v>0.2061021395060127</v>
      </c>
      <c r="DR93" s="7" t="n">
        <v>0.2390194437571066</v>
      </c>
      <c r="DS93" s="7" t="n">
        <v>0.1978273754978787</v>
      </c>
      <c r="DT93" s="7" t="n">
        <v>-0.05627898559678637</v>
      </c>
      <c r="DU93" s="7" t="n">
        <v>0.2220268830902732</v>
      </c>
      <c r="DV93" s="7" t="n">
        <v>0.2041913405705495</v>
      </c>
      <c r="DW93" s="7" t="n">
        <v>0.3269500768505976</v>
      </c>
      <c r="DX93" s="7" t="n">
        <v>-0.03643102207471517</v>
      </c>
      <c r="DY93" s="7" t="n">
        <v>0.2178157737133736</v>
      </c>
      <c r="DZ93" s="7" t="n">
        <v>0.1963606024517302</v>
      </c>
      <c r="EA93" s="7" t="n">
        <v>-0.07686882256694308</v>
      </c>
      <c r="EB93" s="7" t="n">
        <v>0.2214301784691297</v>
      </c>
      <c r="EC93" s="7" t="n">
        <v>0.5676297711669562</v>
      </c>
      <c r="ED93" s="7" t="n">
        <v>0.07257706688208321</v>
      </c>
      <c r="EE93" s="7" t="n">
        <v>0.06641084143838072</v>
      </c>
      <c r="EF93" s="7" t="n">
        <v>0.2143265716502691</v>
      </c>
      <c r="EG93" s="7" t="n">
        <v>0.9346490681324849</v>
      </c>
      <c r="EH93" s="7" t="n">
        <v>0.0852582365314826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0.3334325379844959</v>
      </c>
      <c r="D94" s="7" t="n">
        <v>0.3227159021414126</v>
      </c>
      <c r="E94" s="7" t="n">
        <v>-0.3000333002439973</v>
      </c>
      <c r="F94" s="7" t="n">
        <v>0.1434633436683418</v>
      </c>
      <c r="G94" s="7" t="n">
        <v>-0.09414097934806417</v>
      </c>
      <c r="H94" s="7" t="n">
        <v>-0.01491202442879719</v>
      </c>
      <c r="I94" s="7" t="n">
        <v>0.301982973437987</v>
      </c>
      <c r="J94" s="7" t="n">
        <v>-0.317864109236272</v>
      </c>
      <c r="K94" s="7" t="n">
        <v>0.3927802245358779</v>
      </c>
      <c r="L94" s="7" t="n">
        <v>0.3036665220201111</v>
      </c>
      <c r="M94" s="7" t="n">
        <v>0.5297440691163867</v>
      </c>
      <c r="N94" s="7" t="n">
        <v>0.5868199072891961</v>
      </c>
      <c r="O94" s="7" t="n">
        <v>0.6551814207189725</v>
      </c>
      <c r="P94" s="7" t="n">
        <v>0.6478234194035487</v>
      </c>
      <c r="Q94" s="7" t="n">
        <v>0.08657498149847008</v>
      </c>
      <c r="R94" s="7" t="n">
        <v>0.2296214118055952</v>
      </c>
      <c r="S94" s="7" t="n">
        <v>0.04052371745137352</v>
      </c>
      <c r="T94" s="7" t="n">
        <v>0.08982809310266941</v>
      </c>
      <c r="U94" s="7" t="n">
        <v>-0.1217428513400388</v>
      </c>
      <c r="V94" s="7" t="n">
        <v>0.5634632295698159</v>
      </c>
      <c r="W94" s="7" t="n">
        <v>0.3535033431125523</v>
      </c>
      <c r="X94" s="7" t="n">
        <v>0.5670774213647298</v>
      </c>
      <c r="Y94" s="7" t="n">
        <v>0.4660583231418243</v>
      </c>
      <c r="Z94" s="7" t="n">
        <v>0.2831805745062108</v>
      </c>
      <c r="AA94" s="7" t="n">
        <v>-0.1972153686358247</v>
      </c>
      <c r="AB94" s="7" t="n">
        <v>-0.1074450681034017</v>
      </c>
      <c r="AC94" s="7" t="n">
        <v>-0.04975186811018509</v>
      </c>
      <c r="AD94" s="7" t="n">
        <v>0.2774137748033608</v>
      </c>
      <c r="AE94" s="7" t="n">
        <v>0.1496801609203647</v>
      </c>
      <c r="AF94" s="7" t="n">
        <v>-0.1752330345518062</v>
      </c>
      <c r="AG94" s="7" t="n">
        <v>0.2881069517190426</v>
      </c>
      <c r="AH94" s="7" t="n">
        <v>0.2909659860037748</v>
      </c>
      <c r="AI94" s="7" t="n">
        <v>0.7212941742377833</v>
      </c>
      <c r="AJ94" s="7" t="n">
        <v>0.7926920164975533</v>
      </c>
      <c r="AK94" s="7" t="n">
        <v>0.6717826547820149</v>
      </c>
      <c r="AL94" s="7" t="n">
        <v>0.5599385621068078</v>
      </c>
      <c r="AM94" s="7" t="n">
        <v>0.09207829393981939</v>
      </c>
      <c r="AN94" s="7" t="n">
        <v>0.5752275367190955</v>
      </c>
      <c r="AO94" s="7" t="n">
        <v>0.0482153659588099</v>
      </c>
      <c r="AP94" s="7" t="n">
        <v>0.2980627899422962</v>
      </c>
      <c r="AQ94" s="7" t="n">
        <v>-0.1929623146257604</v>
      </c>
      <c r="AR94" s="7" t="n">
        <v>0.3307422529580458</v>
      </c>
      <c r="AS94" s="7" t="n">
        <v>0.7337111726264243</v>
      </c>
      <c r="AT94" s="7" t="n">
        <v>0.3436104252219196</v>
      </c>
      <c r="AU94" s="7" t="n">
        <v>0.5848918586785685</v>
      </c>
      <c r="AV94" s="7" t="n">
        <v>0.1496798737468205</v>
      </c>
      <c r="AW94" s="7" t="n">
        <v>0.2543690014259619</v>
      </c>
      <c r="AX94" s="7" t="n">
        <v>0.5071821818407601</v>
      </c>
      <c r="AY94" s="7" t="n">
        <v>0.5025083703184636</v>
      </c>
      <c r="AZ94" s="7" t="n">
        <v>0.4999207019785838</v>
      </c>
      <c r="BA94" s="7" t="n">
        <v>0.3089090491622375</v>
      </c>
      <c r="BB94" s="7" t="n">
        <v>0.3377156353424866</v>
      </c>
      <c r="BC94" s="7" t="n">
        <v>-0.3085207586582874</v>
      </c>
      <c r="BD94" s="7" t="n">
        <v>0.03927030162547823</v>
      </c>
      <c r="BE94" s="7" t="n">
        <v>0.3307153275510161</v>
      </c>
      <c r="BF94" s="7" t="n">
        <v>0.06537302749223431</v>
      </c>
      <c r="BG94" s="7" t="n">
        <v>-0.1518341067701759</v>
      </c>
      <c r="BH94" s="7" t="n">
        <v>0.2504359779179111</v>
      </c>
      <c r="BI94" s="7" t="n">
        <v>0.2310726260927115</v>
      </c>
      <c r="BJ94" s="7" t="n">
        <v>0.2312793983565583</v>
      </c>
      <c r="BK94" s="7" t="n">
        <v>0.6436872118022523</v>
      </c>
      <c r="BL94" s="7" t="n">
        <v>0.09700602188368368</v>
      </c>
      <c r="BM94" s="7" t="n">
        <v>0.06145428753599923</v>
      </c>
      <c r="BN94" s="7" t="n">
        <v>0.1994490551838367</v>
      </c>
      <c r="BO94" s="7" t="n">
        <v>0.07646943242505087</v>
      </c>
      <c r="BP94" s="7" t="n">
        <v>-0.01622501550367178</v>
      </c>
      <c r="BQ94" s="7" t="n">
        <v>0.7084902785264262</v>
      </c>
      <c r="BR94" s="7" t="n">
        <v>0.8233725928113664</v>
      </c>
      <c r="BS94" s="7" t="n">
        <v>0.4034376917553618</v>
      </c>
      <c r="BT94" s="7" t="n">
        <v>-0.1944455481062755</v>
      </c>
      <c r="BU94" s="7" t="n">
        <v>0.8769474218206237</v>
      </c>
      <c r="BV94" s="7" t="n">
        <v>0.6565807809785098</v>
      </c>
      <c r="BW94" s="7" t="n">
        <v>0.3139741982707019</v>
      </c>
      <c r="BX94" s="7" t="n">
        <v>-0.2931810109724364</v>
      </c>
      <c r="BY94" s="7" t="n">
        <v>0.3253669925125888</v>
      </c>
      <c r="BZ94" s="7" t="n">
        <v>0.8541996007508014</v>
      </c>
      <c r="CA94" s="7" t="n">
        <v>0.4738612789188542</v>
      </c>
      <c r="CB94" s="7" t="n">
        <v>0.7067100572652231</v>
      </c>
      <c r="CC94" s="7" t="n">
        <v>-0.2555002151559846</v>
      </c>
      <c r="CD94" s="7" t="n">
        <v>0.4558734582423341</v>
      </c>
      <c r="CE94" s="7" t="n">
        <v>0.3436803197221767</v>
      </c>
      <c r="CF94" s="7" t="n">
        <v>0.02939792276613644</v>
      </c>
      <c r="CG94" s="7" t="n">
        <v>-0.3042440188887163</v>
      </c>
      <c r="CH94" s="7" t="n">
        <v>0.09951210884402277</v>
      </c>
      <c r="CI94" s="7" t="n">
        <v>0.473637406531229</v>
      </c>
      <c r="CJ94" s="7" t="n">
        <v>0.9022554775873308</v>
      </c>
      <c r="CK94" s="7" t="n">
        <v>0.9768553929070406</v>
      </c>
      <c r="CL94" s="7" t="n">
        <v>0.8882385257420233</v>
      </c>
      <c r="CM94" s="7" t="n">
        <v>0.021395257948365</v>
      </c>
      <c r="CN94" s="7" t="n">
        <v>0.2773253541010778</v>
      </c>
      <c r="CO94" s="7" t="n">
        <v>0.3672404208144113</v>
      </c>
      <c r="CP94" s="7" t="n">
        <v>0.3043335473921966</v>
      </c>
      <c r="CQ94" s="7" t="n">
        <v>1</v>
      </c>
      <c r="CR94" s="7" t="n">
        <v>-0.09753864025627189</v>
      </c>
      <c r="CS94" s="7" t="n">
        <v>0.6528250341925917</v>
      </c>
      <c r="CT94" s="7" t="n">
        <v>0.8423657663080862</v>
      </c>
      <c r="CU94" s="7" t="n">
        <v>0.334491840058815</v>
      </c>
      <c r="CV94" s="7" t="n">
        <v>0.2925353999885739</v>
      </c>
      <c r="CW94" s="7" t="n">
        <v>0.8536727656500956</v>
      </c>
      <c r="CX94" s="7" t="n">
        <v>0.2822790517030041</v>
      </c>
      <c r="CY94" s="7" t="n">
        <v>0.8144816711161421</v>
      </c>
      <c r="CZ94" s="7" t="n">
        <v>0.4959704417451115</v>
      </c>
      <c r="DA94" s="7" t="n">
        <v>0.8277537088186799</v>
      </c>
      <c r="DB94" s="7" t="n">
        <v>0.4586832700049098</v>
      </c>
      <c r="DC94" s="7" t="n">
        <v>0.3268853657658826</v>
      </c>
      <c r="DD94" s="7" t="n">
        <v>0.2761242811855023</v>
      </c>
      <c r="DE94" s="7" t="n">
        <v>0.2171854750617496</v>
      </c>
      <c r="DF94" s="7" t="n">
        <v>0.1715014145565708</v>
      </c>
      <c r="DG94" s="7" t="n">
        <v>0.350910800002703</v>
      </c>
      <c r="DH94" s="7" t="n">
        <v>0.5861609302364454</v>
      </c>
      <c r="DI94" s="7" t="n">
        <v>-0.2374835768680667</v>
      </c>
      <c r="DJ94" s="7" t="n">
        <v>0.4854447023627714</v>
      </c>
      <c r="DK94" s="7" t="n">
        <v>0.6900133748548226</v>
      </c>
      <c r="DL94" s="7" t="n">
        <v>-0.008143599617411445</v>
      </c>
      <c r="DM94" s="7" t="n">
        <v>0.5367200763465629</v>
      </c>
      <c r="DN94" s="7" t="n">
        <v>0.5595231069520478</v>
      </c>
      <c r="DO94" s="7" t="n">
        <v>0.8176643525022568</v>
      </c>
      <c r="DP94" s="7" t="n">
        <v>0.3109730253348699</v>
      </c>
      <c r="DQ94" s="7" t="n">
        <v>0.5468448676815784</v>
      </c>
      <c r="DR94" s="7" t="n">
        <v>0.7034439294658754</v>
      </c>
      <c r="DS94" s="7" t="n">
        <v>-0.199849710547974</v>
      </c>
      <c r="DT94" s="7" t="n">
        <v>-0.06497788589568522</v>
      </c>
      <c r="DU94" s="7" t="n">
        <v>0.1472279624030795</v>
      </c>
      <c r="DV94" s="7" t="n">
        <v>0.5461422911424767</v>
      </c>
      <c r="DW94" s="7" t="n">
        <v>0.2953458792820275</v>
      </c>
      <c r="DX94" s="7" t="n">
        <v>-0.3054966145637621</v>
      </c>
      <c r="DY94" s="7" t="n">
        <v>0.2170297211765916</v>
      </c>
      <c r="DZ94" s="7" t="n">
        <v>0.5441531798708837</v>
      </c>
      <c r="EA94" s="7" t="n">
        <v>-0.261283172055101</v>
      </c>
      <c r="EB94" s="7" t="n">
        <v>0.6001316422964044</v>
      </c>
      <c r="EC94" s="7" t="n">
        <v>0.1517994353225744</v>
      </c>
      <c r="ED94" s="7" t="n">
        <v>-0.2837990661127637</v>
      </c>
      <c r="EE94" s="7" t="n">
        <v>-0.09057514343125193</v>
      </c>
      <c r="EF94" s="7" t="n">
        <v>0.5915599227323896</v>
      </c>
      <c r="EG94" s="7" t="n">
        <v>0.3188277097795209</v>
      </c>
      <c r="EH94" s="7" t="n">
        <v>-0.2942383842296272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0.1627167340918476</v>
      </c>
      <c r="D95" s="7" t="n">
        <v>0.2387694933151486</v>
      </c>
      <c r="E95" s="7" t="n">
        <v>0.3654679422338914</v>
      </c>
      <c r="F95" s="7" t="n">
        <v>0.1728479632639359</v>
      </c>
      <c r="G95" s="7" t="n">
        <v>0.03236240359831422</v>
      </c>
      <c r="H95" s="7" t="n">
        <v>0.09656498811625573</v>
      </c>
      <c r="I95" s="7" t="n">
        <v>0.08491759122330619</v>
      </c>
      <c r="J95" s="7" t="n">
        <v>0.3822880417341052</v>
      </c>
      <c r="K95" s="7" t="n">
        <v>0.1890591816426583</v>
      </c>
      <c r="L95" s="7" t="n">
        <v>0.1280502843747624</v>
      </c>
      <c r="M95" s="7" t="n">
        <v>-0.05940798764594237</v>
      </c>
      <c r="N95" s="7" t="n">
        <v>0.01300956000648319</v>
      </c>
      <c r="O95" s="7" t="n">
        <v>-0.06049999823964374</v>
      </c>
      <c r="P95" s="7" t="n">
        <v>-0.01725005956750204</v>
      </c>
      <c r="Q95" s="7" t="n">
        <v>0.6426104604264516</v>
      </c>
      <c r="R95" s="7" t="n">
        <v>0.3551869532406183</v>
      </c>
      <c r="S95" s="7" t="n">
        <v>0.06140956530118846</v>
      </c>
      <c r="T95" s="7" t="n">
        <v>0.6095968595863446</v>
      </c>
      <c r="U95" s="7" t="n">
        <v>0.2846796035512464</v>
      </c>
      <c r="V95" s="7" t="n">
        <v>0.02209131626930977</v>
      </c>
      <c r="W95" s="7" t="n">
        <v>0.2255972913413566</v>
      </c>
      <c r="X95" s="7" t="n">
        <v>0.107003518855615</v>
      </c>
      <c r="Y95" s="7" t="n">
        <v>0.1710021740775748</v>
      </c>
      <c r="Z95" s="7" t="n">
        <v>0.1084104223165372</v>
      </c>
      <c r="AA95" s="7" t="n">
        <v>0.3575800578851265</v>
      </c>
      <c r="AB95" s="7" t="n">
        <v>0.4101125181436484</v>
      </c>
      <c r="AC95" s="7" t="n">
        <v>0.1631813805073487</v>
      </c>
      <c r="AD95" s="7" t="n">
        <v>0.1422605174642113</v>
      </c>
      <c r="AE95" s="7" t="n">
        <v>-0.02469776399409886</v>
      </c>
      <c r="AF95" s="7" t="n">
        <v>0.3263444847244413</v>
      </c>
      <c r="AG95" s="7" t="n">
        <v>0.2607767080924522</v>
      </c>
      <c r="AH95" s="7" t="n">
        <v>0.1470386645872399</v>
      </c>
      <c r="AI95" s="7" t="n">
        <v>0.03477222655925949</v>
      </c>
      <c r="AJ95" s="7" t="n">
        <v>-0.005616515656685235</v>
      </c>
      <c r="AK95" s="7" t="n">
        <v>0.006929104876665358</v>
      </c>
      <c r="AL95" s="7" t="n">
        <v>-0.001544991120184282</v>
      </c>
      <c r="AM95" s="7" t="n">
        <v>0.2528435452887707</v>
      </c>
      <c r="AN95" s="7" t="n">
        <v>0.1267087286496468</v>
      </c>
      <c r="AO95" s="7" t="n">
        <v>0.06859346089513184</v>
      </c>
      <c r="AP95" s="7" t="n">
        <v>-0.03751836195844287</v>
      </c>
      <c r="AQ95" s="7" t="n">
        <v>0.3103848987156683</v>
      </c>
      <c r="AR95" s="7" t="n">
        <v>0.04368425767951499</v>
      </c>
      <c r="AS95" s="7" t="n">
        <v>0.01780408033147189</v>
      </c>
      <c r="AT95" s="7" t="n">
        <v>0.2056075901906988</v>
      </c>
      <c r="AU95" s="7" t="n">
        <v>0.08543915968422455</v>
      </c>
      <c r="AV95" s="7" t="n">
        <v>-0.02469743728347668</v>
      </c>
      <c r="AW95" s="7" t="n">
        <v>-0.03517671254446499</v>
      </c>
      <c r="AX95" s="7" t="n">
        <v>-0.0493056550267401</v>
      </c>
      <c r="AY95" s="7" t="n">
        <v>-0.09639802753892068</v>
      </c>
      <c r="AZ95" s="7" t="n">
        <v>-0.01978238892393375</v>
      </c>
      <c r="BA95" s="7" t="n">
        <v>-0.04554417444286851</v>
      </c>
      <c r="BB95" s="7" t="n">
        <v>0.1432678484509931</v>
      </c>
      <c r="BC95" s="7" t="n">
        <v>0.1004919887711142</v>
      </c>
      <c r="BD95" s="7" t="n">
        <v>-0.003234880194957736</v>
      </c>
      <c r="BE95" s="7" t="n">
        <v>0.09602376585923858</v>
      </c>
      <c r="BF95" s="7" t="n">
        <v>0.2522045633721252</v>
      </c>
      <c r="BG95" s="7" t="n">
        <v>0.3609877684795536</v>
      </c>
      <c r="BH95" s="7" t="n">
        <v>0.2245335943869559</v>
      </c>
      <c r="BI95" s="7" t="n">
        <v>0.1968461223548662</v>
      </c>
      <c r="BJ95" s="7" t="n">
        <v>0.08621755650973568</v>
      </c>
      <c r="BK95" s="7" t="n">
        <v>-0.1422938298085472</v>
      </c>
      <c r="BL95" s="7" t="n">
        <v>0.2366944681883963</v>
      </c>
      <c r="BM95" s="7" t="n">
        <v>0.2747054187026309</v>
      </c>
      <c r="BN95" s="7" t="n">
        <v>0.2113816006331136</v>
      </c>
      <c r="BO95" s="7" t="n">
        <v>0.07228125514963203</v>
      </c>
      <c r="BP95" s="7" t="n">
        <v>0.1425594932445582</v>
      </c>
      <c r="BQ95" s="7" t="n">
        <v>-0.1307743384467452</v>
      </c>
      <c r="BR95" s="7" t="n">
        <v>-0.102410567112627</v>
      </c>
      <c r="BS95" s="7" t="n">
        <v>-0.02134465835169346</v>
      </c>
      <c r="BT95" s="7" t="n">
        <v>0.2234876979316833</v>
      </c>
      <c r="BU95" s="7" t="n">
        <v>-0.1195602335129103</v>
      </c>
      <c r="BV95" s="7" t="n">
        <v>-0.1209872941531098</v>
      </c>
      <c r="BW95" s="7" t="n">
        <v>0.09110538016720091</v>
      </c>
      <c r="BX95" s="7" t="n">
        <v>0.2564737556121495</v>
      </c>
      <c r="BY95" s="7" t="n">
        <v>0.07918968983820059</v>
      </c>
      <c r="BZ95" s="7" t="n">
        <v>-0.1507460800572096</v>
      </c>
      <c r="CA95" s="7" t="n">
        <v>0.009864267590232895</v>
      </c>
      <c r="CB95" s="7" t="n">
        <v>-0.1585660758604583</v>
      </c>
      <c r="CC95" s="7" t="n">
        <v>0.2933158423519406</v>
      </c>
      <c r="CD95" s="7" t="n">
        <v>-0.1529073429348149</v>
      </c>
      <c r="CE95" s="7" t="n">
        <v>0.1442579107198481</v>
      </c>
      <c r="CF95" s="7" t="n">
        <v>0.2132684645718967</v>
      </c>
      <c r="CG95" s="7" t="n">
        <v>0.1402016860066475</v>
      </c>
      <c r="CH95" s="7" t="n">
        <v>0.4010473600776201</v>
      </c>
      <c r="CI95" s="7" t="n">
        <v>-0.02149180901294269</v>
      </c>
      <c r="CJ95" s="7" t="n">
        <v>-0.1217587594973614</v>
      </c>
      <c r="CK95" s="7" t="n">
        <v>-0.123442605664213</v>
      </c>
      <c r="CL95" s="7" t="n">
        <v>-0.06841541196103984</v>
      </c>
      <c r="CM95" s="7" t="n">
        <v>0.05996766063500904</v>
      </c>
      <c r="CN95" s="7" t="n">
        <v>0.169439404753846</v>
      </c>
      <c r="CO95" s="7" t="n">
        <v>0.1515040639734526</v>
      </c>
      <c r="CP95" s="7" t="n">
        <v>0.1151152524587364</v>
      </c>
      <c r="CQ95" s="7" t="n">
        <v>-0.09753864025627189</v>
      </c>
      <c r="CR95" s="7" t="n">
        <v>1</v>
      </c>
      <c r="CS95" s="7" t="n">
        <v>-0.1871225348159764</v>
      </c>
      <c r="CT95" s="7" t="n">
        <v>0.0003339341751965668</v>
      </c>
      <c r="CU95" s="7" t="n">
        <v>0.08939722754116756</v>
      </c>
      <c r="CV95" s="7" t="n">
        <v>-0.04079786618417083</v>
      </c>
      <c r="CW95" s="7" t="n">
        <v>-0.1808680927680912</v>
      </c>
      <c r="CX95" s="7" t="n">
        <v>0.1661071512971632</v>
      </c>
      <c r="CY95" s="7" t="n">
        <v>-0.106920722658276</v>
      </c>
      <c r="CZ95" s="7" t="n">
        <v>-0.03709965041648657</v>
      </c>
      <c r="DA95" s="7" t="n">
        <v>0.03517979683160308</v>
      </c>
      <c r="DB95" s="7" t="n">
        <v>0.08688205347812369</v>
      </c>
      <c r="DC95" s="7" t="n">
        <v>0.04660127880402955</v>
      </c>
      <c r="DD95" s="7" t="n">
        <v>0.2657211555652556</v>
      </c>
      <c r="DE95" s="7" t="n">
        <v>0.4227853058382868</v>
      </c>
      <c r="DF95" s="7" t="n">
        <v>-0.05676769384498305</v>
      </c>
      <c r="DG95" s="7" t="n">
        <v>0.01909103093378899</v>
      </c>
      <c r="DH95" s="7" t="n">
        <v>-0.09529488993053403</v>
      </c>
      <c r="DI95" s="7" t="n">
        <v>0.2792128730159454</v>
      </c>
      <c r="DJ95" s="7" t="n">
        <v>-0.02181971962168838</v>
      </c>
      <c r="DK95" s="7" t="n">
        <v>-0.04961038655842554</v>
      </c>
      <c r="DL95" s="7" t="n">
        <v>0.3496740726058331</v>
      </c>
      <c r="DM95" s="7" t="n">
        <v>-0.04217634328904997</v>
      </c>
      <c r="DN95" s="7" t="n">
        <v>-0.07790940993398977</v>
      </c>
      <c r="DO95" s="7" t="n">
        <v>-0.110958219399471</v>
      </c>
      <c r="DP95" s="7" t="n">
        <v>0.1456682972007992</v>
      </c>
      <c r="DQ95" s="7" t="n">
        <v>-0.04410051481769156</v>
      </c>
      <c r="DR95" s="7" t="n">
        <v>-0.1301330936778948</v>
      </c>
      <c r="DS95" s="7" t="n">
        <v>0.470964283252135</v>
      </c>
      <c r="DT95" s="7" t="n">
        <v>0.3460711676506761</v>
      </c>
      <c r="DU95" s="7" t="n">
        <v>0.4266540770642876</v>
      </c>
      <c r="DV95" s="7" t="n">
        <v>-0.03706165578986536</v>
      </c>
      <c r="DW95" s="7" t="n">
        <v>0.08947888910935652</v>
      </c>
      <c r="DX95" s="7" t="n">
        <v>0.09199069029361709</v>
      </c>
      <c r="DY95" s="7" t="n">
        <v>-0.02857040988113417</v>
      </c>
      <c r="DZ95" s="7" t="n">
        <v>-0.04441615033054737</v>
      </c>
      <c r="EA95" s="7" t="n">
        <v>0.2924796840538598</v>
      </c>
      <c r="EB95" s="7" t="n">
        <v>-0.1853712034732822</v>
      </c>
      <c r="EC95" s="7" t="n">
        <v>0.1116541931486283</v>
      </c>
      <c r="ED95" s="7" t="n">
        <v>0.2779187612463854</v>
      </c>
      <c r="EE95" s="7" t="n">
        <v>0.4149423486649789</v>
      </c>
      <c r="EF95" s="7" t="n">
        <v>-0.0639324208664524</v>
      </c>
      <c r="EG95" s="7" t="n">
        <v>0.1100751054777254</v>
      </c>
      <c r="EH95" s="7" t="n">
        <v>0.3216395274737153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0.5056738611062287</v>
      </c>
      <c r="D96" s="7" t="n">
        <v>0.3918391026185385</v>
      </c>
      <c r="E96" s="7" t="n">
        <v>-0.18024531319816</v>
      </c>
      <c r="F96" s="7" t="n">
        <v>0.2609813190469557</v>
      </c>
      <c r="G96" s="7" t="n">
        <v>0.1337478877073843</v>
      </c>
      <c r="H96" s="7" t="n">
        <v>-0.01095308719505659</v>
      </c>
      <c r="I96" s="7" t="n">
        <v>0.20381712921817</v>
      </c>
      <c r="J96" s="7" t="n">
        <v>-0.2126032578943577</v>
      </c>
      <c r="K96" s="7" t="n">
        <v>0.4398519941805983</v>
      </c>
      <c r="L96" s="7" t="n">
        <v>0.3271033090446712</v>
      </c>
      <c r="M96" s="7" t="n">
        <v>0.7566884534218425</v>
      </c>
      <c r="N96" s="7" t="n">
        <v>0.7799176691916478</v>
      </c>
      <c r="O96" s="7" t="n">
        <v>0.7247160646716179</v>
      </c>
      <c r="P96" s="7" t="n">
        <v>0.7937347444431002</v>
      </c>
      <c r="Q96" s="7" t="n">
        <v>0.124808557460356</v>
      </c>
      <c r="R96" s="7" t="n">
        <v>0.224627677271076</v>
      </c>
      <c r="S96" s="7" t="n">
        <v>0.04572986304943618</v>
      </c>
      <c r="T96" s="7" t="n">
        <v>0.1371250426640743</v>
      </c>
      <c r="U96" s="7" t="n">
        <v>-0.08211560955496312</v>
      </c>
      <c r="V96" s="7" t="n">
        <v>0.7813774418511111</v>
      </c>
      <c r="W96" s="7" t="n">
        <v>0.3769478959686467</v>
      </c>
      <c r="X96" s="7" t="n">
        <v>0.7124792325438413</v>
      </c>
      <c r="Y96" s="7" t="n">
        <v>0.5466541514735996</v>
      </c>
      <c r="Z96" s="7" t="n">
        <v>0.1914562684376186</v>
      </c>
      <c r="AA96" s="7" t="n">
        <v>-0.1126370142068616</v>
      </c>
      <c r="AB96" s="7" t="n">
        <v>-0.1998142211216321</v>
      </c>
      <c r="AC96" s="7" t="n">
        <v>0.00465024861253747</v>
      </c>
      <c r="AD96" s="7" t="n">
        <v>0.2366187636227268</v>
      </c>
      <c r="AE96" s="7" t="n">
        <v>0.3860175489658282</v>
      </c>
      <c r="AF96" s="7" t="n">
        <v>-0.0241349057040507</v>
      </c>
      <c r="AG96" s="7" t="n">
        <v>0.3044183535152537</v>
      </c>
      <c r="AH96" s="7" t="n">
        <v>0.2469864142781823</v>
      </c>
      <c r="AI96" s="7" t="n">
        <v>0.7007423339217768</v>
      </c>
      <c r="AJ96" s="7" t="n">
        <v>0.7140710573767267</v>
      </c>
      <c r="AK96" s="7" t="n">
        <v>0.7332588888164825</v>
      </c>
      <c r="AL96" s="7" t="n">
        <v>0.76824888253665</v>
      </c>
      <c r="AM96" s="7" t="n">
        <v>0.09730875354984912</v>
      </c>
      <c r="AN96" s="7" t="n">
        <v>0.5259885466483939</v>
      </c>
      <c r="AO96" s="7" t="n">
        <v>0.06157667044342619</v>
      </c>
      <c r="AP96" s="7" t="n">
        <v>0.5676760171580686</v>
      </c>
      <c r="AQ96" s="7" t="n">
        <v>-0.05803133623570557</v>
      </c>
      <c r="AR96" s="7" t="n">
        <v>0.3748748589138756</v>
      </c>
      <c r="AS96" s="7" t="n">
        <v>0.6675481925871437</v>
      </c>
      <c r="AT96" s="7" t="n">
        <v>0.402831223757025</v>
      </c>
      <c r="AU96" s="7" t="n">
        <v>0.5148764550935543</v>
      </c>
      <c r="AV96" s="7" t="n">
        <v>0.3860175343237676</v>
      </c>
      <c r="AW96" s="7" t="n">
        <v>0.5200567199392347</v>
      </c>
      <c r="AX96" s="7" t="n">
        <v>0.6094634504961174</v>
      </c>
      <c r="AY96" s="7" t="n">
        <v>0.704629243246617</v>
      </c>
      <c r="AZ96" s="7" t="n">
        <v>0.5795796593689134</v>
      </c>
      <c r="BA96" s="7" t="n">
        <v>0.5929141185067401</v>
      </c>
      <c r="BB96" s="7" t="n">
        <v>0.439212652018569</v>
      </c>
      <c r="BC96" s="7" t="n">
        <v>-0.1744035732126134</v>
      </c>
      <c r="BD96" s="7" t="n">
        <v>0.07385364083201541</v>
      </c>
      <c r="BE96" s="7" t="n">
        <v>0.5018113075012184</v>
      </c>
      <c r="BF96" s="7" t="n">
        <v>0.1465834423638861</v>
      </c>
      <c r="BG96" s="7" t="n">
        <v>-0.08930080787207757</v>
      </c>
      <c r="BH96" s="7" t="n">
        <v>0.2811812084145784</v>
      </c>
      <c r="BI96" s="7" t="n">
        <v>0.2757204893819641</v>
      </c>
      <c r="BJ96" s="7" t="n">
        <v>0.4133435017936812</v>
      </c>
      <c r="BK96" s="7" t="n">
        <v>0.9507569510458933</v>
      </c>
      <c r="BL96" s="7" t="n">
        <v>0.07855375983622523</v>
      </c>
      <c r="BM96" s="7" t="n">
        <v>0.07376798361761827</v>
      </c>
      <c r="BN96" s="7" t="n">
        <v>0.3710431755092203</v>
      </c>
      <c r="BO96" s="7" t="n">
        <v>0.3196257441831674</v>
      </c>
      <c r="BP96" s="7" t="n">
        <v>0.04969879553450995</v>
      </c>
      <c r="BQ96" s="7" t="n">
        <v>0.9480190596200717</v>
      </c>
      <c r="BR96" s="7" t="n">
        <v>0.795184732058372</v>
      </c>
      <c r="BS96" s="7" t="n">
        <v>0.4043631765471896</v>
      </c>
      <c r="BT96" s="7" t="n">
        <v>-0.02552620174942139</v>
      </c>
      <c r="BU96" s="7" t="n">
        <v>0.8260481310057597</v>
      </c>
      <c r="BV96" s="7" t="n">
        <v>0.760338852270971</v>
      </c>
      <c r="BW96" s="7" t="n">
        <v>0.2806349712405393</v>
      </c>
      <c r="BX96" s="7" t="n">
        <v>-0.26790182971222</v>
      </c>
      <c r="BY96" s="7" t="n">
        <v>0.337997512710987</v>
      </c>
      <c r="BZ96" s="7" t="n">
        <v>0.9039316147905803</v>
      </c>
      <c r="CA96" s="7" t="n">
        <v>0.5390420338201984</v>
      </c>
      <c r="CB96" s="7" t="n">
        <v>0.9620654866915466</v>
      </c>
      <c r="CC96" s="7" t="n">
        <v>-0.1798882578862089</v>
      </c>
      <c r="CD96" s="7" t="n">
        <v>0.8235853004561844</v>
      </c>
      <c r="CE96" s="7" t="n">
        <v>0.4371935229168302</v>
      </c>
      <c r="CF96" s="7" t="n">
        <v>0.05438779165408244</v>
      </c>
      <c r="CG96" s="7" t="n">
        <v>-0.1580218950110012</v>
      </c>
      <c r="CH96" s="7" t="n">
        <v>0.1264123814120761</v>
      </c>
      <c r="CI96" s="7" t="n">
        <v>0.5452688808983251</v>
      </c>
      <c r="CJ96" s="7" t="n">
        <v>0.8124287909603698</v>
      </c>
      <c r="CK96" s="7" t="n">
        <v>0.6646948948670677</v>
      </c>
      <c r="CL96" s="7" t="n">
        <v>0.748428678237902</v>
      </c>
      <c r="CM96" s="7" t="n">
        <v>0.01436076410468487</v>
      </c>
      <c r="CN96" s="7" t="n">
        <v>0.1906075584136259</v>
      </c>
      <c r="CO96" s="7" t="n">
        <v>0.3670168208667645</v>
      </c>
      <c r="CP96" s="7" t="n">
        <v>0.2081935750425073</v>
      </c>
      <c r="CQ96" s="7" t="n">
        <v>0.6528250341925917</v>
      </c>
      <c r="CR96" s="7" t="n">
        <v>-0.1871225348159764</v>
      </c>
      <c r="CS96" s="7" t="n">
        <v>1</v>
      </c>
      <c r="CT96" s="7" t="n">
        <v>0.7285970088944614</v>
      </c>
      <c r="CU96" s="7" t="n">
        <v>0.2281793645910757</v>
      </c>
      <c r="CV96" s="7" t="n">
        <v>0.5752378114299603</v>
      </c>
      <c r="CW96" s="7" t="n">
        <v>0.8065108229940373</v>
      </c>
      <c r="CX96" s="7" t="n">
        <v>0.1950284688898544</v>
      </c>
      <c r="CY96" s="7" t="n">
        <v>0.7612519875579545</v>
      </c>
      <c r="CZ96" s="7" t="n">
        <v>0.5936962975884646</v>
      </c>
      <c r="DA96" s="7" t="n">
        <v>0.74293149992916</v>
      </c>
      <c r="DB96" s="7" t="n">
        <v>0.5357219721492862</v>
      </c>
      <c r="DC96" s="7" t="n">
        <v>0.6024341995788168</v>
      </c>
      <c r="DD96" s="7" t="n">
        <v>0.228315280739205</v>
      </c>
      <c r="DE96" s="7" t="n">
        <v>0.1957808203927297</v>
      </c>
      <c r="DF96" s="7" t="n">
        <v>0.4079669999753041</v>
      </c>
      <c r="DG96" s="7" t="n">
        <v>0.6619677953080337</v>
      </c>
      <c r="DH96" s="7" t="n">
        <v>0.6663684371322415</v>
      </c>
      <c r="DI96" s="7" t="n">
        <v>-0.1273771997667462</v>
      </c>
      <c r="DJ96" s="7" t="n">
        <v>0.6977595417576595</v>
      </c>
      <c r="DK96" s="7" t="n">
        <v>0.7347048469152333</v>
      </c>
      <c r="DL96" s="7" t="n">
        <v>-0.02548191799926862</v>
      </c>
      <c r="DM96" s="7" t="n">
        <v>0.7823325932296246</v>
      </c>
      <c r="DN96" s="7" t="n">
        <v>0.6696531224739033</v>
      </c>
      <c r="DO96" s="7" t="n">
        <v>0.6921644975595601</v>
      </c>
      <c r="DP96" s="7" t="n">
        <v>0.3867899548486528</v>
      </c>
      <c r="DQ96" s="7" t="n">
        <v>0.7832365574653118</v>
      </c>
      <c r="DR96" s="7" t="n">
        <v>0.9249890995949238</v>
      </c>
      <c r="DS96" s="7" t="n">
        <v>-0.1134583661238799</v>
      </c>
      <c r="DT96" s="7" t="n">
        <v>-0.1447875090367723</v>
      </c>
      <c r="DU96" s="7" t="n">
        <v>0.2154190810354809</v>
      </c>
      <c r="DV96" s="7" t="n">
        <v>0.7822964782880083</v>
      </c>
      <c r="DW96" s="7" t="n">
        <v>0.2631122380664728</v>
      </c>
      <c r="DX96" s="7" t="n">
        <v>-0.1705919843729216</v>
      </c>
      <c r="DY96" s="7" t="n">
        <v>0.4621077383036934</v>
      </c>
      <c r="DZ96" s="7" t="n">
        <v>0.7930322591334487</v>
      </c>
      <c r="EA96" s="7" t="n">
        <v>-0.1318585606395067</v>
      </c>
      <c r="EB96" s="7" t="n">
        <v>0.9627367002711067</v>
      </c>
      <c r="EC96" s="7" t="n">
        <v>0.4224841359352742</v>
      </c>
      <c r="ED96" s="7" t="n">
        <v>-0.2006230649374671</v>
      </c>
      <c r="EE96" s="7" t="n">
        <v>-0.1601534347571754</v>
      </c>
      <c r="EF96" s="7" t="n">
        <v>0.7352522900906346</v>
      </c>
      <c r="EG96" s="7" t="n">
        <v>0.2150083928251071</v>
      </c>
      <c r="EH96" s="7" t="n">
        <v>-0.2721655232482324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0.6377251967755952</v>
      </c>
      <c r="D97" s="7" t="n">
        <v>0.637780107793783</v>
      </c>
      <c r="E97" s="7" t="n">
        <v>-0.07332948548368892</v>
      </c>
      <c r="F97" s="7" t="n">
        <v>0.457282130230365</v>
      </c>
      <c r="G97" s="7" t="n">
        <v>0.1510051158069864</v>
      </c>
      <c r="H97" s="7" t="n">
        <v>0.2126157081688753</v>
      </c>
      <c r="I97" s="7" t="n">
        <v>0.5731103995098555</v>
      </c>
      <c r="J97" s="7" t="n">
        <v>-0.09623971947641491</v>
      </c>
      <c r="K97" s="7" t="n">
        <v>0.6887031841184439</v>
      </c>
      <c r="L97" s="7" t="n">
        <v>0.4767413936841101</v>
      </c>
      <c r="M97" s="7" t="n">
        <v>0.7392854491879841</v>
      </c>
      <c r="N97" s="7" t="n">
        <v>0.8380379717347733</v>
      </c>
      <c r="O97" s="7" t="n">
        <v>0.8050964090591781</v>
      </c>
      <c r="P97" s="7" t="n">
        <v>0.8255201462317059</v>
      </c>
      <c r="Q97" s="7" t="n">
        <v>0.3379959686424299</v>
      </c>
      <c r="R97" s="7" t="n">
        <v>0.4498072518953973</v>
      </c>
      <c r="S97" s="7" t="n">
        <v>0.2615001099643416</v>
      </c>
      <c r="T97" s="7" t="n">
        <v>0.3436258678535277</v>
      </c>
      <c r="U97" s="7" t="n">
        <v>0.09741690006544591</v>
      </c>
      <c r="V97" s="7" t="n">
        <v>0.768631847038505</v>
      </c>
      <c r="W97" s="7" t="n">
        <v>0.6574758185767694</v>
      </c>
      <c r="X97" s="7" t="n">
        <v>0.8150763091349902</v>
      </c>
      <c r="Y97" s="7" t="n">
        <v>0.759990549403507</v>
      </c>
      <c r="Z97" s="7" t="n">
        <v>0.5701739225258707</v>
      </c>
      <c r="AA97" s="7" t="n">
        <v>0.04194715459119557</v>
      </c>
      <c r="AB97" s="7" t="n">
        <v>-0.008207862499072106</v>
      </c>
      <c r="AC97" s="7" t="n">
        <v>0.2193507188382747</v>
      </c>
      <c r="AD97" s="7" t="n">
        <v>0.5520007947575113</v>
      </c>
      <c r="AE97" s="7" t="n">
        <v>0.433221383219462</v>
      </c>
      <c r="AF97" s="7" t="n">
        <v>0.1241607113830799</v>
      </c>
      <c r="AG97" s="7" t="n">
        <v>0.5255307986372777</v>
      </c>
      <c r="AH97" s="7" t="n">
        <v>0.5525361786453713</v>
      </c>
      <c r="AI97" s="7" t="n">
        <v>0.8952189751570401</v>
      </c>
      <c r="AJ97" s="7" t="n">
        <v>0.9166806763121651</v>
      </c>
      <c r="AK97" s="7" t="n">
        <v>0.8613162529077624</v>
      </c>
      <c r="AL97" s="7" t="n">
        <v>0.733874354145251</v>
      </c>
      <c r="AM97" s="7" t="n">
        <v>0.3138293427622799</v>
      </c>
      <c r="AN97" s="7" t="n">
        <v>0.8022592389582209</v>
      </c>
      <c r="AO97" s="7" t="n">
        <v>0.2761407074791671</v>
      </c>
      <c r="AP97" s="7" t="n">
        <v>0.6052666386406959</v>
      </c>
      <c r="AQ97" s="7" t="n">
        <v>-0.006533532381901023</v>
      </c>
      <c r="AR97" s="7" t="n">
        <v>0.570135262668701</v>
      </c>
      <c r="AS97" s="7" t="n">
        <v>0.8867510009190509</v>
      </c>
      <c r="AT97" s="7" t="n">
        <v>0.5775276212326678</v>
      </c>
      <c r="AU97" s="7" t="n">
        <v>0.7876703074874337</v>
      </c>
      <c r="AV97" s="7" t="n">
        <v>0.433221211047958</v>
      </c>
      <c r="AW97" s="7" t="n">
        <v>0.5772917899467858</v>
      </c>
      <c r="AX97" s="7" t="n">
        <v>0.6313900001916063</v>
      </c>
      <c r="AY97" s="7" t="n">
        <v>0.5778123009906175</v>
      </c>
      <c r="AZ97" s="7" t="n">
        <v>0.6333376642363243</v>
      </c>
      <c r="BA97" s="7" t="n">
        <v>0.619897101464327</v>
      </c>
      <c r="BB97" s="7" t="n">
        <v>0.6108265154990064</v>
      </c>
      <c r="BC97" s="7" t="n">
        <v>-0.2158361095375907</v>
      </c>
      <c r="BD97" s="7" t="n">
        <v>0.2318035390625584</v>
      </c>
      <c r="BE97" s="7" t="n">
        <v>0.6369086796807018</v>
      </c>
      <c r="BF97" s="7" t="n">
        <v>0.2544008834019924</v>
      </c>
      <c r="BG97" s="7" t="n">
        <v>0.03376363660122247</v>
      </c>
      <c r="BH97" s="7" t="n">
        <v>0.5649243732112831</v>
      </c>
      <c r="BI97" s="7" t="n">
        <v>0.5645659288155893</v>
      </c>
      <c r="BJ97" s="7" t="n">
        <v>0.5129485859979336</v>
      </c>
      <c r="BK97" s="7" t="n">
        <v>0.7760561798079516</v>
      </c>
      <c r="BL97" s="7" t="n">
        <v>0.3130873934939056</v>
      </c>
      <c r="BM97" s="7" t="n">
        <v>0.2240023714111491</v>
      </c>
      <c r="BN97" s="7" t="n">
        <v>0.4966814528669106</v>
      </c>
      <c r="BO97" s="7" t="n">
        <v>0.3172659460970506</v>
      </c>
      <c r="BP97" s="7" t="n">
        <v>0.1856198434614902</v>
      </c>
      <c r="BQ97" s="7" t="n">
        <v>0.8082393600360057</v>
      </c>
      <c r="BR97" s="7" t="n">
        <v>0.9163901452936339</v>
      </c>
      <c r="BS97" s="7" t="n">
        <v>0.5161768767852262</v>
      </c>
      <c r="BT97" s="7" t="n">
        <v>0.08786353713045481</v>
      </c>
      <c r="BU97" s="7" t="n">
        <v>0.8722810824048806</v>
      </c>
      <c r="BV97" s="7" t="n">
        <v>0.7720177504382628</v>
      </c>
      <c r="BW97" s="7" t="n">
        <v>0.586018226772175</v>
      </c>
      <c r="BX97" s="7" t="n">
        <v>-0.1202403011485506</v>
      </c>
      <c r="BY97" s="7" t="n">
        <v>0.5838184009361599</v>
      </c>
      <c r="BZ97" s="7" t="n">
        <v>0.8141075191339235</v>
      </c>
      <c r="CA97" s="7" t="n">
        <v>0.5348149144424605</v>
      </c>
      <c r="CB97" s="7" t="n">
        <v>0.7607554589038255</v>
      </c>
      <c r="CC97" s="7" t="n">
        <v>-0.02097663337172902</v>
      </c>
      <c r="CD97" s="7" t="n">
        <v>0.6252354130290598</v>
      </c>
      <c r="CE97" s="7" t="n">
        <v>0.617526536505115</v>
      </c>
      <c r="CF97" s="7" t="n">
        <v>0.2142029770269147</v>
      </c>
      <c r="CG97" s="7" t="n">
        <v>-0.1825513143457993</v>
      </c>
      <c r="CH97" s="7" t="n">
        <v>0.3281686854301756</v>
      </c>
      <c r="CI97" s="7" t="n">
        <v>0.5971718946434091</v>
      </c>
      <c r="CJ97" s="7" t="n">
        <v>0.863490432283796</v>
      </c>
      <c r="CK97" s="7" t="n">
        <v>0.8662063787612041</v>
      </c>
      <c r="CL97" s="7" t="n">
        <v>0.9643770718168063</v>
      </c>
      <c r="CM97" s="7" t="n">
        <v>0.2180475047018572</v>
      </c>
      <c r="CN97" s="7" t="n">
        <v>0.5440313905574224</v>
      </c>
      <c r="CO97" s="7" t="n">
        <v>0.489863366629584</v>
      </c>
      <c r="CP97" s="7" t="n">
        <v>0.493748466877432</v>
      </c>
      <c r="CQ97" s="7" t="n">
        <v>0.8423657663080862</v>
      </c>
      <c r="CR97" s="7" t="n">
        <v>0.0003339341751965668</v>
      </c>
      <c r="CS97" s="7" t="n">
        <v>0.7285970088944614</v>
      </c>
      <c r="CT97" s="7" t="n">
        <v>1</v>
      </c>
      <c r="CU97" s="7" t="n">
        <v>0.5035318206489502</v>
      </c>
      <c r="CV97" s="7" t="n">
        <v>0.6100221140492852</v>
      </c>
      <c r="CW97" s="7" t="n">
        <v>0.7765456899338605</v>
      </c>
      <c r="CX97" s="7" t="n">
        <v>0.5436482942899186</v>
      </c>
      <c r="CY97" s="7" t="n">
        <v>0.9122914290732892</v>
      </c>
      <c r="CZ97" s="7" t="n">
        <v>0.6236876780679209</v>
      </c>
      <c r="DA97" s="7" t="n">
        <v>0.9467379393479677</v>
      </c>
      <c r="DB97" s="7" t="n">
        <v>0.6596065512673142</v>
      </c>
      <c r="DC97" s="7" t="n">
        <v>0.5614974651149752</v>
      </c>
      <c r="DD97" s="7" t="n">
        <v>0.3726149643584203</v>
      </c>
      <c r="DE97" s="7" t="n">
        <v>0.4806553077831419</v>
      </c>
      <c r="DF97" s="7" t="n">
        <v>0.4185902872142978</v>
      </c>
      <c r="DG97" s="7" t="n">
        <v>0.6008228151631739</v>
      </c>
      <c r="DH97" s="7" t="n">
        <v>0.7409068045231844</v>
      </c>
      <c r="DI97" s="7" t="n">
        <v>-0.08723746335728588</v>
      </c>
      <c r="DJ97" s="7" t="n">
        <v>0.6383674042407705</v>
      </c>
      <c r="DK97" s="7" t="n">
        <v>0.8051201149206522</v>
      </c>
      <c r="DL97" s="7" t="n">
        <v>0.1952682042250265</v>
      </c>
      <c r="DM97" s="7" t="n">
        <v>0.7676387618970439</v>
      </c>
      <c r="DN97" s="7" t="n">
        <v>0.6855647881517385</v>
      </c>
      <c r="DO97" s="7" t="n">
        <v>0.8543536978210149</v>
      </c>
      <c r="DP97" s="7" t="n">
        <v>0.5845515413482836</v>
      </c>
      <c r="DQ97" s="7" t="n">
        <v>0.7694439908113837</v>
      </c>
      <c r="DR97" s="7" t="n">
        <v>0.8319942056332129</v>
      </c>
      <c r="DS97" s="7" t="n">
        <v>0.01593978789132161</v>
      </c>
      <c r="DT97" s="7" t="n">
        <v>0.04326839913002927</v>
      </c>
      <c r="DU97" s="7" t="n">
        <v>0.4046179111264771</v>
      </c>
      <c r="DV97" s="7" t="n">
        <v>0.768978066839016</v>
      </c>
      <c r="DW97" s="7" t="n">
        <v>0.4331537644287299</v>
      </c>
      <c r="DX97" s="7" t="n">
        <v>-0.2182587592248176</v>
      </c>
      <c r="DY97" s="7" t="n">
        <v>0.5407294844603934</v>
      </c>
      <c r="DZ97" s="7" t="n">
        <v>0.7604834287192722</v>
      </c>
      <c r="EA97" s="7" t="n">
        <v>-0.09988390107936519</v>
      </c>
      <c r="EB97" s="7" t="n">
        <v>0.7343649916624063</v>
      </c>
      <c r="EC97" s="7" t="n">
        <v>0.4533179017753677</v>
      </c>
      <c r="ED97" s="7" t="n">
        <v>-0.1247092105450719</v>
      </c>
      <c r="EE97" s="7" t="n">
        <v>0.05331802823864305</v>
      </c>
      <c r="EF97" s="7" t="n">
        <v>0.7350824305107513</v>
      </c>
      <c r="EG97" s="7" t="n">
        <v>0.5074065905348963</v>
      </c>
      <c r="EH97" s="7" t="n">
        <v>-0.09691885300753095</v>
      </c>
    </row>
    <row r="98">
      <c r="A98" s="6" t="inlineStr">
        <is>
          <t>931409.CSI</t>
        </is>
      </c>
      <c r="B98" s="6" t="inlineStr">
        <is>
          <t>中证沪港深创新药产业指数</t>
        </is>
      </c>
      <c r="C98" s="7" t="n">
        <v>0.2932059728030088</v>
      </c>
      <c r="D98" s="7" t="n">
        <v>0.3224683029250607</v>
      </c>
      <c r="E98" s="7" t="n">
        <v>-0.01079884067812124</v>
      </c>
      <c r="F98" s="7" t="n">
        <v>0.2284666886771535</v>
      </c>
      <c r="G98" s="7" t="n">
        <v>0.08895474731491675</v>
      </c>
      <c r="H98" s="7" t="n">
        <v>0.1252139250353101</v>
      </c>
      <c r="I98" s="7" t="n">
        <v>0.6208371766748537</v>
      </c>
      <c r="J98" s="7" t="n">
        <v>0.006029811878617322</v>
      </c>
      <c r="K98" s="7" t="n">
        <v>0.3264823392083314</v>
      </c>
      <c r="L98" s="7" t="n">
        <v>0.872798624537981</v>
      </c>
      <c r="M98" s="7" t="n">
        <v>0.1907136082509616</v>
      </c>
      <c r="N98" s="7" t="n">
        <v>0.3465590888880159</v>
      </c>
      <c r="O98" s="7" t="n">
        <v>0.4812898765026759</v>
      </c>
      <c r="P98" s="7" t="n">
        <v>0.4469726544769869</v>
      </c>
      <c r="Q98" s="7" t="n">
        <v>0.116702933383297</v>
      </c>
      <c r="R98" s="7" t="n">
        <v>0.1324386332717676</v>
      </c>
      <c r="S98" s="7" t="n">
        <v>0.1649670032819506</v>
      </c>
      <c r="T98" s="7" t="n">
        <v>0.1252358668910737</v>
      </c>
      <c r="U98" s="7" t="n">
        <v>0.002595375990748884</v>
      </c>
      <c r="V98" s="7" t="n">
        <v>0.3278895012085103</v>
      </c>
      <c r="W98" s="7" t="n">
        <v>0.3052055893576381</v>
      </c>
      <c r="X98" s="7" t="n">
        <v>0.3546869215424666</v>
      </c>
      <c r="Y98" s="7" t="n">
        <v>0.3501277982626271</v>
      </c>
      <c r="Z98" s="7" t="n">
        <v>0.8218649038472403</v>
      </c>
      <c r="AA98" s="7" t="n">
        <v>0.05808881131536377</v>
      </c>
      <c r="AB98" s="7" t="n">
        <v>-0.02913137390274249</v>
      </c>
      <c r="AC98" s="7" t="n">
        <v>0.1699856923475214</v>
      </c>
      <c r="AD98" s="7" t="n">
        <v>0.8615792472121964</v>
      </c>
      <c r="AE98" s="7" t="n">
        <v>0.1317758225827115</v>
      </c>
      <c r="AF98" s="7" t="n">
        <v>0.1961805856032701</v>
      </c>
      <c r="AG98" s="7" t="n">
        <v>0.1790941420443986</v>
      </c>
      <c r="AH98" s="7" t="n">
        <v>0.8818340635357538</v>
      </c>
      <c r="AI98" s="7" t="n">
        <v>0.4073324631557184</v>
      </c>
      <c r="AJ98" s="7" t="n">
        <v>0.4136112359981099</v>
      </c>
      <c r="AK98" s="7" t="n">
        <v>0.3425153028129994</v>
      </c>
      <c r="AL98" s="7" t="n">
        <v>0.3326707978729528</v>
      </c>
      <c r="AM98" s="7" t="n">
        <v>0.1775405912074586</v>
      </c>
      <c r="AN98" s="7" t="n">
        <v>0.3779990456888155</v>
      </c>
      <c r="AO98" s="7" t="n">
        <v>0.1746933578252355</v>
      </c>
      <c r="AP98" s="7" t="n">
        <v>0.1801795009163441</v>
      </c>
      <c r="AQ98" s="7" t="n">
        <v>-0.04782618179418858</v>
      </c>
      <c r="AR98" s="7" t="n">
        <v>0.8111560461078395</v>
      </c>
      <c r="AS98" s="7" t="n">
        <v>0.3933977718687661</v>
      </c>
      <c r="AT98" s="7" t="n">
        <v>0.1958929112025135</v>
      </c>
      <c r="AU98" s="7" t="n">
        <v>0.3653651099190401</v>
      </c>
      <c r="AV98" s="7" t="n">
        <v>0.1317756868042937</v>
      </c>
      <c r="AW98" s="7" t="n">
        <v>0.2034564710275974</v>
      </c>
      <c r="AX98" s="7" t="n">
        <v>0.1202617529819338</v>
      </c>
      <c r="AY98" s="7" t="n">
        <v>0.1588095344267636</v>
      </c>
      <c r="AZ98" s="7" t="n">
        <v>0.1349513219312742</v>
      </c>
      <c r="BA98" s="7" t="n">
        <v>0.2002883440481069</v>
      </c>
      <c r="BB98" s="7" t="n">
        <v>0.3250636137131537</v>
      </c>
      <c r="BC98" s="7" t="n">
        <v>-0.01251069858072585</v>
      </c>
      <c r="BD98" s="7" t="n">
        <v>0.07242085229149706</v>
      </c>
      <c r="BE98" s="7" t="n">
        <v>0.6166796734477936</v>
      </c>
      <c r="BF98" s="7" t="n">
        <v>0.002708588010111777</v>
      </c>
      <c r="BG98" s="7" t="n">
        <v>-0.006848322316041568</v>
      </c>
      <c r="BH98" s="7" t="n">
        <v>0.2914053726838143</v>
      </c>
      <c r="BI98" s="7" t="n">
        <v>0.2811034190276108</v>
      </c>
      <c r="BJ98" s="7" t="n">
        <v>0.2312877961807172</v>
      </c>
      <c r="BK98" s="7" t="n">
        <v>0.25770386071623</v>
      </c>
      <c r="BL98" s="7" t="n">
        <v>0.1544434072787036</v>
      </c>
      <c r="BM98" s="7" t="n">
        <v>-0.005693449352400994</v>
      </c>
      <c r="BN98" s="7" t="n">
        <v>0.2140606877657622</v>
      </c>
      <c r="BO98" s="7" t="n">
        <v>0.105624219906448</v>
      </c>
      <c r="BP98" s="7" t="n">
        <v>0.4773226079308899</v>
      </c>
      <c r="BQ98" s="7" t="n">
        <v>0.2546306015644015</v>
      </c>
      <c r="BR98" s="7" t="n">
        <v>0.2882565481038073</v>
      </c>
      <c r="BS98" s="7" t="n">
        <v>0.1559164638982783</v>
      </c>
      <c r="BT98" s="7" t="n">
        <v>0.1742998485265438</v>
      </c>
      <c r="BU98" s="7" t="n">
        <v>0.3072094636255508</v>
      </c>
      <c r="BV98" s="7" t="n">
        <v>0.2499122672339853</v>
      </c>
      <c r="BW98" s="7" t="n">
        <v>0.8664474891112116</v>
      </c>
      <c r="BX98" s="7" t="n">
        <v>0.01484562511332466</v>
      </c>
      <c r="BY98" s="7" t="n">
        <v>0.8827431370636967</v>
      </c>
      <c r="BZ98" s="7" t="n">
        <v>0.281720258421794</v>
      </c>
      <c r="CA98" s="7" t="n">
        <v>0.1944786089533354</v>
      </c>
      <c r="CB98" s="7" t="n">
        <v>0.2272361511837961</v>
      </c>
      <c r="CC98" s="7" t="n">
        <v>0.06843619327080344</v>
      </c>
      <c r="CD98" s="7" t="n">
        <v>0.1984710615173627</v>
      </c>
      <c r="CE98" s="7" t="n">
        <v>0.3301124745172227</v>
      </c>
      <c r="CF98" s="7" t="n">
        <v>0.0587828842277279</v>
      </c>
      <c r="CG98" s="7" t="n">
        <v>0.01952209665612691</v>
      </c>
      <c r="CH98" s="7" t="n">
        <v>0.176549648007849</v>
      </c>
      <c r="CI98" s="7" t="n">
        <v>0.1342484232180628</v>
      </c>
      <c r="CJ98" s="7" t="n">
        <v>0.3071637504679778</v>
      </c>
      <c r="CK98" s="7" t="n">
        <v>0.326397590578988</v>
      </c>
      <c r="CL98" s="7" t="n">
        <v>0.4546942193298406</v>
      </c>
      <c r="CM98" s="7" t="n">
        <v>0.09658178965713468</v>
      </c>
      <c r="CN98" s="7" t="n">
        <v>0.859003190932569</v>
      </c>
      <c r="CO98" s="7" t="n">
        <v>0.07748112651516595</v>
      </c>
      <c r="CP98" s="7" t="n">
        <v>0.9435170668265156</v>
      </c>
      <c r="CQ98" s="7" t="n">
        <v>0.334491840058815</v>
      </c>
      <c r="CR98" s="7" t="n">
        <v>0.08939722754116756</v>
      </c>
      <c r="CS98" s="7" t="n">
        <v>0.2281793645910757</v>
      </c>
      <c r="CT98" s="7" t="n">
        <v>0.5035318206489502</v>
      </c>
      <c r="CU98" s="7" t="n">
        <v>1</v>
      </c>
      <c r="CV98" s="7" t="n">
        <v>0.1934039144938517</v>
      </c>
      <c r="CW98" s="7" t="n">
        <v>0.2749471285571081</v>
      </c>
      <c r="CX98" s="7" t="n">
        <v>0.8563840174156498</v>
      </c>
      <c r="CY98" s="7" t="n">
        <v>0.3001935957306652</v>
      </c>
      <c r="CZ98" s="7" t="n">
        <v>0.1420472530425204</v>
      </c>
      <c r="DA98" s="7" t="n">
        <v>0.435275113759382</v>
      </c>
      <c r="DB98" s="7" t="n">
        <v>0.2805777288688402</v>
      </c>
      <c r="DC98" s="7" t="n">
        <v>0.1488511526787568</v>
      </c>
      <c r="DD98" s="7" t="n">
        <v>0.08077800518678738</v>
      </c>
      <c r="DE98" s="7" t="n">
        <v>0.1891220161749991</v>
      </c>
      <c r="DF98" s="7" t="n">
        <v>0.1345629538424102</v>
      </c>
      <c r="DG98" s="7" t="n">
        <v>0.1730389595707368</v>
      </c>
      <c r="DH98" s="7" t="n">
        <v>0.2732170390039186</v>
      </c>
      <c r="DI98" s="7" t="n">
        <v>-0.08462052909065679</v>
      </c>
      <c r="DJ98" s="7" t="n">
        <v>0.2783792531280092</v>
      </c>
      <c r="DK98" s="7" t="n">
        <v>0.2345876195697191</v>
      </c>
      <c r="DL98" s="7" t="n">
        <v>0.04158039395070679</v>
      </c>
      <c r="DM98" s="7" t="n">
        <v>0.219614561956139</v>
      </c>
      <c r="DN98" s="7" t="n">
        <v>0.1592070498934101</v>
      </c>
      <c r="DO98" s="7" t="n">
        <v>0.2426602440120327</v>
      </c>
      <c r="DP98" s="7" t="n">
        <v>0.3178379556855546</v>
      </c>
      <c r="DQ98" s="7" t="n">
        <v>0.1934717835434618</v>
      </c>
      <c r="DR98" s="7" t="n">
        <v>0.2580129510768392</v>
      </c>
      <c r="DS98" s="7" t="n">
        <v>0.124738298888164</v>
      </c>
      <c r="DT98" s="7" t="n">
        <v>-0.0471020034586522</v>
      </c>
      <c r="DU98" s="7" t="n">
        <v>0.118711894091593</v>
      </c>
      <c r="DV98" s="7" t="n">
        <v>0.1935176047993773</v>
      </c>
      <c r="DW98" s="7" t="n">
        <v>0.2985242204393749</v>
      </c>
      <c r="DX98" s="7" t="n">
        <v>-0.0209076205144959</v>
      </c>
      <c r="DY98" s="7" t="n">
        <v>0.1992314475030323</v>
      </c>
      <c r="DZ98" s="7" t="n">
        <v>0.1787395561214541</v>
      </c>
      <c r="EA98" s="7" t="n">
        <v>-0.09770769165512672</v>
      </c>
      <c r="EB98" s="7" t="n">
        <v>0.2374785241333346</v>
      </c>
      <c r="EC98" s="7" t="n">
        <v>0.4378566367200128</v>
      </c>
      <c r="ED98" s="7" t="n">
        <v>0.05577511224865244</v>
      </c>
      <c r="EE98" s="7" t="n">
        <v>0.03294004702412878</v>
      </c>
      <c r="EF98" s="7" t="n">
        <v>0.1753398392830558</v>
      </c>
      <c r="EG98" s="7" t="n">
        <v>0.9835369226551597</v>
      </c>
      <c r="EH98" s="7" t="n">
        <v>0.06668816190556938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0.7752270801341107</v>
      </c>
      <c r="D99" s="7" t="n">
        <v>0.7617753271150154</v>
      </c>
      <c r="E99" s="7" t="n">
        <v>0.2341594449020991</v>
      </c>
      <c r="F99" s="7" t="n">
        <v>0.7201948663729891</v>
      </c>
      <c r="G99" s="7" t="n">
        <v>0.5574326646674372</v>
      </c>
      <c r="H99" s="7" t="n">
        <v>0.4027908658651387</v>
      </c>
      <c r="I99" s="7" t="n">
        <v>0.5280978563806272</v>
      </c>
      <c r="J99" s="7" t="n">
        <v>0.1781005873550651</v>
      </c>
      <c r="K99" s="7" t="n">
        <v>0.8000384461657406</v>
      </c>
      <c r="L99" s="7" t="n">
        <v>0.231374720093637</v>
      </c>
      <c r="M99" s="7" t="n">
        <v>0.5433937379156346</v>
      </c>
      <c r="N99" s="7" t="n">
        <v>0.6219994480826611</v>
      </c>
      <c r="O99" s="7" t="n">
        <v>0.3915415199516961</v>
      </c>
      <c r="P99" s="7" t="n">
        <v>0.589026906335322</v>
      </c>
      <c r="Q99" s="7" t="n">
        <v>0.4834821540025234</v>
      </c>
      <c r="R99" s="7" t="n">
        <v>0.4961874312191696</v>
      </c>
      <c r="S99" s="7" t="n">
        <v>0.4196504194241809</v>
      </c>
      <c r="T99" s="7" t="n">
        <v>0.4921355873832763</v>
      </c>
      <c r="U99" s="7" t="n">
        <v>0.3374863409762724</v>
      </c>
      <c r="V99" s="7" t="n">
        <v>0.7023863567658472</v>
      </c>
      <c r="W99" s="7" t="n">
        <v>0.7583117358668192</v>
      </c>
      <c r="X99" s="7" t="n">
        <v>0.7834804320684072</v>
      </c>
      <c r="Y99" s="7" t="n">
        <v>0.8303957007707568</v>
      </c>
      <c r="Z99" s="7" t="n">
        <v>0.4021075968957599</v>
      </c>
      <c r="AA99" s="7" t="n">
        <v>0.3207061490148827</v>
      </c>
      <c r="AB99" s="7" t="n">
        <v>0.07787102796059149</v>
      </c>
      <c r="AC99" s="7" t="n">
        <v>0.4328501110276021</v>
      </c>
      <c r="AD99" s="7" t="n">
        <v>0.3837179467869796</v>
      </c>
      <c r="AE99" s="7" t="n">
        <v>0.6241974774793089</v>
      </c>
      <c r="AF99" s="7" t="n">
        <v>0.3974581279299184</v>
      </c>
      <c r="AG99" s="7" t="n">
        <v>0.5995205243345811</v>
      </c>
      <c r="AH99" s="7" t="n">
        <v>0.3674369820713753</v>
      </c>
      <c r="AI99" s="7" t="n">
        <v>0.7587812105404658</v>
      </c>
      <c r="AJ99" s="7" t="n">
        <v>0.7293651723281354</v>
      </c>
      <c r="AK99" s="7" t="n">
        <v>0.7939175203747849</v>
      </c>
      <c r="AL99" s="7" t="n">
        <v>0.6426767224752078</v>
      </c>
      <c r="AM99" s="7" t="n">
        <v>0.4968571319255342</v>
      </c>
      <c r="AN99" s="7" t="n">
        <v>0.7439827709261591</v>
      </c>
      <c r="AO99" s="7" t="n">
        <v>0.4317344815352454</v>
      </c>
      <c r="AP99" s="7" t="n">
        <v>0.9947566724079354</v>
      </c>
      <c r="AQ99" s="7" t="n">
        <v>0.2540797537837916</v>
      </c>
      <c r="AR99" s="7" t="n">
        <v>0.4137284754325002</v>
      </c>
      <c r="AS99" s="7" t="n">
        <v>0.7399276092377676</v>
      </c>
      <c r="AT99" s="7" t="n">
        <v>0.615815898514065</v>
      </c>
      <c r="AU99" s="7" t="n">
        <v>0.7342645203338259</v>
      </c>
      <c r="AV99" s="7" t="n">
        <v>0.6241976876062238</v>
      </c>
      <c r="AW99" s="7" t="n">
        <v>0.9813815243013736</v>
      </c>
      <c r="AX99" s="7" t="n">
        <v>0.5220418554860472</v>
      </c>
      <c r="AY99" s="7" t="n">
        <v>0.4981179930526397</v>
      </c>
      <c r="AZ99" s="7" t="n">
        <v>0.4981241621629361</v>
      </c>
      <c r="BA99" s="7" t="n">
        <v>0.9979052060488615</v>
      </c>
      <c r="BB99" s="7" t="n">
        <v>0.6510973150853497</v>
      </c>
      <c r="BC99" s="7" t="n">
        <v>0.01693860893105726</v>
      </c>
      <c r="BD99" s="7" t="n">
        <v>0.3854788549768435</v>
      </c>
      <c r="BE99" s="7" t="n">
        <v>0.5791688791509718</v>
      </c>
      <c r="BF99" s="7" t="n">
        <v>0.4317622586921594</v>
      </c>
      <c r="BG99" s="7" t="n">
        <v>0.227746823029605</v>
      </c>
      <c r="BH99" s="7" t="n">
        <v>0.7010398358188257</v>
      </c>
      <c r="BI99" s="7" t="n">
        <v>0.7578476768662681</v>
      </c>
      <c r="BJ99" s="7" t="n">
        <v>0.6787733503239779</v>
      </c>
      <c r="BK99" s="7" t="n">
        <v>0.7086884556805987</v>
      </c>
      <c r="BL99" s="7" t="n">
        <v>0.4402828601383452</v>
      </c>
      <c r="BM99" s="7" t="n">
        <v>0.3713425448269961</v>
      </c>
      <c r="BN99" s="7" t="n">
        <v>0.6513689324762557</v>
      </c>
      <c r="BO99" s="7" t="n">
        <v>0.5387614674204085</v>
      </c>
      <c r="BP99" s="7" t="n">
        <v>0.2795469308973279</v>
      </c>
      <c r="BQ99" s="7" t="n">
        <v>0.6821489425318407</v>
      </c>
      <c r="BR99" s="7" t="n">
        <v>0.5680447423253577</v>
      </c>
      <c r="BS99" s="7" t="n">
        <v>0.5539722946918062</v>
      </c>
      <c r="BT99" s="7" t="n">
        <v>0.3712001092307289</v>
      </c>
      <c r="BU99" s="7" t="n">
        <v>0.4359759831297772</v>
      </c>
      <c r="BV99" s="7" t="n">
        <v>0.5814752982416524</v>
      </c>
      <c r="BW99" s="7" t="n">
        <v>0.404076743949311</v>
      </c>
      <c r="BX99" s="7" t="n">
        <v>0.1595839544179606</v>
      </c>
      <c r="BY99" s="7" t="n">
        <v>0.399687999397445</v>
      </c>
      <c r="BZ99" s="7" t="n">
        <v>0.4525714592189202</v>
      </c>
      <c r="CA99" s="7" t="n">
        <v>0.3859464864591707</v>
      </c>
      <c r="CB99" s="7" t="n">
        <v>0.5555514791854069</v>
      </c>
      <c r="CC99" s="7" t="n">
        <v>0.2987121394906654</v>
      </c>
      <c r="CD99" s="7" t="n">
        <v>0.7962224194764439</v>
      </c>
      <c r="CE99" s="7" t="n">
        <v>0.6509165362002878</v>
      </c>
      <c r="CF99" s="7" t="n">
        <v>0.3439312116036707</v>
      </c>
      <c r="CG99" s="7" t="n">
        <v>0.1399179465918033</v>
      </c>
      <c r="CH99" s="7" t="n">
        <v>0.473391084378752</v>
      </c>
      <c r="CI99" s="7" t="n">
        <v>0.457521361834147</v>
      </c>
      <c r="CJ99" s="7" t="n">
        <v>0.412840321749024</v>
      </c>
      <c r="CK99" s="7" t="n">
        <v>0.3315235723980343</v>
      </c>
      <c r="CL99" s="7" t="n">
        <v>0.5523633484861651</v>
      </c>
      <c r="CM99" s="7" t="n">
        <v>0.4320590209391954</v>
      </c>
      <c r="CN99" s="7" t="n">
        <v>0.3376796872202883</v>
      </c>
      <c r="CO99" s="7" t="n">
        <v>0.4588110399389324</v>
      </c>
      <c r="CP99" s="7" t="n">
        <v>0.2233404598238052</v>
      </c>
      <c r="CQ99" s="7" t="n">
        <v>0.2925353999885739</v>
      </c>
      <c r="CR99" s="7" t="n">
        <v>-0.04079786618417083</v>
      </c>
      <c r="CS99" s="7" t="n">
        <v>0.5752378114299603</v>
      </c>
      <c r="CT99" s="7" t="n">
        <v>0.6100221140492852</v>
      </c>
      <c r="CU99" s="7" t="n">
        <v>0.1934039144938517</v>
      </c>
      <c r="CV99" s="7" t="n">
        <v>1</v>
      </c>
      <c r="CW99" s="7" t="n">
        <v>0.4497182094128139</v>
      </c>
      <c r="CX99" s="7" t="n">
        <v>0.3444181381674332</v>
      </c>
      <c r="CY99" s="7" t="n">
        <v>0.5751220503449845</v>
      </c>
      <c r="CZ99" s="7" t="n">
        <v>0.4924984373206337</v>
      </c>
      <c r="DA99" s="7" t="n">
        <v>0.5872101407853728</v>
      </c>
      <c r="DB99" s="7" t="n">
        <v>0.6434156322114493</v>
      </c>
      <c r="DC99" s="7" t="n">
        <v>0.5165624660892929</v>
      </c>
      <c r="DD99" s="7" t="n">
        <v>0.3602170300574624</v>
      </c>
      <c r="DE99" s="7" t="n">
        <v>0.5993329969606619</v>
      </c>
      <c r="DF99" s="7" t="n">
        <v>0.6640602181191544</v>
      </c>
      <c r="DG99" s="7" t="n">
        <v>0.5200576104249115</v>
      </c>
      <c r="DH99" s="7" t="n">
        <v>0.5785335782837185</v>
      </c>
      <c r="DI99" s="7" t="n">
        <v>0.1878098873779103</v>
      </c>
      <c r="DJ99" s="7" t="n">
        <v>0.5715268810827513</v>
      </c>
      <c r="DK99" s="7" t="n">
        <v>0.5414553681867351</v>
      </c>
      <c r="DL99" s="7" t="n">
        <v>0.344671967784848</v>
      </c>
      <c r="DM99" s="7" t="n">
        <v>0.6047085187599436</v>
      </c>
      <c r="DN99" s="7" t="n">
        <v>0.5312028147189999</v>
      </c>
      <c r="DO99" s="7" t="n">
        <v>0.526358006731286</v>
      </c>
      <c r="DP99" s="7" t="n">
        <v>0.6497024913176127</v>
      </c>
      <c r="DQ99" s="7" t="n">
        <v>0.6146397738574234</v>
      </c>
      <c r="DR99" s="7" t="n">
        <v>0.6225353977900469</v>
      </c>
      <c r="DS99" s="7" t="n">
        <v>0.2417810883313086</v>
      </c>
      <c r="DT99" s="7" t="n">
        <v>0.2155250674752532</v>
      </c>
      <c r="DU99" s="7" t="n">
        <v>0.5719324194087726</v>
      </c>
      <c r="DV99" s="7" t="n">
        <v>0.6089485785477039</v>
      </c>
      <c r="DW99" s="7" t="n">
        <v>0.4282576751750617</v>
      </c>
      <c r="DX99" s="7" t="n">
        <v>0.01417972914998688</v>
      </c>
      <c r="DY99" s="7" t="n">
        <v>0.95692988700975</v>
      </c>
      <c r="DZ99" s="7" t="n">
        <v>0.6093224093653488</v>
      </c>
      <c r="EA99" s="7" t="n">
        <v>0.1988068898095438</v>
      </c>
      <c r="EB99" s="7" t="n">
        <v>0.6995990068144228</v>
      </c>
      <c r="EC99" s="7" t="n">
        <v>0.5157258385503192</v>
      </c>
      <c r="ED99" s="7" t="n">
        <v>0.1222993222404021</v>
      </c>
      <c r="EE99" s="7" t="n">
        <v>0.2037870607577001</v>
      </c>
      <c r="EF99" s="7" t="n">
        <v>0.563133707168463</v>
      </c>
      <c r="EG99" s="7" t="n">
        <v>0.202182197223546</v>
      </c>
      <c r="EH99" s="7" t="n">
        <v>0.1530223474158254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0.3768735527864269</v>
      </c>
      <c r="D100" s="7" t="n">
        <v>0.3524079334218178</v>
      </c>
      <c r="E100" s="7" t="n">
        <v>-0.2900013318321243</v>
      </c>
      <c r="F100" s="7" t="n">
        <v>0.2296071788594044</v>
      </c>
      <c r="G100" s="7" t="n">
        <v>0.05500743268068326</v>
      </c>
      <c r="H100" s="7" t="n">
        <v>-0.03776235665502003</v>
      </c>
      <c r="I100" s="7" t="n">
        <v>0.2581858669781928</v>
      </c>
      <c r="J100" s="7" t="n">
        <v>-0.307898854018425</v>
      </c>
      <c r="K100" s="7" t="n">
        <v>0.4234607058981664</v>
      </c>
      <c r="L100" s="7" t="n">
        <v>0.3039707033871605</v>
      </c>
      <c r="M100" s="7" t="n">
        <v>0.6000922352326948</v>
      </c>
      <c r="N100" s="7" t="n">
        <v>0.6505851338467593</v>
      </c>
      <c r="O100" s="7" t="n">
        <v>0.6670061800217765</v>
      </c>
      <c r="P100" s="7" t="n">
        <v>0.6562160106484409</v>
      </c>
      <c r="Q100" s="7" t="n">
        <v>0.0897749915548928</v>
      </c>
      <c r="R100" s="7" t="n">
        <v>0.1902455641839952</v>
      </c>
      <c r="S100" s="7" t="n">
        <v>0.03408817976613882</v>
      </c>
      <c r="T100" s="7" t="n">
        <v>0.09828315152796439</v>
      </c>
      <c r="U100" s="7" t="n">
        <v>-0.1250310973751429</v>
      </c>
      <c r="V100" s="7" t="n">
        <v>0.5890214965552386</v>
      </c>
      <c r="W100" s="7" t="n">
        <v>0.3730379327863807</v>
      </c>
      <c r="X100" s="7" t="n">
        <v>0.5841912291916768</v>
      </c>
      <c r="Y100" s="7" t="n">
        <v>0.4938297645574512</v>
      </c>
      <c r="Z100" s="7" t="n">
        <v>0.1955743126021844</v>
      </c>
      <c r="AA100" s="7" t="n">
        <v>-0.219696926743162</v>
      </c>
      <c r="AB100" s="7" t="n">
        <v>-0.1891064089246057</v>
      </c>
      <c r="AC100" s="7" t="n">
        <v>-0.04821302839149105</v>
      </c>
      <c r="AD100" s="7" t="n">
        <v>0.2164820952094126</v>
      </c>
      <c r="AE100" s="7" t="n">
        <v>0.1957005896946744</v>
      </c>
      <c r="AF100" s="7" t="n">
        <v>-0.179174420893498</v>
      </c>
      <c r="AG100" s="7" t="n">
        <v>0.2155174773004843</v>
      </c>
      <c r="AH100" s="7" t="n">
        <v>0.2314267300218841</v>
      </c>
      <c r="AI100" s="7" t="n">
        <v>0.7280405264304253</v>
      </c>
      <c r="AJ100" s="7" t="n">
        <v>0.7839001082219054</v>
      </c>
      <c r="AK100" s="7" t="n">
        <v>0.6917412504060156</v>
      </c>
      <c r="AL100" s="7" t="n">
        <v>0.5805337621496256</v>
      </c>
      <c r="AM100" s="7" t="n">
        <v>0.09149668935354525</v>
      </c>
      <c r="AN100" s="7" t="n">
        <v>0.561058101733457</v>
      </c>
      <c r="AO100" s="7" t="n">
        <v>0.0440463721992792</v>
      </c>
      <c r="AP100" s="7" t="n">
        <v>0.4591866592268565</v>
      </c>
      <c r="AQ100" s="7" t="n">
        <v>-0.2154964314363493</v>
      </c>
      <c r="AR100" s="7" t="n">
        <v>0.2938891391874745</v>
      </c>
      <c r="AS100" s="7" t="n">
        <v>0.7302046072273879</v>
      </c>
      <c r="AT100" s="7" t="n">
        <v>0.2934806963671425</v>
      </c>
      <c r="AU100" s="7" t="n">
        <v>0.5771215543900047</v>
      </c>
      <c r="AV100" s="7" t="n">
        <v>0.1957003981254939</v>
      </c>
      <c r="AW100" s="7" t="n">
        <v>0.4127196837018757</v>
      </c>
      <c r="AX100" s="7" t="n">
        <v>0.4933282642683562</v>
      </c>
      <c r="AY100" s="7" t="n">
        <v>0.4909249231969028</v>
      </c>
      <c r="AZ100" s="7" t="n">
        <v>0.4720306431075558</v>
      </c>
      <c r="BA100" s="7" t="n">
        <v>0.464741852850722</v>
      </c>
      <c r="BB100" s="7" t="n">
        <v>0.3841554182958464</v>
      </c>
      <c r="BC100" s="7" t="n">
        <v>-0.2275425699346417</v>
      </c>
      <c r="BD100" s="7" t="n">
        <v>0.04778713268106774</v>
      </c>
      <c r="BE100" s="7" t="n">
        <v>0.3846966927681095</v>
      </c>
      <c r="BF100" s="7" t="n">
        <v>0.05659057500341084</v>
      </c>
      <c r="BG100" s="7" t="n">
        <v>-0.2007542563033077</v>
      </c>
      <c r="BH100" s="7" t="n">
        <v>0.2955429899414265</v>
      </c>
      <c r="BI100" s="7" t="n">
        <v>0.2679675211961011</v>
      </c>
      <c r="BJ100" s="7" t="n">
        <v>0.3309698636926502</v>
      </c>
      <c r="BK100" s="7" t="n">
        <v>0.8039099898746104</v>
      </c>
      <c r="BL100" s="7" t="n">
        <v>0.02784816948753271</v>
      </c>
      <c r="BM100" s="7" t="n">
        <v>0.0169134429894208</v>
      </c>
      <c r="BN100" s="7" t="n">
        <v>0.2753338251940085</v>
      </c>
      <c r="BO100" s="7" t="n">
        <v>0.1229289793044268</v>
      </c>
      <c r="BP100" s="7" t="n">
        <v>-0.06125025851777394</v>
      </c>
      <c r="BQ100" s="7" t="n">
        <v>0.847650093584719</v>
      </c>
      <c r="BR100" s="7" t="n">
        <v>0.7813220354537087</v>
      </c>
      <c r="BS100" s="7" t="n">
        <v>0.4763107028059406</v>
      </c>
      <c r="BT100" s="7" t="n">
        <v>-0.1801625098283724</v>
      </c>
      <c r="BU100" s="7" t="n">
        <v>0.9083374163309985</v>
      </c>
      <c r="BV100" s="7" t="n">
        <v>0.6665069111267933</v>
      </c>
      <c r="BW100" s="7" t="n">
        <v>0.269733944464794</v>
      </c>
      <c r="BX100" s="7" t="n">
        <v>-0.2817732502511691</v>
      </c>
      <c r="BY100" s="7" t="n">
        <v>0.2894210851802175</v>
      </c>
      <c r="BZ100" s="7" t="n">
        <v>0.9486907030232316</v>
      </c>
      <c r="CA100" s="7" t="n">
        <v>0.4067069807453447</v>
      </c>
      <c r="CB100" s="7" t="n">
        <v>0.8668673278111622</v>
      </c>
      <c r="CC100" s="7" t="n">
        <v>-0.2647147323729534</v>
      </c>
      <c r="CD100" s="7" t="n">
        <v>0.5897475557296005</v>
      </c>
      <c r="CE100" s="7" t="n">
        <v>0.3854714056960569</v>
      </c>
      <c r="CF100" s="7" t="n">
        <v>-0.03759739273960694</v>
      </c>
      <c r="CG100" s="7" t="n">
        <v>-0.1851093338699581</v>
      </c>
      <c r="CH100" s="7" t="n">
        <v>0.04891285484940045</v>
      </c>
      <c r="CI100" s="7" t="n">
        <v>0.4358876543412414</v>
      </c>
      <c r="CJ100" s="7" t="n">
        <v>0.9266898923367337</v>
      </c>
      <c r="CK100" s="7" t="n">
        <v>0.8457916026521225</v>
      </c>
      <c r="CL100" s="7" t="n">
        <v>0.8473360395836594</v>
      </c>
      <c r="CM100" s="7" t="n">
        <v>0.05190242856679011</v>
      </c>
      <c r="CN100" s="7" t="n">
        <v>0.2062553513248614</v>
      </c>
      <c r="CO100" s="7" t="n">
        <v>0.2537891498675321</v>
      </c>
      <c r="CP100" s="7" t="n">
        <v>0.2264160455001581</v>
      </c>
      <c r="CQ100" s="7" t="n">
        <v>0.8536727656500956</v>
      </c>
      <c r="CR100" s="7" t="n">
        <v>-0.1808680927680912</v>
      </c>
      <c r="CS100" s="7" t="n">
        <v>0.8065108229940373</v>
      </c>
      <c r="CT100" s="7" t="n">
        <v>0.7765456899338605</v>
      </c>
      <c r="CU100" s="7" t="n">
        <v>0.2749471285571081</v>
      </c>
      <c r="CV100" s="7" t="n">
        <v>0.4497182094128139</v>
      </c>
      <c r="CW100" s="7" t="n">
        <v>1</v>
      </c>
      <c r="CX100" s="7" t="n">
        <v>0.2021579667790574</v>
      </c>
      <c r="CY100" s="7" t="n">
        <v>0.7507868122266683</v>
      </c>
      <c r="CZ100" s="7" t="n">
        <v>0.4712372458910958</v>
      </c>
      <c r="DA100" s="7" t="n">
        <v>0.8011002621277051</v>
      </c>
      <c r="DB100" s="7" t="n">
        <v>0.4638580349494485</v>
      </c>
      <c r="DC100" s="7" t="n">
        <v>0.4154171739127661</v>
      </c>
      <c r="DD100" s="7" t="n">
        <v>0.1949538532299978</v>
      </c>
      <c r="DE100" s="7" t="n">
        <v>0.1792886387619657</v>
      </c>
      <c r="DF100" s="7" t="n">
        <v>0.2054314039691097</v>
      </c>
      <c r="DG100" s="7" t="n">
        <v>0.4687379966064618</v>
      </c>
      <c r="DH100" s="7" t="n">
        <v>0.5987957976533507</v>
      </c>
      <c r="DI100" s="7" t="n">
        <v>-0.2590940729747662</v>
      </c>
      <c r="DJ100" s="7" t="n">
        <v>0.4935343788108673</v>
      </c>
      <c r="DK100" s="7" t="n">
        <v>0.6553641615538922</v>
      </c>
      <c r="DL100" s="7" t="n">
        <v>-0.06697926643735028</v>
      </c>
      <c r="DM100" s="7" t="n">
        <v>0.6069232326870481</v>
      </c>
      <c r="DN100" s="7" t="n">
        <v>0.6324530752050436</v>
      </c>
      <c r="DO100" s="7" t="n">
        <v>0.7242566243004381</v>
      </c>
      <c r="DP100" s="7" t="n">
        <v>0.3620362012003377</v>
      </c>
      <c r="DQ100" s="7" t="n">
        <v>0.6080315755185761</v>
      </c>
      <c r="DR100" s="7" t="n">
        <v>0.8076655734758962</v>
      </c>
      <c r="DS100" s="7" t="n">
        <v>-0.2623326227814758</v>
      </c>
      <c r="DT100" s="7" t="n">
        <v>-0.09733199256203194</v>
      </c>
      <c r="DU100" s="7" t="n">
        <v>0.1810942310472207</v>
      </c>
      <c r="DV100" s="7" t="n">
        <v>0.6074288211615395</v>
      </c>
      <c r="DW100" s="7" t="n">
        <v>0.329049926153816</v>
      </c>
      <c r="DX100" s="7" t="n">
        <v>-0.2225995438481147</v>
      </c>
      <c r="DY100" s="7" t="n">
        <v>0.372108269093706</v>
      </c>
      <c r="DZ100" s="7" t="n">
        <v>0.6071259167548306</v>
      </c>
      <c r="EA100" s="7" t="n">
        <v>-0.2799549153363993</v>
      </c>
      <c r="EB100" s="7" t="n">
        <v>0.7649036809651514</v>
      </c>
      <c r="EC100" s="7" t="n">
        <v>0.2554671130497099</v>
      </c>
      <c r="ED100" s="7" t="n">
        <v>-0.2727784993528866</v>
      </c>
      <c r="EE100" s="7" t="n">
        <v>-0.1529308505129938</v>
      </c>
      <c r="EF100" s="7" t="n">
        <v>0.6540486180930355</v>
      </c>
      <c r="EG100" s="7" t="n">
        <v>0.2643866707648027</v>
      </c>
      <c r="EH100" s="7" t="n">
        <v>-0.3074357584258593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0.4576960625557902</v>
      </c>
      <c r="D101" s="7" t="n">
        <v>0.4997316680815921</v>
      </c>
      <c r="E101" s="7" t="n">
        <v>0.1459631881996249</v>
      </c>
      <c r="F101" s="7" t="n">
        <v>0.4071624528390221</v>
      </c>
      <c r="G101" s="7" t="n">
        <v>0.1532739500768467</v>
      </c>
      <c r="H101" s="7" t="n">
        <v>0.4011781640906666</v>
      </c>
      <c r="I101" s="7" t="n">
        <v>0.8090506378745189</v>
      </c>
      <c r="J101" s="7" t="n">
        <v>0.1354151047609404</v>
      </c>
      <c r="K101" s="7" t="n">
        <v>0.4954171947427704</v>
      </c>
      <c r="L101" s="7" t="n">
        <v>0.8185261435586541</v>
      </c>
      <c r="M101" s="7" t="n">
        <v>0.2361889128371197</v>
      </c>
      <c r="N101" s="7" t="n">
        <v>0.4118706014274273</v>
      </c>
      <c r="O101" s="7" t="n">
        <v>0.4386099530631358</v>
      </c>
      <c r="P101" s="7" t="n">
        <v>0.4684306134094079</v>
      </c>
      <c r="Q101" s="7" t="n">
        <v>0.3636105575888998</v>
      </c>
      <c r="R101" s="7" t="n">
        <v>0.3525016781608788</v>
      </c>
      <c r="S101" s="7" t="n">
        <v>0.4087500175828959</v>
      </c>
      <c r="T101" s="7" t="n">
        <v>0.3722667706211636</v>
      </c>
      <c r="U101" s="7" t="n">
        <v>0.1252125594159681</v>
      </c>
      <c r="V101" s="7" t="n">
        <v>0.4287628999673684</v>
      </c>
      <c r="W101" s="7" t="n">
        <v>0.4964258302488888</v>
      </c>
      <c r="X101" s="7" t="n">
        <v>0.5012929446482669</v>
      </c>
      <c r="Y101" s="7" t="n">
        <v>0.5194403765105968</v>
      </c>
      <c r="Z101" s="7" t="n">
        <v>0.9679872380047806</v>
      </c>
      <c r="AA101" s="7" t="n">
        <v>0.243510797901078</v>
      </c>
      <c r="AB101" s="7" t="n">
        <v>0.0951945851357589</v>
      </c>
      <c r="AC101" s="7" t="n">
        <v>0.4120232570662306</v>
      </c>
      <c r="AD101" s="7" t="n">
        <v>0.9816656634751004</v>
      </c>
      <c r="AE101" s="7" t="n">
        <v>0.2920151995082766</v>
      </c>
      <c r="AF101" s="7" t="n">
        <v>0.3408016287750983</v>
      </c>
      <c r="AG101" s="7" t="n">
        <v>0.3249669422668834</v>
      </c>
      <c r="AH101" s="7" t="n">
        <v>0.979100949090316</v>
      </c>
      <c r="AI101" s="7" t="n">
        <v>0.4942898887253039</v>
      </c>
      <c r="AJ101" s="7" t="n">
        <v>0.4832355677331617</v>
      </c>
      <c r="AK101" s="7" t="n">
        <v>0.4295666932859009</v>
      </c>
      <c r="AL101" s="7" t="n">
        <v>0.4054080792211082</v>
      </c>
      <c r="AM101" s="7" t="n">
        <v>0.3906306112433157</v>
      </c>
      <c r="AN101" s="7" t="n">
        <v>0.5141290209564607</v>
      </c>
      <c r="AO101" s="7" t="n">
        <v>0.4256963871420103</v>
      </c>
      <c r="AP101" s="7" t="n">
        <v>0.3349819296799836</v>
      </c>
      <c r="AQ101" s="7" t="n">
        <v>0.05058583472847332</v>
      </c>
      <c r="AR101" s="7" t="n">
        <v>0.8900774815158902</v>
      </c>
      <c r="AS101" s="7" t="n">
        <v>0.465362484502392</v>
      </c>
      <c r="AT101" s="7" t="n">
        <v>0.3454783917682933</v>
      </c>
      <c r="AU101" s="7" t="n">
        <v>0.4947379192307503</v>
      </c>
      <c r="AV101" s="7" t="n">
        <v>0.2920151947763797</v>
      </c>
      <c r="AW101" s="7" t="n">
        <v>0.3551241975607425</v>
      </c>
      <c r="AX101" s="7" t="n">
        <v>0.2051404461086331</v>
      </c>
      <c r="AY101" s="7" t="n">
        <v>0.2298772661931932</v>
      </c>
      <c r="AZ101" s="7" t="n">
        <v>0.217040509571859</v>
      </c>
      <c r="BA101" s="7" t="n">
        <v>0.3480430872053656</v>
      </c>
      <c r="BB101" s="7" t="n">
        <v>0.4294209230022197</v>
      </c>
      <c r="BC101" s="7" t="n">
        <v>-0.04044021288597609</v>
      </c>
      <c r="BD101" s="7" t="n">
        <v>0.2876697465895192</v>
      </c>
      <c r="BE101" s="7" t="n">
        <v>0.8040450260810855</v>
      </c>
      <c r="BF101" s="7" t="n">
        <v>0.1479556146889525</v>
      </c>
      <c r="BG101" s="7" t="n">
        <v>0.1549271366131223</v>
      </c>
      <c r="BH101" s="7" t="n">
        <v>0.4696191071465113</v>
      </c>
      <c r="BI101" s="7" t="n">
        <v>0.4835859649484298</v>
      </c>
      <c r="BJ101" s="7" t="n">
        <v>0.4503812257943465</v>
      </c>
      <c r="BK101" s="7" t="n">
        <v>0.2625012294527599</v>
      </c>
      <c r="BL101" s="7" t="n">
        <v>0.3286538328388889</v>
      </c>
      <c r="BM101" s="7" t="n">
        <v>0.1385100798289784</v>
      </c>
      <c r="BN101" s="7" t="n">
        <v>0.4148314909863763</v>
      </c>
      <c r="BO101" s="7" t="n">
        <v>0.3525602286596061</v>
      </c>
      <c r="BP101" s="7" t="n">
        <v>0.644399932686872</v>
      </c>
      <c r="BQ101" s="7" t="n">
        <v>0.2449320912437455</v>
      </c>
      <c r="BR101" s="7" t="n">
        <v>0.307907103131083</v>
      </c>
      <c r="BS101" s="7" t="n">
        <v>0.2863700014498067</v>
      </c>
      <c r="BT101" s="7" t="n">
        <v>0.2951981663268393</v>
      </c>
      <c r="BU101" s="7" t="n">
        <v>0.2650630028956077</v>
      </c>
      <c r="BV101" s="7" t="n">
        <v>0.3252055214134592</v>
      </c>
      <c r="BW101" s="7" t="n">
        <v>0.9553745435939619</v>
      </c>
      <c r="BX101" s="7" t="n">
        <v>0.08718426405453408</v>
      </c>
      <c r="BY101" s="7" t="n">
        <v>0.9412681690516134</v>
      </c>
      <c r="BZ101" s="7" t="n">
        <v>0.2003913167828659</v>
      </c>
      <c r="CA101" s="7" t="n">
        <v>0.2424373027777721</v>
      </c>
      <c r="CB101" s="7" t="n">
        <v>0.1675596106705971</v>
      </c>
      <c r="CC101" s="7" t="n">
        <v>0.2505733569320106</v>
      </c>
      <c r="CD101" s="7" t="n">
        <v>0.210655488588102</v>
      </c>
      <c r="CE101" s="7" t="n">
        <v>0.4341134973158376</v>
      </c>
      <c r="CF101" s="7" t="n">
        <v>0.1946602347412385</v>
      </c>
      <c r="CG101" s="7" t="n">
        <v>0.007312711367151745</v>
      </c>
      <c r="CH101" s="7" t="n">
        <v>0.4212231275872508</v>
      </c>
      <c r="CI101" s="7" t="n">
        <v>0.2098157804140136</v>
      </c>
      <c r="CJ101" s="7" t="n">
        <v>0.2560877231612294</v>
      </c>
      <c r="CK101" s="7" t="n">
        <v>0.2769570855199533</v>
      </c>
      <c r="CL101" s="7" t="n">
        <v>0.4573803410762239</v>
      </c>
      <c r="CM101" s="7" t="n">
        <v>0.3219110589942474</v>
      </c>
      <c r="CN101" s="7" t="n">
        <v>0.9859329389636747</v>
      </c>
      <c r="CO101" s="7" t="n">
        <v>0.2214772998045545</v>
      </c>
      <c r="CP101" s="7" t="n">
        <v>0.9361852643098906</v>
      </c>
      <c r="CQ101" s="7" t="n">
        <v>0.2822790517030041</v>
      </c>
      <c r="CR101" s="7" t="n">
        <v>0.1661071512971632</v>
      </c>
      <c r="CS101" s="7" t="n">
        <v>0.1950284688898544</v>
      </c>
      <c r="CT101" s="7" t="n">
        <v>0.5436482942899186</v>
      </c>
      <c r="CU101" s="7" t="n">
        <v>0.8563840174156498</v>
      </c>
      <c r="CV101" s="7" t="n">
        <v>0.3444181381674332</v>
      </c>
      <c r="CW101" s="7" t="n">
        <v>0.2021579667790574</v>
      </c>
      <c r="CX101" s="7" t="n">
        <v>1</v>
      </c>
      <c r="CY101" s="7" t="n">
        <v>0.3420993699204908</v>
      </c>
      <c r="CZ101" s="7" t="n">
        <v>0.2079408225285911</v>
      </c>
      <c r="DA101" s="7" t="n">
        <v>0.4823217610420892</v>
      </c>
      <c r="DB101" s="7" t="n">
        <v>0.3786922899432613</v>
      </c>
      <c r="DC101" s="7" t="n">
        <v>0.2145216175221202</v>
      </c>
      <c r="DD101" s="7" t="n">
        <v>0.1992120193306521</v>
      </c>
      <c r="DE101" s="7" t="n">
        <v>0.383086937037966</v>
      </c>
      <c r="DF101" s="7" t="n">
        <v>0.2665878877974365</v>
      </c>
      <c r="DG101" s="7" t="n">
        <v>0.1983537992640291</v>
      </c>
      <c r="DH101" s="7" t="n">
        <v>0.3576723258263646</v>
      </c>
      <c r="DI101" s="7" t="n">
        <v>0.005588064060564175</v>
      </c>
      <c r="DJ101" s="7" t="n">
        <v>0.3368565462237734</v>
      </c>
      <c r="DK101" s="7" t="n">
        <v>0.2778590206185443</v>
      </c>
      <c r="DL101" s="7" t="n">
        <v>0.1964894632059575</v>
      </c>
      <c r="DM101" s="7" t="n">
        <v>0.2720864212692176</v>
      </c>
      <c r="DN101" s="7" t="n">
        <v>0.2379304898078112</v>
      </c>
      <c r="DO101" s="7" t="n">
        <v>0.2842366471872326</v>
      </c>
      <c r="DP101" s="7" t="n">
        <v>0.422832176272427</v>
      </c>
      <c r="DQ101" s="7" t="n">
        <v>0.2607019834993509</v>
      </c>
      <c r="DR101" s="7" t="n">
        <v>0.2571149429337687</v>
      </c>
      <c r="DS101" s="7" t="n">
        <v>0.2891600594733341</v>
      </c>
      <c r="DT101" s="7" t="n">
        <v>0.06834534398052021</v>
      </c>
      <c r="DU101" s="7" t="n">
        <v>0.3843148691313228</v>
      </c>
      <c r="DV101" s="7" t="n">
        <v>0.256959723539473</v>
      </c>
      <c r="DW101" s="7" t="n">
        <v>0.348719829579053</v>
      </c>
      <c r="DX101" s="7" t="n">
        <v>-0.05201998009945844</v>
      </c>
      <c r="DY101" s="7" t="n">
        <v>0.3541695093999773</v>
      </c>
      <c r="DZ101" s="7" t="n">
        <v>0.2470485522698073</v>
      </c>
      <c r="EA101" s="7" t="n">
        <v>-0.001281598238915457</v>
      </c>
      <c r="EB101" s="7" t="n">
        <v>0.2270338916595179</v>
      </c>
      <c r="EC101" s="7" t="n">
        <v>0.6619906557831847</v>
      </c>
      <c r="ED101" s="7" t="n">
        <v>0.1130066741369334</v>
      </c>
      <c r="EE101" s="7" t="n">
        <v>0.1871663180378529</v>
      </c>
      <c r="EF101" s="7" t="n">
        <v>0.2616198413875402</v>
      </c>
      <c r="EG101" s="7" t="n">
        <v>0.8598213789175955</v>
      </c>
      <c r="EH101" s="7" t="n">
        <v>0.1661288129676724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0.5861577558681502</v>
      </c>
      <c r="D102" s="7" t="n">
        <v>0.5362108939423046</v>
      </c>
      <c r="E102" s="7" t="n">
        <v>-0.1347763769259436</v>
      </c>
      <c r="F102" s="7" t="n">
        <v>0.3551764511891768</v>
      </c>
      <c r="G102" s="7" t="n">
        <v>0.07253414539456624</v>
      </c>
      <c r="H102" s="7" t="n">
        <v>0.174049391510325</v>
      </c>
      <c r="I102" s="7" t="n">
        <v>0.4242772829965725</v>
      </c>
      <c r="J102" s="7" t="n">
        <v>-0.1687235712704083</v>
      </c>
      <c r="K102" s="7" t="n">
        <v>0.6113158776630729</v>
      </c>
      <c r="L102" s="7" t="n">
        <v>0.3367407830677901</v>
      </c>
      <c r="M102" s="7" t="n">
        <v>0.7720564272735677</v>
      </c>
      <c r="N102" s="7" t="n">
        <v>0.8219943559406382</v>
      </c>
      <c r="O102" s="7" t="n">
        <v>0.7657347314249705</v>
      </c>
      <c r="P102" s="7" t="n">
        <v>0.8520424053896595</v>
      </c>
      <c r="Q102" s="7" t="n">
        <v>0.2932535801796759</v>
      </c>
      <c r="R102" s="7" t="n">
        <v>0.4310944970957788</v>
      </c>
      <c r="S102" s="7" t="n">
        <v>0.2147796498631409</v>
      </c>
      <c r="T102" s="7" t="n">
        <v>0.300585854652794</v>
      </c>
      <c r="U102" s="7" t="n">
        <v>0.04221465086289045</v>
      </c>
      <c r="V102" s="7" t="n">
        <v>0.8032140679010877</v>
      </c>
      <c r="W102" s="7" t="n">
        <v>0.5873479390042119</v>
      </c>
      <c r="X102" s="7" t="n">
        <v>0.8055801187305927</v>
      </c>
      <c r="Y102" s="7" t="n">
        <v>0.7008589582814509</v>
      </c>
      <c r="Z102" s="7" t="n">
        <v>0.3388889186136486</v>
      </c>
      <c r="AA102" s="7" t="n">
        <v>-0.02300467685574693</v>
      </c>
      <c r="AB102" s="7" t="n">
        <v>-0.06289461700630235</v>
      </c>
      <c r="AC102" s="7" t="n">
        <v>0.1593273492623822</v>
      </c>
      <c r="AD102" s="7" t="n">
        <v>0.358486820651528</v>
      </c>
      <c r="AE102" s="7" t="n">
        <v>0.3801587992489917</v>
      </c>
      <c r="AF102" s="7" t="n">
        <v>0.07384007456168447</v>
      </c>
      <c r="AG102" s="7" t="n">
        <v>0.498389430209433</v>
      </c>
      <c r="AH102" s="7" t="n">
        <v>0.3596450952485587</v>
      </c>
      <c r="AI102" s="7" t="n">
        <v>0.8432815955818495</v>
      </c>
      <c r="AJ102" s="7" t="n">
        <v>0.859789070465388</v>
      </c>
      <c r="AK102" s="7" t="n">
        <v>0.8379977527228122</v>
      </c>
      <c r="AL102" s="7" t="n">
        <v>0.7823498847513404</v>
      </c>
      <c r="AM102" s="7" t="n">
        <v>0.2516637692314433</v>
      </c>
      <c r="AN102" s="7" t="n">
        <v>0.7593253674869475</v>
      </c>
      <c r="AO102" s="7" t="n">
        <v>0.2280322027302386</v>
      </c>
      <c r="AP102" s="7" t="n">
        <v>0.5641505570266142</v>
      </c>
      <c r="AQ102" s="7" t="n">
        <v>-0.004026758373230205</v>
      </c>
      <c r="AR102" s="7" t="n">
        <v>0.4628836201879052</v>
      </c>
      <c r="AS102" s="7" t="n">
        <v>0.8276217579092174</v>
      </c>
      <c r="AT102" s="7" t="n">
        <v>0.5806807160515856</v>
      </c>
      <c r="AU102" s="7" t="n">
        <v>0.7553318000764823</v>
      </c>
      <c r="AV102" s="7" t="n">
        <v>0.3801585154967531</v>
      </c>
      <c r="AW102" s="7" t="n">
        <v>0.5260041865471936</v>
      </c>
      <c r="AX102" s="7" t="n">
        <v>0.6505363506486501</v>
      </c>
      <c r="AY102" s="7" t="n">
        <v>0.5973457013350865</v>
      </c>
      <c r="AZ102" s="7" t="n">
        <v>0.6175825289583314</v>
      </c>
      <c r="BA102" s="7" t="n">
        <v>0.5815847827912399</v>
      </c>
      <c r="BB102" s="7" t="n">
        <v>0.636156944879026</v>
      </c>
      <c r="BC102" s="7" t="n">
        <v>-0.2935137086231897</v>
      </c>
      <c r="BD102" s="7" t="n">
        <v>0.2038088903450681</v>
      </c>
      <c r="BE102" s="7" t="n">
        <v>0.535368711349048</v>
      </c>
      <c r="BF102" s="7" t="n">
        <v>0.2192168267713936</v>
      </c>
      <c r="BG102" s="7" t="n">
        <v>0.007269655802638404</v>
      </c>
      <c r="BH102" s="7" t="n">
        <v>0.4748247686264805</v>
      </c>
      <c r="BI102" s="7" t="n">
        <v>0.4859811201606788</v>
      </c>
      <c r="BJ102" s="7" t="n">
        <v>0.5001368861554619</v>
      </c>
      <c r="BK102" s="7" t="n">
        <v>0.7941969689324423</v>
      </c>
      <c r="BL102" s="7" t="n">
        <v>0.2486537734478597</v>
      </c>
      <c r="BM102" s="7" t="n">
        <v>0.1870098935201879</v>
      </c>
      <c r="BN102" s="7" t="n">
        <v>0.48980926325347</v>
      </c>
      <c r="BO102" s="7" t="n">
        <v>0.3080595584735778</v>
      </c>
      <c r="BP102" s="7" t="n">
        <v>0.1134196868871369</v>
      </c>
      <c r="BQ102" s="7" t="n">
        <v>0.8359825052148563</v>
      </c>
      <c r="BR102" s="7" t="n">
        <v>0.981012824793974</v>
      </c>
      <c r="BS102" s="7" t="n">
        <v>0.5679390946155409</v>
      </c>
      <c r="BT102" s="7" t="n">
        <v>0.04996571430409074</v>
      </c>
      <c r="BU102" s="7" t="n">
        <v>0.8723931870016221</v>
      </c>
      <c r="BV102" s="7" t="n">
        <v>0.869156603251515</v>
      </c>
      <c r="BW102" s="7" t="n">
        <v>0.3818350070766993</v>
      </c>
      <c r="BX102" s="7" t="n">
        <v>-0.2096839333730656</v>
      </c>
      <c r="BY102" s="7" t="n">
        <v>0.4145661328411184</v>
      </c>
      <c r="BZ102" s="7" t="n">
        <v>0.8093230790590824</v>
      </c>
      <c r="CA102" s="7" t="n">
        <v>0.5132027615962037</v>
      </c>
      <c r="CB102" s="7" t="n">
        <v>0.7913927485845035</v>
      </c>
      <c r="CC102" s="7" t="n">
        <v>-0.1080724883798272</v>
      </c>
      <c r="CD102" s="7" t="n">
        <v>0.6267034357106641</v>
      </c>
      <c r="CE102" s="7" t="n">
        <v>0.6391911741019872</v>
      </c>
      <c r="CF102" s="7" t="n">
        <v>0.1835245310412215</v>
      </c>
      <c r="CG102" s="7" t="n">
        <v>-0.2652383013459644</v>
      </c>
      <c r="CH102" s="7" t="n">
        <v>0.3102959507308252</v>
      </c>
      <c r="CI102" s="7" t="n">
        <v>0.578569686850895</v>
      </c>
      <c r="CJ102" s="7" t="n">
        <v>0.8570458164571038</v>
      </c>
      <c r="CK102" s="7" t="n">
        <v>0.8751843075723681</v>
      </c>
      <c r="CL102" s="7" t="n">
        <v>0.8888827063082124</v>
      </c>
      <c r="CM102" s="7" t="n">
        <v>0.2124310409921284</v>
      </c>
      <c r="CN102" s="7" t="n">
        <v>0.3450913267970347</v>
      </c>
      <c r="CO102" s="7" t="n">
        <v>0.5093971885220646</v>
      </c>
      <c r="CP102" s="7" t="n">
        <v>0.3132112456542221</v>
      </c>
      <c r="CQ102" s="7" t="n">
        <v>0.8144816711161421</v>
      </c>
      <c r="CR102" s="7" t="n">
        <v>-0.106920722658276</v>
      </c>
      <c r="CS102" s="7" t="n">
        <v>0.7612519875579545</v>
      </c>
      <c r="CT102" s="7" t="n">
        <v>0.9122914290732892</v>
      </c>
      <c r="CU102" s="7" t="n">
        <v>0.3001935957306652</v>
      </c>
      <c r="CV102" s="7" t="n">
        <v>0.5751220503449845</v>
      </c>
      <c r="CW102" s="7" t="n">
        <v>0.7507868122266683</v>
      </c>
      <c r="CX102" s="7" t="n">
        <v>0.3420993699204908</v>
      </c>
      <c r="CY102" s="7" t="n">
        <v>1</v>
      </c>
      <c r="CZ102" s="7" t="n">
        <v>0.6194735190910108</v>
      </c>
      <c r="DA102" s="7" t="n">
        <v>0.8877693648100777</v>
      </c>
      <c r="DB102" s="7" t="n">
        <v>0.6858286025267594</v>
      </c>
      <c r="DC102" s="7" t="n">
        <v>0.5873510095558903</v>
      </c>
      <c r="DD102" s="7" t="n">
        <v>0.368586825241716</v>
      </c>
      <c r="DE102" s="7" t="n">
        <v>0.4489031425124536</v>
      </c>
      <c r="DF102" s="7" t="n">
        <v>0.375875703117955</v>
      </c>
      <c r="DG102" s="7" t="n">
        <v>0.6200703222111588</v>
      </c>
      <c r="DH102" s="7" t="n">
        <v>0.8189409787651122</v>
      </c>
      <c r="DI102" s="7" t="n">
        <v>-0.06627400949667447</v>
      </c>
      <c r="DJ102" s="7" t="n">
        <v>0.703613517327942</v>
      </c>
      <c r="DK102" s="7" t="n">
        <v>0.8133220228976266</v>
      </c>
      <c r="DL102" s="7" t="n">
        <v>0.1565030719278903</v>
      </c>
      <c r="DM102" s="7" t="n">
        <v>0.8129233331282206</v>
      </c>
      <c r="DN102" s="7" t="n">
        <v>0.7723920379344993</v>
      </c>
      <c r="DO102" s="7" t="n">
        <v>0.9607675821258699</v>
      </c>
      <c r="DP102" s="7" t="n">
        <v>0.5922072775159769</v>
      </c>
      <c r="DQ102" s="7" t="n">
        <v>0.8262513719688852</v>
      </c>
      <c r="DR102" s="7" t="n">
        <v>0.8641452638729167</v>
      </c>
      <c r="DS102" s="7" t="n">
        <v>-0.0683623797941762</v>
      </c>
      <c r="DT102" s="7" t="n">
        <v>-0.02630984821997847</v>
      </c>
      <c r="DU102" s="7" t="n">
        <v>0.3627367027262766</v>
      </c>
      <c r="DV102" s="7" t="n">
        <v>0.8229148992032469</v>
      </c>
      <c r="DW102" s="7" t="n">
        <v>0.4741721131688296</v>
      </c>
      <c r="DX102" s="7" t="n">
        <v>-0.2915358747701901</v>
      </c>
      <c r="DY102" s="7" t="n">
        <v>0.4816424899405232</v>
      </c>
      <c r="DZ102" s="7" t="n">
        <v>0.8230726839264066</v>
      </c>
      <c r="EA102" s="7" t="n">
        <v>-0.07491633505970785</v>
      </c>
      <c r="EB102" s="7" t="n">
        <v>0.7464950275186331</v>
      </c>
      <c r="EC102" s="7" t="n">
        <v>0.4022280829136988</v>
      </c>
      <c r="ED102" s="7" t="n">
        <v>-0.2212446406608386</v>
      </c>
      <c r="EE102" s="7" t="n">
        <v>0.010772939020949</v>
      </c>
      <c r="EF102" s="7" t="n">
        <v>0.8275862813956456</v>
      </c>
      <c r="EG102" s="7" t="n">
        <v>0.2886013462212075</v>
      </c>
      <c r="EH102" s="7" t="n">
        <v>-0.2127160185176675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0.4638024277534415</v>
      </c>
      <c r="D103" s="7" t="n">
        <v>0.4212313524680583</v>
      </c>
      <c r="E103" s="7" t="n">
        <v>-0.1394990724643067</v>
      </c>
      <c r="F103" s="7" t="n">
        <v>0.2098653108833056</v>
      </c>
      <c r="G103" s="7" t="n">
        <v>0.02591332348071516</v>
      </c>
      <c r="H103" s="7" t="n">
        <v>0.0486095663517261</v>
      </c>
      <c r="I103" s="7" t="n">
        <v>0.2183424847669383</v>
      </c>
      <c r="J103" s="7" t="n">
        <v>-0.1627097447309308</v>
      </c>
      <c r="K103" s="7" t="n">
        <v>0.428511039452512</v>
      </c>
      <c r="L103" s="7" t="n">
        <v>0.1753896293665784</v>
      </c>
      <c r="M103" s="7" t="n">
        <v>0.5848820033569445</v>
      </c>
      <c r="N103" s="7" t="n">
        <v>0.6203038728468996</v>
      </c>
      <c r="O103" s="7" t="n">
        <v>0.5302565790129947</v>
      </c>
      <c r="P103" s="7" t="n">
        <v>0.6221806109710524</v>
      </c>
      <c r="Q103" s="7" t="n">
        <v>0.2683862037670055</v>
      </c>
      <c r="R103" s="7" t="n">
        <v>0.3673610703315588</v>
      </c>
      <c r="S103" s="7" t="n">
        <v>0.03157832936151791</v>
      </c>
      <c r="T103" s="7" t="n">
        <v>0.2694587157129141</v>
      </c>
      <c r="U103" s="7" t="n">
        <v>-0.02009958204206603</v>
      </c>
      <c r="V103" s="7" t="n">
        <v>0.6776060324463098</v>
      </c>
      <c r="W103" s="7" t="n">
        <v>0.4032236196019106</v>
      </c>
      <c r="X103" s="7" t="n">
        <v>0.6630663589015422</v>
      </c>
      <c r="Y103" s="7" t="n">
        <v>0.5227928875285905</v>
      </c>
      <c r="Z103" s="7" t="n">
        <v>0.2362710898739934</v>
      </c>
      <c r="AA103" s="7" t="n">
        <v>-0.04571472897462481</v>
      </c>
      <c r="AB103" s="7" t="n">
        <v>-0.01520722447573372</v>
      </c>
      <c r="AC103" s="7" t="n">
        <v>0.03869714607062447</v>
      </c>
      <c r="AD103" s="7" t="n">
        <v>0.2363076793696363</v>
      </c>
      <c r="AE103" s="7" t="n">
        <v>0.3865655837342709</v>
      </c>
      <c r="AF103" s="7" t="n">
        <v>0.1491135941358249</v>
      </c>
      <c r="AG103" s="7" t="n">
        <v>0.4346232331983741</v>
      </c>
      <c r="AH103" s="7" t="n">
        <v>0.2278377048160359</v>
      </c>
      <c r="AI103" s="7" t="n">
        <v>0.6324720216227399</v>
      </c>
      <c r="AJ103" s="7" t="n">
        <v>0.6332830078974927</v>
      </c>
      <c r="AK103" s="7" t="n">
        <v>0.6453803001492803</v>
      </c>
      <c r="AL103" s="7" t="n">
        <v>0.6496314622358066</v>
      </c>
      <c r="AM103" s="7" t="n">
        <v>0.1201766919262834</v>
      </c>
      <c r="AN103" s="7" t="n">
        <v>0.5075943936810803</v>
      </c>
      <c r="AO103" s="7" t="n">
        <v>0.04733581249705726</v>
      </c>
      <c r="AP103" s="7" t="n">
        <v>0.4855808755777098</v>
      </c>
      <c r="AQ103" s="7" t="n">
        <v>0.1347372332920051</v>
      </c>
      <c r="AR103" s="7" t="n">
        <v>0.339126126559876</v>
      </c>
      <c r="AS103" s="7" t="n">
        <v>0.6106921102055117</v>
      </c>
      <c r="AT103" s="7" t="n">
        <v>0.4825425890958948</v>
      </c>
      <c r="AU103" s="7" t="n">
        <v>0.4764208700607917</v>
      </c>
      <c r="AV103" s="7" t="n">
        <v>0.3865655591735622</v>
      </c>
      <c r="AW103" s="7" t="n">
        <v>0.4266103161641019</v>
      </c>
      <c r="AX103" s="7" t="n">
        <v>0.9862537816940297</v>
      </c>
      <c r="AY103" s="7" t="n">
        <v>0.4222310424996302</v>
      </c>
      <c r="AZ103" s="7" t="n">
        <v>0.9924972364545119</v>
      </c>
      <c r="BA103" s="7" t="n">
        <v>0.5007071862938083</v>
      </c>
      <c r="BB103" s="7" t="n">
        <v>0.4677446321965268</v>
      </c>
      <c r="BC103" s="7" t="n">
        <v>-0.2586068600733746</v>
      </c>
      <c r="BD103" s="7" t="n">
        <v>0.03316817509021019</v>
      </c>
      <c r="BE103" s="7" t="n">
        <v>0.4468045235877103</v>
      </c>
      <c r="BF103" s="7" t="n">
        <v>0.2049012886110503</v>
      </c>
      <c r="BG103" s="7" t="n">
        <v>0.03243675117758659</v>
      </c>
      <c r="BH103" s="7" t="n">
        <v>0.2559741002898313</v>
      </c>
      <c r="BI103" s="7" t="n">
        <v>0.3300742460603329</v>
      </c>
      <c r="BJ103" s="7" t="n">
        <v>0.4673330216207466</v>
      </c>
      <c r="BK103" s="7" t="n">
        <v>0.6198319437013883</v>
      </c>
      <c r="BL103" s="7" t="n">
        <v>0.2084064161173891</v>
      </c>
      <c r="BM103" s="7" t="n">
        <v>0.1924723477871748</v>
      </c>
      <c r="BN103" s="7" t="n">
        <v>0.4444946777497987</v>
      </c>
      <c r="BO103" s="7" t="n">
        <v>0.2952825003377896</v>
      </c>
      <c r="BP103" s="7" t="n">
        <v>0.04669068408837006</v>
      </c>
      <c r="BQ103" s="7" t="n">
        <v>0.6199489677399921</v>
      </c>
      <c r="BR103" s="7" t="n">
        <v>0.642929907422582</v>
      </c>
      <c r="BS103" s="7" t="n">
        <v>0.2853909704712657</v>
      </c>
      <c r="BT103" s="7" t="n">
        <v>0.1264332062857067</v>
      </c>
      <c r="BU103" s="7" t="n">
        <v>0.5126917270252651</v>
      </c>
      <c r="BV103" s="7" t="n">
        <v>0.5465201444560444</v>
      </c>
      <c r="BW103" s="7" t="n">
        <v>0.2627561518586499</v>
      </c>
      <c r="BX103" s="7" t="n">
        <v>-0.2012344263602138</v>
      </c>
      <c r="BY103" s="7" t="n">
        <v>0.2730679878853604</v>
      </c>
      <c r="BZ103" s="7" t="n">
        <v>0.5250795079387586</v>
      </c>
      <c r="CA103" s="7" t="n">
        <v>0.3969836907929464</v>
      </c>
      <c r="CB103" s="7" t="n">
        <v>0.5646743955507705</v>
      </c>
      <c r="CC103" s="7" t="n">
        <v>-0.1160750481760452</v>
      </c>
      <c r="CD103" s="7" t="n">
        <v>0.6014308282764497</v>
      </c>
      <c r="CE103" s="7" t="n">
        <v>0.4676230219223949</v>
      </c>
      <c r="CF103" s="7" t="n">
        <v>0.1469288469697021</v>
      </c>
      <c r="CG103" s="7" t="n">
        <v>-0.2606950415943828</v>
      </c>
      <c r="CH103" s="7" t="n">
        <v>0.1250914659482258</v>
      </c>
      <c r="CI103" s="7" t="n">
        <v>0.9889057035350265</v>
      </c>
      <c r="CJ103" s="7" t="n">
        <v>0.4903016854020376</v>
      </c>
      <c r="CK103" s="7" t="n">
        <v>0.5234972126184511</v>
      </c>
      <c r="CL103" s="7" t="n">
        <v>0.5936638131035696</v>
      </c>
      <c r="CM103" s="7" t="n">
        <v>0.008515935872119032</v>
      </c>
      <c r="CN103" s="7" t="n">
        <v>0.2270658511029436</v>
      </c>
      <c r="CO103" s="7" t="n">
        <v>0.3883646586751586</v>
      </c>
      <c r="CP103" s="7" t="n">
        <v>0.1707926423224327</v>
      </c>
      <c r="CQ103" s="7" t="n">
        <v>0.4959704417451115</v>
      </c>
      <c r="CR103" s="7" t="n">
        <v>-0.03709965041648657</v>
      </c>
      <c r="CS103" s="7" t="n">
        <v>0.5936962975884646</v>
      </c>
      <c r="CT103" s="7" t="n">
        <v>0.6236876780679209</v>
      </c>
      <c r="CU103" s="7" t="n">
        <v>0.1420472530425204</v>
      </c>
      <c r="CV103" s="7" t="n">
        <v>0.4924984373206337</v>
      </c>
      <c r="CW103" s="7" t="n">
        <v>0.4712372458910958</v>
      </c>
      <c r="CX103" s="7" t="n">
        <v>0.2079408225285911</v>
      </c>
      <c r="CY103" s="7" t="n">
        <v>0.6194735190910108</v>
      </c>
      <c r="CZ103" s="7" t="n">
        <v>1</v>
      </c>
      <c r="DA103" s="7" t="n">
        <v>0.6212031641957633</v>
      </c>
      <c r="DB103" s="7" t="n">
        <v>0.5572815628913255</v>
      </c>
      <c r="DC103" s="7" t="n">
        <v>0.5583887916555855</v>
      </c>
      <c r="DD103" s="7" t="n">
        <v>0.3687730264964302</v>
      </c>
      <c r="DE103" s="7" t="n">
        <v>0.34307305546454</v>
      </c>
      <c r="DF103" s="7" t="n">
        <v>0.3865201892827427</v>
      </c>
      <c r="DG103" s="7" t="n">
        <v>0.5548094829783048</v>
      </c>
      <c r="DH103" s="7" t="n">
        <v>0.5922297763083101</v>
      </c>
      <c r="DI103" s="7" t="n">
        <v>0.06024211291829867</v>
      </c>
      <c r="DJ103" s="7" t="n">
        <v>0.6007274095336617</v>
      </c>
      <c r="DK103" s="7" t="n">
        <v>0.9360317547882341</v>
      </c>
      <c r="DL103" s="7" t="n">
        <v>0.1238316654317881</v>
      </c>
      <c r="DM103" s="7" t="n">
        <v>0.5926138209009455</v>
      </c>
      <c r="DN103" s="7" t="n">
        <v>0.5745159366457968</v>
      </c>
      <c r="DO103" s="7" t="n">
        <v>0.5827078963703476</v>
      </c>
      <c r="DP103" s="7" t="n">
        <v>0.4391028350295005</v>
      </c>
      <c r="DQ103" s="7" t="n">
        <v>0.6014575040237844</v>
      </c>
      <c r="DR103" s="7" t="n">
        <v>0.6396630408074606</v>
      </c>
      <c r="DS103" s="7" t="n">
        <v>-0.04909059881045377</v>
      </c>
      <c r="DT103" s="7" t="n">
        <v>0.000717178946380446</v>
      </c>
      <c r="DU103" s="7" t="n">
        <v>0.3308922789398963</v>
      </c>
      <c r="DV103" s="7" t="n">
        <v>0.6058661310902335</v>
      </c>
      <c r="DW103" s="7" t="n">
        <v>0.2302945665363504</v>
      </c>
      <c r="DX103" s="7" t="n">
        <v>-0.2577882633205239</v>
      </c>
      <c r="DY103" s="7" t="n">
        <v>0.3808694935095553</v>
      </c>
      <c r="DZ103" s="7" t="n">
        <v>0.6180367685227214</v>
      </c>
      <c r="EA103" s="7" t="n">
        <v>0.06823248666313313</v>
      </c>
      <c r="EB103" s="7" t="n">
        <v>0.6211944853634571</v>
      </c>
      <c r="EC103" s="7" t="n">
        <v>0.400674553025284</v>
      </c>
      <c r="ED103" s="7" t="n">
        <v>-0.2349598978193167</v>
      </c>
      <c r="EE103" s="7" t="n">
        <v>-0.0433325950034355</v>
      </c>
      <c r="EF103" s="7" t="n">
        <v>0.5933288265197501</v>
      </c>
      <c r="EG103" s="7" t="n">
        <v>0.1674278438913626</v>
      </c>
      <c r="EH103" s="7" t="n">
        <v>-0.1968460505913402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0.6079412703263202</v>
      </c>
      <c r="D104" s="7" t="n">
        <v>0.6176704420500527</v>
      </c>
      <c r="E104" s="7" t="n">
        <v>-0.06436104002923008</v>
      </c>
      <c r="F104" s="7" t="n">
        <v>0.4283048730282769</v>
      </c>
      <c r="G104" s="7" t="n">
        <v>0.06939968343778033</v>
      </c>
      <c r="H104" s="7" t="n">
        <v>0.2278366410757075</v>
      </c>
      <c r="I104" s="7" t="n">
        <v>0.5496390205222541</v>
      </c>
      <c r="J104" s="7" t="n">
        <v>-0.07688466825521673</v>
      </c>
      <c r="K104" s="7" t="n">
        <v>0.6802599644987164</v>
      </c>
      <c r="L104" s="7" t="n">
        <v>0.4232138721943268</v>
      </c>
      <c r="M104" s="7" t="n">
        <v>0.7742792602414753</v>
      </c>
      <c r="N104" s="7" t="n">
        <v>0.8746605064002827</v>
      </c>
      <c r="O104" s="7" t="n">
        <v>0.790531826965349</v>
      </c>
      <c r="P104" s="7" t="n">
        <v>0.8281524901223501</v>
      </c>
      <c r="Q104" s="7" t="n">
        <v>0.3631007470021839</v>
      </c>
      <c r="R104" s="7" t="n">
        <v>0.4548714911445313</v>
      </c>
      <c r="S104" s="7" t="n">
        <v>0.2653149890592054</v>
      </c>
      <c r="T104" s="7" t="n">
        <v>0.371572777171594</v>
      </c>
      <c r="U104" s="7" t="n">
        <v>0.08074091673689655</v>
      </c>
      <c r="V104" s="7" t="n">
        <v>0.7572826980815042</v>
      </c>
      <c r="W104" s="7" t="n">
        <v>0.6635937250108738</v>
      </c>
      <c r="X104" s="7" t="n">
        <v>0.8100795122654804</v>
      </c>
      <c r="Y104" s="7" t="n">
        <v>0.752352511628736</v>
      </c>
      <c r="Z104" s="7" t="n">
        <v>0.4975685229109498</v>
      </c>
      <c r="AA104" s="7" t="n">
        <v>0.04584073823944503</v>
      </c>
      <c r="AB104" s="7" t="n">
        <v>0.0292819938005668</v>
      </c>
      <c r="AC104" s="7" t="n">
        <v>0.214701200688841</v>
      </c>
      <c r="AD104" s="7" t="n">
        <v>0.5051752047942876</v>
      </c>
      <c r="AE104" s="7" t="n">
        <v>0.419703675698225</v>
      </c>
      <c r="AF104" s="7" t="n">
        <v>0.0853555100611894</v>
      </c>
      <c r="AG104" s="7" t="n">
        <v>0.6018754734178686</v>
      </c>
      <c r="AH104" s="7" t="n">
        <v>0.5004558486781385</v>
      </c>
      <c r="AI104" s="7" t="n">
        <v>0.9240780552714986</v>
      </c>
      <c r="AJ104" s="7" t="n">
        <v>0.9395445755284626</v>
      </c>
      <c r="AK104" s="7" t="n">
        <v>0.8536017237439032</v>
      </c>
      <c r="AL104" s="7" t="n">
        <v>0.7176800411543937</v>
      </c>
      <c r="AM104" s="7" t="n">
        <v>0.3263906747567437</v>
      </c>
      <c r="AN104" s="7" t="n">
        <v>0.8264700084772301</v>
      </c>
      <c r="AO104" s="7" t="n">
        <v>0.2792122657733577</v>
      </c>
      <c r="AP104" s="7" t="n">
        <v>0.5790844139609475</v>
      </c>
      <c r="AQ104" s="7" t="n">
        <v>-0.05270212545585837</v>
      </c>
      <c r="AR104" s="7" t="n">
        <v>0.5509284995076825</v>
      </c>
      <c r="AS104" s="7" t="n">
        <v>0.916706952876896</v>
      </c>
      <c r="AT104" s="7" t="n">
        <v>0.6471512795827461</v>
      </c>
      <c r="AU104" s="7" t="n">
        <v>0.8173484456539415</v>
      </c>
      <c r="AV104" s="7" t="n">
        <v>0.4197035059352022</v>
      </c>
      <c r="AW104" s="7" t="n">
        <v>0.5315593187563579</v>
      </c>
      <c r="AX104" s="7" t="n">
        <v>0.6306741112478781</v>
      </c>
      <c r="AY104" s="7" t="n">
        <v>0.5513672228446188</v>
      </c>
      <c r="AZ104" s="7" t="n">
        <v>0.6274971586249574</v>
      </c>
      <c r="BA104" s="7" t="n">
        <v>0.5985173473453284</v>
      </c>
      <c r="BB104" s="7" t="n">
        <v>0.6654557967144122</v>
      </c>
      <c r="BC104" s="7" t="n">
        <v>-0.2775250231413717</v>
      </c>
      <c r="BD104" s="7" t="n">
        <v>0.2539782222503659</v>
      </c>
      <c r="BE104" s="7" t="n">
        <v>0.6638196967211408</v>
      </c>
      <c r="BF104" s="7" t="n">
        <v>0.2689660303952853</v>
      </c>
      <c r="BG104" s="7" t="n">
        <v>0.09493051038650423</v>
      </c>
      <c r="BH104" s="7" t="n">
        <v>0.5546100792319362</v>
      </c>
      <c r="BI104" s="7" t="n">
        <v>0.5609760914595457</v>
      </c>
      <c r="BJ104" s="7" t="n">
        <v>0.4987938227137904</v>
      </c>
      <c r="BK104" s="7" t="n">
        <v>0.7867110744682093</v>
      </c>
      <c r="BL104" s="7" t="n">
        <v>0.3178156260953724</v>
      </c>
      <c r="BM104" s="7" t="n">
        <v>0.2422993172304997</v>
      </c>
      <c r="BN104" s="7" t="n">
        <v>0.5134936961310993</v>
      </c>
      <c r="BO104" s="7" t="n">
        <v>0.3182151950477913</v>
      </c>
      <c r="BP104" s="7" t="n">
        <v>0.1969270779449457</v>
      </c>
      <c r="BQ104" s="7" t="n">
        <v>0.8266060134732359</v>
      </c>
      <c r="BR104" s="7" t="n">
        <v>0.8894455254274533</v>
      </c>
      <c r="BS104" s="7" t="n">
        <v>0.5545772468408873</v>
      </c>
      <c r="BT104" s="7" t="n">
        <v>0.04395258634358409</v>
      </c>
      <c r="BU104" s="7" t="n">
        <v>0.8917600079559125</v>
      </c>
      <c r="BV104" s="7" t="n">
        <v>0.7936234165280758</v>
      </c>
      <c r="BW104" s="7" t="n">
        <v>0.5193312260373786</v>
      </c>
      <c r="BX104" s="7" t="n">
        <v>-0.1517792624775526</v>
      </c>
      <c r="BY104" s="7" t="n">
        <v>0.5316820496137231</v>
      </c>
      <c r="BZ104" s="7" t="n">
        <v>0.8304913891181291</v>
      </c>
      <c r="CA104" s="7" t="n">
        <v>0.5112319661443546</v>
      </c>
      <c r="CB104" s="7" t="n">
        <v>0.7752617700042741</v>
      </c>
      <c r="CC104" s="7" t="n">
        <v>-0.03424326377320999</v>
      </c>
      <c r="CD104" s="7" t="n">
        <v>0.6255954048797038</v>
      </c>
      <c r="CE104" s="7" t="n">
        <v>0.6691901758239437</v>
      </c>
      <c r="CF104" s="7" t="n">
        <v>0.2032473771307786</v>
      </c>
      <c r="CG104" s="7" t="n">
        <v>-0.2328974599118706</v>
      </c>
      <c r="CH104" s="7" t="n">
        <v>0.3653144520121889</v>
      </c>
      <c r="CI104" s="7" t="n">
        <v>0.5972830177136362</v>
      </c>
      <c r="CJ104" s="7" t="n">
        <v>0.8815792370436727</v>
      </c>
      <c r="CK104" s="7" t="n">
        <v>0.8309880715992908</v>
      </c>
      <c r="CL104" s="7" t="n">
        <v>0.923772386305877</v>
      </c>
      <c r="CM104" s="7" t="n">
        <v>0.2484673580010376</v>
      </c>
      <c r="CN104" s="7" t="n">
        <v>0.4814964749774545</v>
      </c>
      <c r="CO104" s="7" t="n">
        <v>0.5598703583640292</v>
      </c>
      <c r="CP104" s="7" t="n">
        <v>0.4338893516299701</v>
      </c>
      <c r="CQ104" s="7" t="n">
        <v>0.8277537088186799</v>
      </c>
      <c r="CR104" s="7" t="n">
        <v>0.03517979683160308</v>
      </c>
      <c r="CS104" s="7" t="n">
        <v>0.74293149992916</v>
      </c>
      <c r="CT104" s="7" t="n">
        <v>0.9467379393479677</v>
      </c>
      <c r="CU104" s="7" t="n">
        <v>0.435275113759382</v>
      </c>
      <c r="CV104" s="7" t="n">
        <v>0.5872101407853728</v>
      </c>
      <c r="CW104" s="7" t="n">
        <v>0.8011002621277051</v>
      </c>
      <c r="CX104" s="7" t="n">
        <v>0.4823217610420892</v>
      </c>
      <c r="CY104" s="7" t="n">
        <v>0.8877693648100777</v>
      </c>
      <c r="CZ104" s="7" t="n">
        <v>0.6212031641957633</v>
      </c>
      <c r="DA104" s="7" t="n">
        <v>1</v>
      </c>
      <c r="DB104" s="7" t="n">
        <v>0.7285332080741702</v>
      </c>
      <c r="DC104" s="7" t="n">
        <v>0.586754689754733</v>
      </c>
      <c r="DD104" s="7" t="n">
        <v>0.4170355925681205</v>
      </c>
      <c r="DE104" s="7" t="n">
        <v>0.5292741274787399</v>
      </c>
      <c r="DF104" s="7" t="n">
        <v>0.4027309846655604</v>
      </c>
      <c r="DG104" s="7" t="n">
        <v>0.6362313499128486</v>
      </c>
      <c r="DH104" s="7" t="n">
        <v>0.7526163853035587</v>
      </c>
      <c r="DI104" s="7" t="n">
        <v>-0.1263091669328912</v>
      </c>
      <c r="DJ104" s="7" t="n">
        <v>0.6088264894549467</v>
      </c>
      <c r="DK104" s="7" t="n">
        <v>0.7841567610827646</v>
      </c>
      <c r="DL104" s="7" t="n">
        <v>0.1969343980971793</v>
      </c>
      <c r="DM104" s="7" t="n">
        <v>0.7814770744740189</v>
      </c>
      <c r="DN104" s="7" t="n">
        <v>0.7123442201531021</v>
      </c>
      <c r="DO104" s="7" t="n">
        <v>0.81900998890543</v>
      </c>
      <c r="DP104" s="7" t="n">
        <v>0.6357174000223734</v>
      </c>
      <c r="DQ104" s="7" t="n">
        <v>0.787726513454626</v>
      </c>
      <c r="DR104" s="7" t="n">
        <v>0.8461692754209548</v>
      </c>
      <c r="DS104" s="7" t="n">
        <v>0.001882044987802293</v>
      </c>
      <c r="DT104" s="7" t="n">
        <v>0.03934235567737272</v>
      </c>
      <c r="DU104" s="7" t="n">
        <v>0.4064250084263033</v>
      </c>
      <c r="DV104" s="7" t="n">
        <v>0.7844726461125912</v>
      </c>
      <c r="DW104" s="7" t="n">
        <v>0.4950221236914856</v>
      </c>
      <c r="DX104" s="7" t="n">
        <v>-0.2773872986616931</v>
      </c>
      <c r="DY104" s="7" t="n">
        <v>0.4836658088073348</v>
      </c>
      <c r="DZ104" s="7" t="n">
        <v>0.7752414175563694</v>
      </c>
      <c r="EA104" s="7" t="n">
        <v>-0.1310073442053686</v>
      </c>
      <c r="EB104" s="7" t="n">
        <v>0.7496606035984799</v>
      </c>
      <c r="EC104" s="7" t="n">
        <v>0.478003738313756</v>
      </c>
      <c r="ED104" s="7" t="n">
        <v>-0.1791067129405576</v>
      </c>
      <c r="EE104" s="7" t="n">
        <v>0.08986361107816686</v>
      </c>
      <c r="EF104" s="7" t="n">
        <v>0.7601320099921403</v>
      </c>
      <c r="EG104" s="7" t="n">
        <v>0.4421742213318111</v>
      </c>
      <c r="EH104" s="7" t="n">
        <v>-0.1318203177822531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0.7119384082083385</v>
      </c>
      <c r="D105" s="7" t="n">
        <v>0.6496647957945043</v>
      </c>
      <c r="E105" s="7" t="n">
        <v>0.1916023480830259</v>
      </c>
      <c r="F105" s="7" t="n">
        <v>0.4932242521263439</v>
      </c>
      <c r="G105" s="7" t="n">
        <v>0.2071256798889132</v>
      </c>
      <c r="H105" s="7" t="n">
        <v>0.3744105910229155</v>
      </c>
      <c r="I105" s="7" t="n">
        <v>0.5343888134721259</v>
      </c>
      <c r="J105" s="7" t="n">
        <v>0.1627819026889032</v>
      </c>
      <c r="K105" s="7" t="n">
        <v>0.7320034576694128</v>
      </c>
      <c r="L105" s="7" t="n">
        <v>0.3073389033268555</v>
      </c>
      <c r="M105" s="7" t="n">
        <v>0.4679915377052344</v>
      </c>
      <c r="N105" s="7" t="n">
        <v>0.6122192803701724</v>
      </c>
      <c r="O105" s="7" t="n">
        <v>0.452064890715983</v>
      </c>
      <c r="P105" s="7" t="n">
        <v>0.6835026543105364</v>
      </c>
      <c r="Q105" s="7" t="n">
        <v>0.5449896287109268</v>
      </c>
      <c r="R105" s="7" t="n">
        <v>0.6217194130334202</v>
      </c>
      <c r="S105" s="7" t="n">
        <v>0.3898116954779164</v>
      </c>
      <c r="T105" s="7" t="n">
        <v>0.5538770828191005</v>
      </c>
      <c r="U105" s="7" t="n">
        <v>0.2730619332100275</v>
      </c>
      <c r="V105" s="7" t="n">
        <v>0.8145712259181032</v>
      </c>
      <c r="W105" s="7" t="n">
        <v>0.7291952865389141</v>
      </c>
      <c r="X105" s="7" t="n">
        <v>0.8471606622740152</v>
      </c>
      <c r="Y105" s="7" t="n">
        <v>0.801556622849607</v>
      </c>
      <c r="Z105" s="7" t="n">
        <v>0.3663409366488063</v>
      </c>
      <c r="AA105" s="7" t="n">
        <v>0.3345702796110342</v>
      </c>
      <c r="AB105" s="7" t="n">
        <v>0.1304938047466007</v>
      </c>
      <c r="AC105" s="7" t="n">
        <v>0.3560280687753638</v>
      </c>
      <c r="AD105" s="7" t="n">
        <v>0.4301259822616775</v>
      </c>
      <c r="AE105" s="7" t="n">
        <v>0.5027043366760611</v>
      </c>
      <c r="AF105" s="7" t="n">
        <v>0.3281996349543305</v>
      </c>
      <c r="AG105" s="7" t="n">
        <v>0.8542926361913066</v>
      </c>
      <c r="AH105" s="7" t="n">
        <v>0.4225715565113953</v>
      </c>
      <c r="AI105" s="7" t="n">
        <v>0.8455250249193087</v>
      </c>
      <c r="AJ105" s="7" t="n">
        <v>0.7991530876125039</v>
      </c>
      <c r="AK105" s="7" t="n">
        <v>0.8029001317038837</v>
      </c>
      <c r="AL105" s="7" t="n">
        <v>0.7906293816791317</v>
      </c>
      <c r="AM105" s="7" t="n">
        <v>0.4960823495106882</v>
      </c>
      <c r="AN105" s="7" t="n">
        <v>0.8314109287099322</v>
      </c>
      <c r="AO105" s="7" t="n">
        <v>0.406391634799719</v>
      </c>
      <c r="AP105" s="7" t="n">
        <v>0.6334530418919671</v>
      </c>
      <c r="AQ105" s="7" t="n">
        <v>0.1922487336379635</v>
      </c>
      <c r="AR105" s="7" t="n">
        <v>0.4770292741369738</v>
      </c>
      <c r="AS105" s="7" t="n">
        <v>0.8228678592385289</v>
      </c>
      <c r="AT105" s="7" t="n">
        <v>0.9094197915697403</v>
      </c>
      <c r="AU105" s="7" t="n">
        <v>0.7929498229254364</v>
      </c>
      <c r="AV105" s="7" t="n">
        <v>0.5027040644214429</v>
      </c>
      <c r="AW105" s="7" t="n">
        <v>0.5879906710131895</v>
      </c>
      <c r="AX105" s="7" t="n">
        <v>0.5859755174675914</v>
      </c>
      <c r="AY105" s="7" t="n">
        <v>0.4312926186303747</v>
      </c>
      <c r="AZ105" s="7" t="n">
        <v>0.5456548476887942</v>
      </c>
      <c r="BA105" s="7" t="n">
        <v>0.651270891174494</v>
      </c>
      <c r="BB105" s="7" t="n">
        <v>0.9342568861678313</v>
      </c>
      <c r="BC105" s="7" t="n">
        <v>-0.1235536406588873</v>
      </c>
      <c r="BD105" s="7" t="n">
        <v>0.4067923917437026</v>
      </c>
      <c r="BE105" s="7" t="n">
        <v>0.5592842216949669</v>
      </c>
      <c r="BF105" s="7" t="n">
        <v>0.5056508031962251</v>
      </c>
      <c r="BG105" s="7" t="n">
        <v>0.3414437991905243</v>
      </c>
      <c r="BH105" s="7" t="n">
        <v>0.6075146979972008</v>
      </c>
      <c r="BI105" s="7" t="n">
        <v>0.6714214536863818</v>
      </c>
      <c r="BJ105" s="7" t="n">
        <v>0.5859276076430004</v>
      </c>
      <c r="BK105" s="7" t="n">
        <v>0.604411134303535</v>
      </c>
      <c r="BL105" s="7" t="n">
        <v>0.4038407352929363</v>
      </c>
      <c r="BM105" s="7" t="n">
        <v>0.4945235715448994</v>
      </c>
      <c r="BN105" s="7" t="n">
        <v>0.672275562323844</v>
      </c>
      <c r="BO105" s="7" t="n">
        <v>0.5776838263929983</v>
      </c>
      <c r="BP105" s="7" t="n">
        <v>0.3982761627659353</v>
      </c>
      <c r="BQ105" s="7" t="n">
        <v>0.6525396771528523</v>
      </c>
      <c r="BR105" s="7" t="n">
        <v>0.6473418804331559</v>
      </c>
      <c r="BS105" s="7" t="n">
        <v>0.6382959291154439</v>
      </c>
      <c r="BT105" s="7" t="n">
        <v>0.2716413892828003</v>
      </c>
      <c r="BU105" s="7" t="n">
        <v>0.5086121917793467</v>
      </c>
      <c r="BV105" s="7" t="n">
        <v>0.7411355113065354</v>
      </c>
      <c r="BW105" s="7" t="n">
        <v>0.4047210234855337</v>
      </c>
      <c r="BX105" s="7" t="n">
        <v>0.04651737641180242</v>
      </c>
      <c r="BY105" s="7" t="n">
        <v>0.4278077678182355</v>
      </c>
      <c r="BZ105" s="7" t="n">
        <v>0.4844000258240799</v>
      </c>
      <c r="CA105" s="7" t="n">
        <v>0.3367190841277454</v>
      </c>
      <c r="CB105" s="7" t="n">
        <v>0.545957321726615</v>
      </c>
      <c r="CC105" s="7" t="n">
        <v>0.2832465543304408</v>
      </c>
      <c r="CD105" s="7" t="n">
        <v>0.5967182320265054</v>
      </c>
      <c r="CE105" s="7" t="n">
        <v>0.9327409335648247</v>
      </c>
      <c r="CF105" s="7" t="n">
        <v>0.4426639748972313</v>
      </c>
      <c r="CG105" s="7" t="n">
        <v>-0.04104004490223274</v>
      </c>
      <c r="CH105" s="7" t="n">
        <v>0.6100668805459248</v>
      </c>
      <c r="CI105" s="7" t="n">
        <v>0.5135042792263557</v>
      </c>
      <c r="CJ105" s="7" t="n">
        <v>0.4863690125314635</v>
      </c>
      <c r="CK105" s="7" t="n">
        <v>0.5005001918692651</v>
      </c>
      <c r="CL105" s="7" t="n">
        <v>0.5596451701445452</v>
      </c>
      <c r="CM105" s="7" t="n">
        <v>0.3998749787874984</v>
      </c>
      <c r="CN105" s="7" t="n">
        <v>0.3669025352126485</v>
      </c>
      <c r="CO105" s="7" t="n">
        <v>0.7378290003947241</v>
      </c>
      <c r="CP105" s="7" t="n">
        <v>0.3187548867702494</v>
      </c>
      <c r="CQ105" s="7" t="n">
        <v>0.4586832700049098</v>
      </c>
      <c r="CR105" s="7" t="n">
        <v>0.08688205347812369</v>
      </c>
      <c r="CS105" s="7" t="n">
        <v>0.5357219721492862</v>
      </c>
      <c r="CT105" s="7" t="n">
        <v>0.6596065512673142</v>
      </c>
      <c r="CU105" s="7" t="n">
        <v>0.2805777288688402</v>
      </c>
      <c r="CV105" s="7" t="n">
        <v>0.6434156322114493</v>
      </c>
      <c r="CW105" s="7" t="n">
        <v>0.4638580349494485</v>
      </c>
      <c r="CX105" s="7" t="n">
        <v>0.3786922899432613</v>
      </c>
      <c r="CY105" s="7" t="n">
        <v>0.6858286025267594</v>
      </c>
      <c r="CZ105" s="7" t="n">
        <v>0.5572815628913255</v>
      </c>
      <c r="DA105" s="7" t="n">
        <v>0.7285332080741702</v>
      </c>
      <c r="DB105" s="7" t="n">
        <v>1</v>
      </c>
      <c r="DC105" s="7" t="n">
        <v>0.4259399882766817</v>
      </c>
      <c r="DD105" s="7" t="n">
        <v>0.6382719498209543</v>
      </c>
      <c r="DE105" s="7" t="n">
        <v>0.7899289441376734</v>
      </c>
      <c r="DF105" s="7" t="n">
        <v>0.550651939956369</v>
      </c>
      <c r="DG105" s="7" t="n">
        <v>0.4087215671171038</v>
      </c>
      <c r="DH105" s="7" t="n">
        <v>0.7969845418187114</v>
      </c>
      <c r="DI105" s="7" t="n">
        <v>0.104361789030965</v>
      </c>
      <c r="DJ105" s="7" t="n">
        <v>0.7412935815345648</v>
      </c>
      <c r="DK105" s="7" t="n">
        <v>0.6370988555218086</v>
      </c>
      <c r="DL105" s="7" t="n">
        <v>0.3975399731536411</v>
      </c>
      <c r="DM105" s="7" t="n">
        <v>0.5341130033786419</v>
      </c>
      <c r="DN105" s="7" t="n">
        <v>0.7252496702967991</v>
      </c>
      <c r="DO105" s="7" t="n">
        <v>0.6838154220089186</v>
      </c>
      <c r="DP105" s="7" t="n">
        <v>0.908484230371599</v>
      </c>
      <c r="DQ105" s="7" t="n">
        <v>0.5465901809435251</v>
      </c>
      <c r="DR105" s="7" t="n">
        <v>0.5767925782136869</v>
      </c>
      <c r="DS105" s="7" t="n">
        <v>0.2918267523398918</v>
      </c>
      <c r="DT105" s="7" t="n">
        <v>0.129570814472554</v>
      </c>
      <c r="DU105" s="7" t="n">
        <v>0.5451056471942894</v>
      </c>
      <c r="DV105" s="7" t="n">
        <v>0.5398853055107385</v>
      </c>
      <c r="DW105" s="7" t="n">
        <v>0.625161321523871</v>
      </c>
      <c r="DX105" s="7" t="n">
        <v>-0.1221687507922963</v>
      </c>
      <c r="DY105" s="7" t="n">
        <v>0.5456543340498834</v>
      </c>
      <c r="DZ105" s="7" t="n">
        <v>0.5435196389540979</v>
      </c>
      <c r="EA105" s="7" t="n">
        <v>0.1124071229789532</v>
      </c>
      <c r="EB105" s="7" t="n">
        <v>0.5845434389483015</v>
      </c>
      <c r="EC105" s="7" t="n">
        <v>0.550851294157166</v>
      </c>
      <c r="ED105" s="7" t="n">
        <v>0.02237070187523114</v>
      </c>
      <c r="EE105" s="7" t="n">
        <v>0.2955000331074319</v>
      </c>
      <c r="EF105" s="7" t="n">
        <v>0.7541931674468931</v>
      </c>
      <c r="EG105" s="7" t="n">
        <v>0.2664759141168667</v>
      </c>
      <c r="EH105" s="7" t="n">
        <v>0.09667096502797057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0.543070562443605</v>
      </c>
      <c r="D106" s="7" t="n">
        <v>0.5004960634271555</v>
      </c>
      <c r="E106" s="7" t="n">
        <v>0.05043612462637744</v>
      </c>
      <c r="F106" s="7" t="n">
        <v>0.3931427340202275</v>
      </c>
      <c r="G106" s="7" t="n">
        <v>0.2010903622127205</v>
      </c>
      <c r="H106" s="7" t="n">
        <v>0.1348380691378353</v>
      </c>
      <c r="I106" s="7" t="n">
        <v>0.2749019605340645</v>
      </c>
      <c r="J106" s="7" t="n">
        <v>0.06356804207424555</v>
      </c>
      <c r="K106" s="7" t="n">
        <v>0.4748499717140099</v>
      </c>
      <c r="L106" s="7" t="n">
        <v>0.2814407667075293</v>
      </c>
      <c r="M106" s="7" t="n">
        <v>0.807796882860606</v>
      </c>
      <c r="N106" s="7" t="n">
        <v>0.750040810435928</v>
      </c>
      <c r="O106" s="7" t="n">
        <v>0.5567813955979859</v>
      </c>
      <c r="P106" s="7" t="n">
        <v>0.7285185227983458</v>
      </c>
      <c r="Q106" s="7" t="n">
        <v>0.3058428563002764</v>
      </c>
      <c r="R106" s="7" t="n">
        <v>0.3949098094980016</v>
      </c>
      <c r="S106" s="7" t="n">
        <v>0.1661549996938049</v>
      </c>
      <c r="T106" s="7" t="n">
        <v>0.3233854086230987</v>
      </c>
      <c r="U106" s="7" t="n">
        <v>0.144474683332889</v>
      </c>
      <c r="V106" s="7" t="n">
        <v>0.6286899404951546</v>
      </c>
      <c r="W106" s="7" t="n">
        <v>0.4767034921913298</v>
      </c>
      <c r="X106" s="7" t="n">
        <v>0.6235310150101741</v>
      </c>
      <c r="Y106" s="7" t="n">
        <v>0.5433913936839874</v>
      </c>
      <c r="Z106" s="7" t="n">
        <v>0.2553620016411883</v>
      </c>
      <c r="AA106" s="7" t="n">
        <v>0.06329457250200282</v>
      </c>
      <c r="AB106" s="7" t="n">
        <v>0.05954180501038316</v>
      </c>
      <c r="AC106" s="7" t="n">
        <v>0.1766662264290712</v>
      </c>
      <c r="AD106" s="7" t="n">
        <v>0.2670768285936594</v>
      </c>
      <c r="AE106" s="7" t="n">
        <v>0.4693615054209503</v>
      </c>
      <c r="AF106" s="7" t="n">
        <v>0.2073532798849906</v>
      </c>
      <c r="AG106" s="7" t="n">
        <v>0.3534699965008989</v>
      </c>
      <c r="AH106" s="7" t="n">
        <v>0.2600390650246456</v>
      </c>
      <c r="AI106" s="7" t="n">
        <v>0.5099308997856047</v>
      </c>
      <c r="AJ106" s="7" t="n">
        <v>0.4835487588690254</v>
      </c>
      <c r="AK106" s="7" t="n">
        <v>0.5233534687262419</v>
      </c>
      <c r="AL106" s="7" t="n">
        <v>0.5696170016911922</v>
      </c>
      <c r="AM106" s="7" t="n">
        <v>0.1993879368161191</v>
      </c>
      <c r="AN106" s="7" t="n">
        <v>0.4557205609094558</v>
      </c>
      <c r="AO106" s="7" t="n">
        <v>0.1733191491745335</v>
      </c>
      <c r="AP106" s="7" t="n">
        <v>0.5039476937493058</v>
      </c>
      <c r="AQ106" s="7" t="n">
        <v>0.1584892200645038</v>
      </c>
      <c r="AR106" s="7" t="n">
        <v>0.3813672431866446</v>
      </c>
      <c r="AS106" s="7" t="n">
        <v>0.4613107169934473</v>
      </c>
      <c r="AT106" s="7" t="n">
        <v>0.4340318790548918</v>
      </c>
      <c r="AU106" s="7" t="n">
        <v>0.4441876513251106</v>
      </c>
      <c r="AV106" s="7" t="n">
        <v>0.4693616600972836</v>
      </c>
      <c r="AW106" s="7" t="n">
        <v>0.4957113797746647</v>
      </c>
      <c r="AX106" s="7" t="n">
        <v>0.5630096326464028</v>
      </c>
      <c r="AY106" s="7" t="n">
        <v>0.4384763328292511</v>
      </c>
      <c r="AZ106" s="7" t="n">
        <v>0.5526878592251816</v>
      </c>
      <c r="BA106" s="7" t="n">
        <v>0.5140327135349412</v>
      </c>
      <c r="BB106" s="7" t="n">
        <v>0.4046551108858069</v>
      </c>
      <c r="BC106" s="7" t="n">
        <v>-0.1240789476068995</v>
      </c>
      <c r="BD106" s="7" t="n">
        <v>0.197548807838848</v>
      </c>
      <c r="BE106" s="7" t="n">
        <v>0.544742022593129</v>
      </c>
      <c r="BF106" s="7" t="n">
        <v>0.196406176687641</v>
      </c>
      <c r="BG106" s="7" t="n">
        <v>0.1615844262366774</v>
      </c>
      <c r="BH106" s="7" t="n">
        <v>0.3627122567859098</v>
      </c>
      <c r="BI106" s="7" t="n">
        <v>0.3935745821717883</v>
      </c>
      <c r="BJ106" s="7" t="n">
        <v>0.4534023188148985</v>
      </c>
      <c r="BK106" s="7" t="n">
        <v>0.6126718123545516</v>
      </c>
      <c r="BL106" s="7" t="n">
        <v>0.2561668843113994</v>
      </c>
      <c r="BM106" s="7" t="n">
        <v>0.1410994579237696</v>
      </c>
      <c r="BN106" s="7" t="n">
        <v>0.471009137383634</v>
      </c>
      <c r="BO106" s="7" t="n">
        <v>0.3303618777776172</v>
      </c>
      <c r="BP106" s="7" t="n">
        <v>0.07672866745462041</v>
      </c>
      <c r="BQ106" s="7" t="n">
        <v>0.5961365985092956</v>
      </c>
      <c r="BR106" s="7" t="n">
        <v>0.6540704824885342</v>
      </c>
      <c r="BS106" s="7" t="n">
        <v>0.23900670747047</v>
      </c>
      <c r="BT106" s="7" t="n">
        <v>0.1502200477640504</v>
      </c>
      <c r="BU106" s="7" t="n">
        <v>0.5053018952599816</v>
      </c>
      <c r="BV106" s="7" t="n">
        <v>0.5676061969384405</v>
      </c>
      <c r="BW106" s="7" t="n">
        <v>0.28819447045874</v>
      </c>
      <c r="BX106" s="7" t="n">
        <v>-0.09656714921787989</v>
      </c>
      <c r="BY106" s="7" t="n">
        <v>0.3253312647390674</v>
      </c>
      <c r="BZ106" s="7" t="n">
        <v>0.5006744163379561</v>
      </c>
      <c r="CA106" s="7" t="n">
        <v>0.4478615327495692</v>
      </c>
      <c r="CB106" s="7" t="n">
        <v>0.5807206489836944</v>
      </c>
      <c r="CC106" s="7" t="n">
        <v>-0.04713207576112249</v>
      </c>
      <c r="CD106" s="7" t="n">
        <v>0.5498279911304645</v>
      </c>
      <c r="CE106" s="7" t="n">
        <v>0.4062955565525246</v>
      </c>
      <c r="CF106" s="7" t="n">
        <v>0.09055334971936096</v>
      </c>
      <c r="CG106" s="7" t="n">
        <v>-0.104573617510339</v>
      </c>
      <c r="CH106" s="7" t="n">
        <v>0.2214917626581115</v>
      </c>
      <c r="CI106" s="7" t="n">
        <v>0.5259815651139584</v>
      </c>
      <c r="CJ106" s="7" t="n">
        <v>0.4707860975833784</v>
      </c>
      <c r="CK106" s="7" t="n">
        <v>0.3684673019469413</v>
      </c>
      <c r="CL106" s="7" t="n">
        <v>0.5715883746667455</v>
      </c>
      <c r="CM106" s="7" t="n">
        <v>0.09849874750922273</v>
      </c>
      <c r="CN106" s="7" t="n">
        <v>0.2325549638872217</v>
      </c>
      <c r="CO106" s="7" t="n">
        <v>0.3541212225743819</v>
      </c>
      <c r="CP106" s="7" t="n">
        <v>0.1727025966316354</v>
      </c>
      <c r="CQ106" s="7" t="n">
        <v>0.3268853657658826</v>
      </c>
      <c r="CR106" s="7" t="n">
        <v>0.04660127880402955</v>
      </c>
      <c r="CS106" s="7" t="n">
        <v>0.6024341995788168</v>
      </c>
      <c r="CT106" s="7" t="n">
        <v>0.5614974651149752</v>
      </c>
      <c r="CU106" s="7" t="n">
        <v>0.1488511526787568</v>
      </c>
      <c r="CV106" s="7" t="n">
        <v>0.5165624660892929</v>
      </c>
      <c r="CW106" s="7" t="n">
        <v>0.4154171739127661</v>
      </c>
      <c r="CX106" s="7" t="n">
        <v>0.2145216175221202</v>
      </c>
      <c r="CY106" s="7" t="n">
        <v>0.5873510095558903</v>
      </c>
      <c r="CZ106" s="7" t="n">
        <v>0.5583887916555855</v>
      </c>
      <c r="DA106" s="7" t="n">
        <v>0.586754689754733</v>
      </c>
      <c r="DB106" s="7" t="n">
        <v>0.4259399882766817</v>
      </c>
      <c r="DC106" s="7" t="n">
        <v>1</v>
      </c>
      <c r="DD106" s="7" t="n">
        <v>0.1703955275721812</v>
      </c>
      <c r="DE106" s="7" t="n">
        <v>0.284301328422607</v>
      </c>
      <c r="DF106" s="7" t="n">
        <v>0.425352565741601</v>
      </c>
      <c r="DG106" s="7" t="n">
        <v>0.9650863304622578</v>
      </c>
      <c r="DH106" s="7" t="n">
        <v>0.4542497945983749</v>
      </c>
      <c r="DI106" s="7" t="n">
        <v>0.08496610499575592</v>
      </c>
      <c r="DJ106" s="7" t="n">
        <v>0.5011469644010013</v>
      </c>
      <c r="DK106" s="7" t="n">
        <v>0.6403064598054026</v>
      </c>
      <c r="DL106" s="7" t="n">
        <v>0.1594445794723591</v>
      </c>
      <c r="DM106" s="7" t="n">
        <v>0.8420536158746394</v>
      </c>
      <c r="DN106" s="7" t="n">
        <v>0.3898778734183331</v>
      </c>
      <c r="DO106" s="7" t="n">
        <v>0.5092685802747083</v>
      </c>
      <c r="DP106" s="7" t="n">
        <v>0.3736727418823305</v>
      </c>
      <c r="DQ106" s="7" t="n">
        <v>0.8491648729369818</v>
      </c>
      <c r="DR106" s="7" t="n">
        <v>0.7197647224494943</v>
      </c>
      <c r="DS106" s="7" t="n">
        <v>0.06846367329339008</v>
      </c>
      <c r="DT106" s="7" t="n">
        <v>0.01450021827261739</v>
      </c>
      <c r="DU106" s="7" t="n">
        <v>0.3575934517767485</v>
      </c>
      <c r="DV106" s="7" t="n">
        <v>0.8463787952324526</v>
      </c>
      <c r="DW106" s="7" t="n">
        <v>0.2001539015316207</v>
      </c>
      <c r="DX106" s="7" t="n">
        <v>-0.1234129437348231</v>
      </c>
      <c r="DY106" s="7" t="n">
        <v>0.476785364525734</v>
      </c>
      <c r="DZ106" s="7" t="n">
        <v>0.8578918230159371</v>
      </c>
      <c r="EA106" s="7" t="n">
        <v>0.1055680109084043</v>
      </c>
      <c r="EB106" s="7" t="n">
        <v>0.6186373436567332</v>
      </c>
      <c r="EC106" s="7" t="n">
        <v>0.4512744699149188</v>
      </c>
      <c r="ED106" s="7" t="n">
        <v>-0.05610392452409576</v>
      </c>
      <c r="EE106" s="7" t="n">
        <v>0.0172504156197616</v>
      </c>
      <c r="EF106" s="7" t="n">
        <v>0.4532912833345896</v>
      </c>
      <c r="EG106" s="7" t="n">
        <v>0.1754416691282502</v>
      </c>
      <c r="EH106" s="7" t="n">
        <v>-0.07770575501953321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0.5785744147525114</v>
      </c>
      <c r="D107" s="7" t="n">
        <v>0.6020628953430709</v>
      </c>
      <c r="E107" s="7" t="n">
        <v>0.3596359434789263</v>
      </c>
      <c r="F107" s="7" t="n">
        <v>0.405230054254929</v>
      </c>
      <c r="G107" s="7" t="n">
        <v>-0.01069702224323115</v>
      </c>
      <c r="H107" s="7" t="n">
        <v>0.4082854770360214</v>
      </c>
      <c r="I107" s="7" t="n">
        <v>0.4017006450041675</v>
      </c>
      <c r="J107" s="7" t="n">
        <v>0.3677934103759852</v>
      </c>
      <c r="K107" s="7" t="n">
        <v>0.5802016844757288</v>
      </c>
      <c r="L107" s="7" t="n">
        <v>0.1229993430864166</v>
      </c>
      <c r="M107" s="7" t="n">
        <v>0.1974134634084693</v>
      </c>
      <c r="N107" s="7" t="n">
        <v>0.3397931230401147</v>
      </c>
      <c r="O107" s="7" t="n">
        <v>0.1642685046022371</v>
      </c>
      <c r="P107" s="7" t="n">
        <v>0.3763723006526343</v>
      </c>
      <c r="Q107" s="7" t="n">
        <v>0.5736352548716908</v>
      </c>
      <c r="R107" s="7" t="n">
        <v>0.6945689161908634</v>
      </c>
      <c r="S107" s="7" t="n">
        <v>0.4432096214156631</v>
      </c>
      <c r="T107" s="7" t="n">
        <v>0.568577545664719</v>
      </c>
      <c r="U107" s="7" t="n">
        <v>0.4980447438025365</v>
      </c>
      <c r="V107" s="7" t="n">
        <v>0.5409960625339699</v>
      </c>
      <c r="W107" s="7" t="n">
        <v>0.6121784558401334</v>
      </c>
      <c r="X107" s="7" t="n">
        <v>0.6220242696886721</v>
      </c>
      <c r="Y107" s="7" t="n">
        <v>0.6192827159665129</v>
      </c>
      <c r="Z107" s="7" t="n">
        <v>0.1689254246493544</v>
      </c>
      <c r="AA107" s="7" t="n">
        <v>0.5148268011740823</v>
      </c>
      <c r="AB107" s="7" t="n">
        <v>0.4622747065389735</v>
      </c>
      <c r="AC107" s="7" t="n">
        <v>0.4417223170770048</v>
      </c>
      <c r="AD107" s="7" t="n">
        <v>0.2088258892495163</v>
      </c>
      <c r="AE107" s="7" t="n">
        <v>0.3357321378396279</v>
      </c>
      <c r="AF107" s="7" t="n">
        <v>0.4334099595827322</v>
      </c>
      <c r="AG107" s="7" t="n">
        <v>0.7208983042583691</v>
      </c>
      <c r="AH107" s="7" t="n">
        <v>0.2036718261577638</v>
      </c>
      <c r="AI107" s="7" t="n">
        <v>0.5015627400341933</v>
      </c>
      <c r="AJ107" s="7" t="n">
        <v>0.4539832096053244</v>
      </c>
      <c r="AK107" s="7" t="n">
        <v>0.4772270675768129</v>
      </c>
      <c r="AL107" s="7" t="n">
        <v>0.512852534691113</v>
      </c>
      <c r="AM107" s="7" t="n">
        <v>0.6579392533372976</v>
      </c>
      <c r="AN107" s="7" t="n">
        <v>0.5936281676754163</v>
      </c>
      <c r="AO107" s="7" t="n">
        <v>0.4484715510978329</v>
      </c>
      <c r="AP107" s="7" t="n">
        <v>0.3618404632600668</v>
      </c>
      <c r="AQ107" s="7" t="n">
        <v>0.4170404203604469</v>
      </c>
      <c r="AR107" s="7" t="n">
        <v>0.1975410092742471</v>
      </c>
      <c r="AS107" s="7" t="n">
        <v>0.4682868260257781</v>
      </c>
      <c r="AT107" s="7" t="n">
        <v>0.7209394993442227</v>
      </c>
      <c r="AU107" s="7" t="n">
        <v>0.5610892843612749</v>
      </c>
      <c r="AV107" s="7" t="n">
        <v>0.3357322544374552</v>
      </c>
      <c r="AW107" s="7" t="n">
        <v>0.3131211389172678</v>
      </c>
      <c r="AX107" s="7" t="n">
        <v>0.4032615707153948</v>
      </c>
      <c r="AY107" s="7" t="n">
        <v>0.2190283735252733</v>
      </c>
      <c r="AZ107" s="7" t="n">
        <v>0.3820183572255905</v>
      </c>
      <c r="BA107" s="7" t="n">
        <v>0.3683434603350326</v>
      </c>
      <c r="BB107" s="7" t="n">
        <v>0.594079204841033</v>
      </c>
      <c r="BC107" s="7" t="n">
        <v>-0.2283725333124818</v>
      </c>
      <c r="BD107" s="7" t="n">
        <v>0.4791853998573882</v>
      </c>
      <c r="BE107" s="7" t="n">
        <v>0.2893325940922771</v>
      </c>
      <c r="BF107" s="7" t="n">
        <v>0.8110719452539363</v>
      </c>
      <c r="BG107" s="7" t="n">
        <v>0.6027569872792856</v>
      </c>
      <c r="BH107" s="7" t="n">
        <v>0.4377203279683716</v>
      </c>
      <c r="BI107" s="7" t="n">
        <v>0.5503991617555273</v>
      </c>
      <c r="BJ107" s="7" t="n">
        <v>0.389281266879119</v>
      </c>
      <c r="BK107" s="7" t="n">
        <v>0.2729541393821515</v>
      </c>
      <c r="BL107" s="7" t="n">
        <v>0.6452215505587759</v>
      </c>
      <c r="BM107" s="7" t="n">
        <v>0.8778572617088324</v>
      </c>
      <c r="BN107" s="7" t="n">
        <v>0.4840216258693645</v>
      </c>
      <c r="BO107" s="7" t="n">
        <v>0.4866029764520876</v>
      </c>
      <c r="BP107" s="7" t="n">
        <v>0.272158418084706</v>
      </c>
      <c r="BQ107" s="7" t="n">
        <v>0.3084355632789677</v>
      </c>
      <c r="BR107" s="7" t="n">
        <v>0.3373734342519322</v>
      </c>
      <c r="BS107" s="7" t="n">
        <v>0.542062701826762</v>
      </c>
      <c r="BT107" s="7" t="n">
        <v>0.3662376959754279</v>
      </c>
      <c r="BU107" s="7" t="n">
        <v>0.2344160708479776</v>
      </c>
      <c r="BV107" s="7" t="n">
        <v>0.4386876229380012</v>
      </c>
      <c r="BW107" s="7" t="n">
        <v>0.1660215855876086</v>
      </c>
      <c r="BX107" s="7" t="n">
        <v>0.2758122705504261</v>
      </c>
      <c r="BY107" s="7" t="n">
        <v>0.1721149254410574</v>
      </c>
      <c r="BZ107" s="7" t="n">
        <v>0.1962153904491217</v>
      </c>
      <c r="CA107" s="7" t="n">
        <v>0.1724153874684986</v>
      </c>
      <c r="CB107" s="7" t="n">
        <v>0.2099587059256081</v>
      </c>
      <c r="CC107" s="7" t="n">
        <v>0.4787156869505396</v>
      </c>
      <c r="CD107" s="7" t="n">
        <v>0.3174449558018798</v>
      </c>
      <c r="CE107" s="7" t="n">
        <v>0.5933182381761196</v>
      </c>
      <c r="CF107" s="7" t="n">
        <v>0.7877392995280543</v>
      </c>
      <c r="CG107" s="7" t="n">
        <v>-0.1554982188206933</v>
      </c>
      <c r="CH107" s="7" t="n">
        <v>0.6360495677273942</v>
      </c>
      <c r="CI107" s="7" t="n">
        <v>0.357291194335962</v>
      </c>
      <c r="CJ107" s="7" t="n">
        <v>0.225328646580723</v>
      </c>
      <c r="CK107" s="7" t="n">
        <v>0.288419567139488</v>
      </c>
      <c r="CL107" s="7" t="n">
        <v>0.2714158384116939</v>
      </c>
      <c r="CM107" s="7" t="n">
        <v>0.4865970752960057</v>
      </c>
      <c r="CN107" s="7" t="n">
        <v>0.1804816732585348</v>
      </c>
      <c r="CO107" s="7" t="n">
        <v>0.7011090744094937</v>
      </c>
      <c r="CP107" s="7" t="n">
        <v>0.1104602343446244</v>
      </c>
      <c r="CQ107" s="7" t="n">
        <v>0.2761242811855023</v>
      </c>
      <c r="CR107" s="7" t="n">
        <v>0.2657211555652556</v>
      </c>
      <c r="CS107" s="7" t="n">
        <v>0.228315280739205</v>
      </c>
      <c r="CT107" s="7" t="n">
        <v>0.3726149643584203</v>
      </c>
      <c r="CU107" s="7" t="n">
        <v>0.08077800518678738</v>
      </c>
      <c r="CV107" s="7" t="n">
        <v>0.3602170300574624</v>
      </c>
      <c r="CW107" s="7" t="n">
        <v>0.1949538532299978</v>
      </c>
      <c r="CX107" s="7" t="n">
        <v>0.1992120193306521</v>
      </c>
      <c r="CY107" s="7" t="n">
        <v>0.368586825241716</v>
      </c>
      <c r="CZ107" s="7" t="n">
        <v>0.3687730264964302</v>
      </c>
      <c r="DA107" s="7" t="n">
        <v>0.4170355925681205</v>
      </c>
      <c r="DB107" s="7" t="n">
        <v>0.6382719498209543</v>
      </c>
      <c r="DC107" s="7" t="n">
        <v>0.1703955275721812</v>
      </c>
      <c r="DD107" s="7" t="n">
        <v>1</v>
      </c>
      <c r="DE107" s="7" t="n">
        <v>0.762752198074015</v>
      </c>
      <c r="DF107" s="7" t="n">
        <v>0.3941930923327067</v>
      </c>
      <c r="DG107" s="7" t="n">
        <v>0.1375483901647876</v>
      </c>
      <c r="DH107" s="7" t="n">
        <v>0.5190501783785673</v>
      </c>
      <c r="DI107" s="7" t="n">
        <v>0.3795382048755793</v>
      </c>
      <c r="DJ107" s="7" t="n">
        <v>0.4697368725642126</v>
      </c>
      <c r="DK107" s="7" t="n">
        <v>0.4075428551200502</v>
      </c>
      <c r="DL107" s="7" t="n">
        <v>0.6818541269782025</v>
      </c>
      <c r="DM107" s="7" t="n">
        <v>0.2413070809670432</v>
      </c>
      <c r="DN107" s="7" t="n">
        <v>0.4863393963136858</v>
      </c>
      <c r="DO107" s="7" t="n">
        <v>0.3892860091459247</v>
      </c>
      <c r="DP107" s="7" t="n">
        <v>0.563484953767743</v>
      </c>
      <c r="DQ107" s="7" t="n">
        <v>0.2503791729360367</v>
      </c>
      <c r="DR107" s="7" t="n">
        <v>0.2329434141227155</v>
      </c>
      <c r="DS107" s="7" t="n">
        <v>0.3188929493249053</v>
      </c>
      <c r="DT107" s="7" t="n">
        <v>0.4798432438891194</v>
      </c>
      <c r="DU107" s="7" t="n">
        <v>0.5751891388028446</v>
      </c>
      <c r="DV107" s="7" t="n">
        <v>0.2507045402000793</v>
      </c>
      <c r="DW107" s="7" t="n">
        <v>0.4555788763661598</v>
      </c>
      <c r="DX107" s="7" t="n">
        <v>-0.2237379899015054</v>
      </c>
      <c r="DY107" s="7" t="n">
        <v>0.2810283533330977</v>
      </c>
      <c r="DZ107" s="7" t="n">
        <v>0.2559868590243389</v>
      </c>
      <c r="EA107" s="7" t="n">
        <v>0.4002545155579534</v>
      </c>
      <c r="EB107" s="7" t="n">
        <v>0.2532970826620721</v>
      </c>
      <c r="EC107" s="7" t="n">
        <v>0.3125915344436127</v>
      </c>
      <c r="ED107" s="7" t="n">
        <v>0.03461692718812545</v>
      </c>
      <c r="EE107" s="7" t="n">
        <v>0.6555294784678237</v>
      </c>
      <c r="EF107" s="7" t="n">
        <v>0.4779783345058301</v>
      </c>
      <c r="EG107" s="7" t="n">
        <v>0.03734858687886806</v>
      </c>
      <c r="EH107" s="7" t="n">
        <v>0.2759252436201486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0.7512372633550728</v>
      </c>
      <c r="D108" s="7" t="n">
        <v>0.8066317347784466</v>
      </c>
      <c r="E108" s="7" t="n">
        <v>0.5330391348085198</v>
      </c>
      <c r="F108" s="7" t="n">
        <v>0.6731997130507807</v>
      </c>
      <c r="G108" s="7" t="n">
        <v>0.2807063098861114</v>
      </c>
      <c r="H108" s="7" t="n">
        <v>0.5732196463007219</v>
      </c>
      <c r="I108" s="7" t="n">
        <v>0.6242040924922008</v>
      </c>
      <c r="J108" s="7" t="n">
        <v>0.5202455833534788</v>
      </c>
      <c r="K108" s="7" t="n">
        <v>0.8372102525275544</v>
      </c>
      <c r="L108" s="7" t="n">
        <v>0.2104219916654748</v>
      </c>
      <c r="M108" s="7" t="n">
        <v>0.2436535201465542</v>
      </c>
      <c r="N108" s="7" t="n">
        <v>0.4135295778493443</v>
      </c>
      <c r="O108" s="7" t="n">
        <v>0.1682042623831631</v>
      </c>
      <c r="P108" s="7" t="n">
        <v>0.4043451467165908</v>
      </c>
      <c r="Q108" s="7" t="n">
        <v>0.7933664655341663</v>
      </c>
      <c r="R108" s="7" t="n">
        <v>0.8115839272553917</v>
      </c>
      <c r="S108" s="7" t="n">
        <v>0.5829702824208829</v>
      </c>
      <c r="T108" s="7" t="n">
        <v>0.7854061520179078</v>
      </c>
      <c r="U108" s="7" t="n">
        <v>0.6125887462657289</v>
      </c>
      <c r="V108" s="7" t="n">
        <v>0.5900222114516264</v>
      </c>
      <c r="W108" s="7" t="n">
        <v>0.875274838673091</v>
      </c>
      <c r="X108" s="7" t="n">
        <v>0.7248409756309514</v>
      </c>
      <c r="Y108" s="7" t="n">
        <v>0.8385198326945392</v>
      </c>
      <c r="Z108" s="7" t="n">
        <v>0.3815897710924956</v>
      </c>
      <c r="AA108" s="7" t="n">
        <v>0.6676542169601277</v>
      </c>
      <c r="AB108" s="7" t="n">
        <v>0.4734472436076902</v>
      </c>
      <c r="AC108" s="7" t="n">
        <v>0.608396608456602</v>
      </c>
      <c r="AD108" s="7" t="n">
        <v>0.4049938561587551</v>
      </c>
      <c r="AE108" s="7" t="n">
        <v>0.5018476016064574</v>
      </c>
      <c r="AF108" s="7" t="n">
        <v>0.5728115662051702</v>
      </c>
      <c r="AG108" s="7" t="n">
        <v>0.9087170107900098</v>
      </c>
      <c r="AH108" s="7" t="n">
        <v>0.3843350651663002</v>
      </c>
      <c r="AI108" s="7" t="n">
        <v>0.6919289876151532</v>
      </c>
      <c r="AJ108" s="7" t="n">
        <v>0.6174712234806271</v>
      </c>
      <c r="AK108" s="7" t="n">
        <v>0.6180998957270547</v>
      </c>
      <c r="AL108" s="7" t="n">
        <v>0.5344532662663455</v>
      </c>
      <c r="AM108" s="7" t="n">
        <v>0.7635015550925129</v>
      </c>
      <c r="AN108" s="7" t="n">
        <v>0.8370960990731455</v>
      </c>
      <c r="AO108" s="7" t="n">
        <v>0.5932314031476597</v>
      </c>
      <c r="AP108" s="7" t="n">
        <v>0.5999541657245366</v>
      </c>
      <c r="AQ108" s="7" t="n">
        <v>0.4638470859780238</v>
      </c>
      <c r="AR108" s="7" t="n">
        <v>0.3557287956648359</v>
      </c>
      <c r="AS108" s="7" t="n">
        <v>0.6722617117252053</v>
      </c>
      <c r="AT108" s="7" t="n">
        <v>0.8814771606619903</v>
      </c>
      <c r="AU108" s="7" t="n">
        <v>0.802451085882237</v>
      </c>
      <c r="AV108" s="7" t="n">
        <v>0.5018476603607741</v>
      </c>
      <c r="AW108" s="7" t="n">
        <v>0.5678146301599452</v>
      </c>
      <c r="AX108" s="7" t="n">
        <v>0.3754981044752091</v>
      </c>
      <c r="AY108" s="7" t="n">
        <v>0.2495894133871368</v>
      </c>
      <c r="AZ108" s="7" t="n">
        <v>0.354294863662816</v>
      </c>
      <c r="BA108" s="7" t="n">
        <v>0.5955267113277356</v>
      </c>
      <c r="BB108" s="7" t="n">
        <v>0.8402580074612657</v>
      </c>
      <c r="BC108" s="7" t="n">
        <v>-0.02842057424057642</v>
      </c>
      <c r="BD108" s="7" t="n">
        <v>0.5550811607232485</v>
      </c>
      <c r="BE108" s="7" t="n">
        <v>0.4725396842316951</v>
      </c>
      <c r="BF108" s="7" t="n">
        <v>0.7209092367337976</v>
      </c>
      <c r="BG108" s="7" t="n">
        <v>0.6455375801447798</v>
      </c>
      <c r="BH108" s="7" t="n">
        <v>0.7813168712015481</v>
      </c>
      <c r="BI108" s="7" t="n">
        <v>0.8569650772938627</v>
      </c>
      <c r="BJ108" s="7" t="n">
        <v>0.5462600211815773</v>
      </c>
      <c r="BK108" s="7" t="n">
        <v>0.3091307542714229</v>
      </c>
      <c r="BL108" s="7" t="n">
        <v>0.7025538911999135</v>
      </c>
      <c r="BM108" s="7" t="n">
        <v>0.734543966729445</v>
      </c>
      <c r="BN108" s="7" t="n">
        <v>0.6902042311279927</v>
      </c>
      <c r="BO108" s="7" t="n">
        <v>0.574942684524989</v>
      </c>
      <c r="BP108" s="7" t="n">
        <v>0.4347129752061116</v>
      </c>
      <c r="BQ108" s="7" t="n">
        <v>0.3469422351038383</v>
      </c>
      <c r="BR108" s="7" t="n">
        <v>0.4016318021611933</v>
      </c>
      <c r="BS108" s="7" t="n">
        <v>0.6332371019935321</v>
      </c>
      <c r="BT108" s="7" t="n">
        <v>0.5016470756803781</v>
      </c>
      <c r="BU108" s="7" t="n">
        <v>0.235601447003589</v>
      </c>
      <c r="BV108" s="7" t="n">
        <v>0.4969103385409788</v>
      </c>
      <c r="BW108" s="7" t="n">
        <v>0.3437471150323908</v>
      </c>
      <c r="BX108" s="7" t="n">
        <v>0.3974174036495549</v>
      </c>
      <c r="BY108" s="7" t="n">
        <v>0.3282614594880531</v>
      </c>
      <c r="BZ108" s="7" t="n">
        <v>0.1676652630767841</v>
      </c>
      <c r="CA108" s="7" t="n">
        <v>0.2239742779168515</v>
      </c>
      <c r="CB108" s="7" t="n">
        <v>0.2070803538591245</v>
      </c>
      <c r="CC108" s="7" t="n">
        <v>0.6117884177090082</v>
      </c>
      <c r="CD108" s="7" t="n">
        <v>0.3590661117132549</v>
      </c>
      <c r="CE108" s="7" t="n">
        <v>0.8410935691809365</v>
      </c>
      <c r="CF108" s="7" t="n">
        <v>0.6885620884174974</v>
      </c>
      <c r="CG108" s="7" t="n">
        <v>0.07818721591286547</v>
      </c>
      <c r="CH108" s="7" t="n">
        <v>0.8393526844152533</v>
      </c>
      <c r="CI108" s="7" t="n">
        <v>0.3290664074900152</v>
      </c>
      <c r="CJ108" s="7" t="n">
        <v>0.2170805913767768</v>
      </c>
      <c r="CK108" s="7" t="n">
        <v>0.2655555057877304</v>
      </c>
      <c r="CL108" s="7" t="n">
        <v>0.3535804654684889</v>
      </c>
      <c r="CM108" s="7" t="n">
        <v>0.6400736315330185</v>
      </c>
      <c r="CN108" s="7" t="n">
        <v>0.3737593071152135</v>
      </c>
      <c r="CO108" s="7" t="n">
        <v>0.7262482525524949</v>
      </c>
      <c r="CP108" s="7" t="n">
        <v>0.2381803247860521</v>
      </c>
      <c r="CQ108" s="7" t="n">
        <v>0.2171854750617496</v>
      </c>
      <c r="CR108" s="7" t="n">
        <v>0.4227853058382868</v>
      </c>
      <c r="CS108" s="7" t="n">
        <v>0.1957808203927297</v>
      </c>
      <c r="CT108" s="7" t="n">
        <v>0.4806553077831419</v>
      </c>
      <c r="CU108" s="7" t="n">
        <v>0.1891220161749991</v>
      </c>
      <c r="CV108" s="7" t="n">
        <v>0.5993329969606619</v>
      </c>
      <c r="CW108" s="7" t="n">
        <v>0.1792886387619657</v>
      </c>
      <c r="CX108" s="7" t="n">
        <v>0.383086937037966</v>
      </c>
      <c r="CY108" s="7" t="n">
        <v>0.4489031425124536</v>
      </c>
      <c r="CZ108" s="7" t="n">
        <v>0.34307305546454</v>
      </c>
      <c r="DA108" s="7" t="n">
        <v>0.5292741274787399</v>
      </c>
      <c r="DB108" s="7" t="n">
        <v>0.7899289441376734</v>
      </c>
      <c r="DC108" s="7" t="n">
        <v>0.284301328422607</v>
      </c>
      <c r="DD108" s="7" t="n">
        <v>0.762752198074015</v>
      </c>
      <c r="DE108" s="7" t="n">
        <v>1</v>
      </c>
      <c r="DF108" s="7" t="n">
        <v>0.5274216427956914</v>
      </c>
      <c r="DG108" s="7" t="n">
        <v>0.2384172784593683</v>
      </c>
      <c r="DH108" s="7" t="n">
        <v>0.53205951695026</v>
      </c>
      <c r="DI108" s="7" t="n">
        <v>0.4036571002093934</v>
      </c>
      <c r="DJ108" s="7" t="n">
        <v>0.4829460729322062</v>
      </c>
      <c r="DK108" s="7" t="n">
        <v>0.3861713906158885</v>
      </c>
      <c r="DL108" s="7" t="n">
        <v>0.737661341761501</v>
      </c>
      <c r="DM108" s="7" t="n">
        <v>0.3220389274828712</v>
      </c>
      <c r="DN108" s="7" t="n">
        <v>0.4566746396661514</v>
      </c>
      <c r="DO108" s="7" t="n">
        <v>0.4602698751323147</v>
      </c>
      <c r="DP108" s="7" t="n">
        <v>0.8421748061936728</v>
      </c>
      <c r="DQ108" s="7" t="n">
        <v>0.3368066204173418</v>
      </c>
      <c r="DR108" s="7" t="n">
        <v>0.2725966288620828</v>
      </c>
      <c r="DS108" s="7" t="n">
        <v>0.5268439662757364</v>
      </c>
      <c r="DT108" s="7" t="n">
        <v>0.485736073385173</v>
      </c>
      <c r="DU108" s="7" t="n">
        <v>0.7395729046733147</v>
      </c>
      <c r="DV108" s="7" t="n">
        <v>0.331758359489056</v>
      </c>
      <c r="DW108" s="7" t="n">
        <v>0.6458551290075382</v>
      </c>
      <c r="DX108" s="7" t="n">
        <v>-0.0294667413169604</v>
      </c>
      <c r="DY108" s="7" t="n">
        <v>0.5496620384688307</v>
      </c>
      <c r="DZ108" s="7" t="n">
        <v>0.324405826272411</v>
      </c>
      <c r="EA108" s="7" t="n">
        <v>0.4194251342880939</v>
      </c>
      <c r="EB108" s="7" t="n">
        <v>0.2739374621852341</v>
      </c>
      <c r="EC108" s="7" t="n">
        <v>0.4872796291532595</v>
      </c>
      <c r="ED108" s="7" t="n">
        <v>0.2308950599874004</v>
      </c>
      <c r="EE108" s="7" t="n">
        <v>0.6772725089470688</v>
      </c>
      <c r="EF108" s="7" t="n">
        <v>0.4813368910638694</v>
      </c>
      <c r="EG108" s="7" t="n">
        <v>0.1649659611250022</v>
      </c>
      <c r="EH108" s="7" t="n">
        <v>0.4299060319830371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0.6468175632073765</v>
      </c>
      <c r="D109" s="7" t="n">
        <v>0.5714522393485061</v>
      </c>
      <c r="E109" s="7" t="n">
        <v>0.3227512361924681</v>
      </c>
      <c r="F109" s="7" t="n">
        <v>0.4664599484415983</v>
      </c>
      <c r="G109" s="7" t="n">
        <v>0.3088439847024414</v>
      </c>
      <c r="H109" s="7" t="n">
        <v>0.328903691655587</v>
      </c>
      <c r="I109" s="7" t="n">
        <v>0.3583891599418824</v>
      </c>
      <c r="J109" s="7" t="n">
        <v>0.2956250380318525</v>
      </c>
      <c r="K109" s="7" t="n">
        <v>0.5703878048050984</v>
      </c>
      <c r="L109" s="7" t="n">
        <v>0.1467201155069806</v>
      </c>
      <c r="M109" s="7" t="n">
        <v>0.3734791652663845</v>
      </c>
      <c r="N109" s="7" t="n">
        <v>0.4532263417868125</v>
      </c>
      <c r="O109" s="7" t="n">
        <v>0.2398548718753533</v>
      </c>
      <c r="P109" s="7" t="n">
        <v>0.4015585682850488</v>
      </c>
      <c r="Q109" s="7" t="n">
        <v>0.4614295082068774</v>
      </c>
      <c r="R109" s="7" t="n">
        <v>0.5921576928606189</v>
      </c>
      <c r="S109" s="7" t="n">
        <v>0.3520265897718767</v>
      </c>
      <c r="T109" s="7" t="n">
        <v>0.4819478135937359</v>
      </c>
      <c r="U109" s="7" t="n">
        <v>0.3978931766543529</v>
      </c>
      <c r="V109" s="7" t="n">
        <v>0.6515802536965217</v>
      </c>
      <c r="W109" s="7" t="n">
        <v>0.5614334258965891</v>
      </c>
      <c r="X109" s="7" t="n">
        <v>0.6974995933468996</v>
      </c>
      <c r="Y109" s="7" t="n">
        <v>0.6363307247891131</v>
      </c>
      <c r="Z109" s="7" t="n">
        <v>0.3146356233593324</v>
      </c>
      <c r="AA109" s="7" t="n">
        <v>0.4525028873874082</v>
      </c>
      <c r="AB109" s="7" t="n">
        <v>0.1868957110519525</v>
      </c>
      <c r="AC109" s="7" t="n">
        <v>0.3342729813708165</v>
      </c>
      <c r="AD109" s="7" t="n">
        <v>0.3134505938195447</v>
      </c>
      <c r="AE109" s="7" t="n">
        <v>0.9519552627656287</v>
      </c>
      <c r="AF109" s="7" t="n">
        <v>0.4332377036608004</v>
      </c>
      <c r="AG109" s="7" t="n">
        <v>0.5925414229406289</v>
      </c>
      <c r="AH109" s="7" t="n">
        <v>0.2996156346546629</v>
      </c>
      <c r="AI109" s="7" t="n">
        <v>0.5035891837646593</v>
      </c>
      <c r="AJ109" s="7" t="n">
        <v>0.4615605882388384</v>
      </c>
      <c r="AK109" s="7" t="n">
        <v>0.5079745669224067</v>
      </c>
      <c r="AL109" s="7" t="n">
        <v>0.6171993705391507</v>
      </c>
      <c r="AM109" s="7" t="n">
        <v>0.4522973937395317</v>
      </c>
      <c r="AN109" s="7" t="n">
        <v>0.5362156902006656</v>
      </c>
      <c r="AO109" s="7" t="n">
        <v>0.3552959918012263</v>
      </c>
      <c r="AP109" s="7" t="n">
        <v>0.6558206284815717</v>
      </c>
      <c r="AQ109" s="7" t="n">
        <v>0.345614399014859</v>
      </c>
      <c r="AR109" s="7" t="n">
        <v>0.3563217450893849</v>
      </c>
      <c r="AS109" s="7" t="n">
        <v>0.4689519290820252</v>
      </c>
      <c r="AT109" s="7" t="n">
        <v>0.6449357617513778</v>
      </c>
      <c r="AU109" s="7" t="n">
        <v>0.4992232324479204</v>
      </c>
      <c r="AV109" s="7" t="n">
        <v>0.951955310503682</v>
      </c>
      <c r="AW109" s="7" t="n">
        <v>0.6426065387638772</v>
      </c>
      <c r="AX109" s="7" t="n">
        <v>0.4069781865679567</v>
      </c>
      <c r="AY109" s="7" t="n">
        <v>0.4754325337860778</v>
      </c>
      <c r="AZ109" s="7" t="n">
        <v>0.3744929759252326</v>
      </c>
      <c r="BA109" s="7" t="n">
        <v>0.6736835371999647</v>
      </c>
      <c r="BB109" s="7" t="n">
        <v>0.4853423413486372</v>
      </c>
      <c r="BC109" s="7" t="n">
        <v>-0.02796857642315762</v>
      </c>
      <c r="BD109" s="7" t="n">
        <v>0.3840932478819476</v>
      </c>
      <c r="BE109" s="7" t="n">
        <v>0.4829115675919619</v>
      </c>
      <c r="BF109" s="7" t="n">
        <v>0.5253991886229937</v>
      </c>
      <c r="BG109" s="7" t="n">
        <v>0.4423024796410036</v>
      </c>
      <c r="BH109" s="7" t="n">
        <v>0.4540357404637475</v>
      </c>
      <c r="BI109" s="7" t="n">
        <v>0.5316410205953896</v>
      </c>
      <c r="BJ109" s="7" t="n">
        <v>0.643518490018124</v>
      </c>
      <c r="BK109" s="7" t="n">
        <v>0.4359174377432471</v>
      </c>
      <c r="BL109" s="7" t="n">
        <v>0.5986203396790427</v>
      </c>
      <c r="BM109" s="7" t="n">
        <v>0.4675155217354136</v>
      </c>
      <c r="BN109" s="7" t="n">
        <v>0.6519411262845811</v>
      </c>
      <c r="BO109" s="7" t="n">
        <v>0.6346662780991056</v>
      </c>
      <c r="BP109" s="7" t="n">
        <v>0.2716840936046693</v>
      </c>
      <c r="BQ109" s="7" t="n">
        <v>0.4520330470571214</v>
      </c>
      <c r="BR109" s="7" t="n">
        <v>0.3892385143835515</v>
      </c>
      <c r="BS109" s="7" t="n">
        <v>0.3631866730454167</v>
      </c>
      <c r="BT109" s="7" t="n">
        <v>0.3983425029629075</v>
      </c>
      <c r="BU109" s="7" t="n">
        <v>0.2445109451792544</v>
      </c>
      <c r="BV109" s="7" t="n">
        <v>0.4521543843707734</v>
      </c>
      <c r="BW109" s="7" t="n">
        <v>0.2936853311401826</v>
      </c>
      <c r="BX109" s="7" t="n">
        <v>0.1287823568716603</v>
      </c>
      <c r="BY109" s="7" t="n">
        <v>0.3063497619881956</v>
      </c>
      <c r="BZ109" s="7" t="n">
        <v>0.2678763493373305</v>
      </c>
      <c r="CA109" s="7" t="n">
        <v>0.3690833806037219</v>
      </c>
      <c r="CB109" s="7" t="n">
        <v>0.3793397732410093</v>
      </c>
      <c r="CC109" s="7" t="n">
        <v>0.4270987989729436</v>
      </c>
      <c r="CD109" s="7" t="n">
        <v>0.5617877332615439</v>
      </c>
      <c r="CE109" s="7" t="n">
        <v>0.485263158411688</v>
      </c>
      <c r="CF109" s="7" t="n">
        <v>0.537632681107145</v>
      </c>
      <c r="CG109" s="7" t="n">
        <v>0.07943043752315777</v>
      </c>
      <c r="CH109" s="7" t="n">
        <v>0.5351520120024215</v>
      </c>
      <c r="CI109" s="7" t="n">
        <v>0.3624872339079794</v>
      </c>
      <c r="CJ109" s="7" t="n">
        <v>0.215999710189925</v>
      </c>
      <c r="CK109" s="7" t="n">
        <v>0.1970887469758348</v>
      </c>
      <c r="CL109" s="7" t="n">
        <v>0.3516287431608239</v>
      </c>
      <c r="CM109" s="7" t="n">
        <v>0.2889754581287148</v>
      </c>
      <c r="CN109" s="7" t="n">
        <v>0.2512138950588317</v>
      </c>
      <c r="CO109" s="7" t="n">
        <v>0.6152582584004533</v>
      </c>
      <c r="CP109" s="7" t="n">
        <v>0.1705323481722017</v>
      </c>
      <c r="CQ109" s="7" t="n">
        <v>0.1715014145565708</v>
      </c>
      <c r="CR109" s="7" t="n">
        <v>-0.05676769384498305</v>
      </c>
      <c r="CS109" s="7" t="n">
        <v>0.4079669999753041</v>
      </c>
      <c r="CT109" s="7" t="n">
        <v>0.4185902872142978</v>
      </c>
      <c r="CU109" s="7" t="n">
        <v>0.1345629538424102</v>
      </c>
      <c r="CV109" s="7" t="n">
        <v>0.6640602181191544</v>
      </c>
      <c r="CW109" s="7" t="n">
        <v>0.2054314039691097</v>
      </c>
      <c r="CX109" s="7" t="n">
        <v>0.2665878877974365</v>
      </c>
      <c r="CY109" s="7" t="n">
        <v>0.375875703117955</v>
      </c>
      <c r="CZ109" s="7" t="n">
        <v>0.3865201892827427</v>
      </c>
      <c r="DA109" s="7" t="n">
        <v>0.4027309846655604</v>
      </c>
      <c r="DB109" s="7" t="n">
        <v>0.550651939956369</v>
      </c>
      <c r="DC109" s="7" t="n">
        <v>0.425352565741601</v>
      </c>
      <c r="DD109" s="7" t="n">
        <v>0.3941930923327067</v>
      </c>
      <c r="DE109" s="7" t="n">
        <v>0.5274216427956914</v>
      </c>
      <c r="DF109" s="7" t="n">
        <v>1</v>
      </c>
      <c r="DG109" s="7" t="n">
        <v>0.394311800574064</v>
      </c>
      <c r="DH109" s="7" t="n">
        <v>0.4363347301590524</v>
      </c>
      <c r="DI109" s="7" t="n">
        <v>0.262279573708986</v>
      </c>
      <c r="DJ109" s="7" t="n">
        <v>0.6077926255735339</v>
      </c>
      <c r="DK109" s="7" t="n">
        <v>0.40968959955749</v>
      </c>
      <c r="DL109" s="7" t="n">
        <v>0.4705886428758317</v>
      </c>
      <c r="DM109" s="7" t="n">
        <v>0.4559164859835711</v>
      </c>
      <c r="DN109" s="7" t="n">
        <v>0.293692825002514</v>
      </c>
      <c r="DO109" s="7" t="n">
        <v>0.354307722655812</v>
      </c>
      <c r="DP109" s="7" t="n">
        <v>0.4654003380672816</v>
      </c>
      <c r="DQ109" s="7" t="n">
        <v>0.4572088242279644</v>
      </c>
      <c r="DR109" s="7" t="n">
        <v>0.447799093419992</v>
      </c>
      <c r="DS109" s="7" t="n">
        <v>0.369066624889397</v>
      </c>
      <c r="DT109" s="7" t="n">
        <v>0.2342571223273983</v>
      </c>
      <c r="DU109" s="7" t="n">
        <v>0.584165437525062</v>
      </c>
      <c r="DV109" s="7" t="n">
        <v>0.4573213770476579</v>
      </c>
      <c r="DW109" s="7" t="n">
        <v>0.2215739348895542</v>
      </c>
      <c r="DX109" s="7" t="n">
        <v>-0.03177835901767989</v>
      </c>
      <c r="DY109" s="7" t="n">
        <v>0.6046133937638523</v>
      </c>
      <c r="DZ109" s="7" t="n">
        <v>0.4532863171385996</v>
      </c>
      <c r="EA109" s="7" t="n">
        <v>0.2813376423906305</v>
      </c>
      <c r="EB109" s="7" t="n">
        <v>0.4689852565320519</v>
      </c>
      <c r="EC109" s="7" t="n">
        <v>0.4681980063176684</v>
      </c>
      <c r="ED109" s="7" t="n">
        <v>0.1247512702807891</v>
      </c>
      <c r="EE109" s="7" t="n">
        <v>0.3061241678857669</v>
      </c>
      <c r="EF109" s="7" t="n">
        <v>0.3439825707655567</v>
      </c>
      <c r="EG109" s="7" t="n">
        <v>0.1270112201040428</v>
      </c>
      <c r="EH109" s="7" t="n">
        <v>0.2265073595600617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0.5068998710624605</v>
      </c>
      <c r="D110" s="7" t="n">
        <v>0.4803237894697944</v>
      </c>
      <c r="E110" s="7" t="n">
        <v>-0.01481526578772199</v>
      </c>
      <c r="F110" s="7" t="n">
        <v>0.3738357081755816</v>
      </c>
      <c r="G110" s="7" t="n">
        <v>0.1660064526748797</v>
      </c>
      <c r="H110" s="7" t="n">
        <v>0.08193051383301449</v>
      </c>
      <c r="I110" s="7" t="n">
        <v>0.2418857450148469</v>
      </c>
      <c r="J110" s="7" t="n">
        <v>0.004258684617262767</v>
      </c>
      <c r="K110" s="7" t="n">
        <v>0.4501699974867415</v>
      </c>
      <c r="L110" s="7" t="n">
        <v>0.2514010595508274</v>
      </c>
      <c r="M110" s="7" t="n">
        <v>0.8908967506495655</v>
      </c>
      <c r="N110" s="7" t="n">
        <v>0.8318194886270215</v>
      </c>
      <c r="O110" s="7" t="n">
        <v>0.6437235209959032</v>
      </c>
      <c r="P110" s="7" t="n">
        <v>0.739448772453393</v>
      </c>
      <c r="Q110" s="7" t="n">
        <v>0.252143691319409</v>
      </c>
      <c r="R110" s="7" t="n">
        <v>0.3392441442932217</v>
      </c>
      <c r="S110" s="7" t="n">
        <v>0.1179171087318381</v>
      </c>
      <c r="T110" s="7" t="n">
        <v>0.270284895604249</v>
      </c>
      <c r="U110" s="7" t="n">
        <v>0.08220618336595593</v>
      </c>
      <c r="V110" s="7" t="n">
        <v>0.6092368603298606</v>
      </c>
      <c r="W110" s="7" t="n">
        <v>0.4497810813080909</v>
      </c>
      <c r="X110" s="7" t="n">
        <v>0.6038671416076598</v>
      </c>
      <c r="Y110" s="7" t="n">
        <v>0.5193759023008853</v>
      </c>
      <c r="Z110" s="7" t="n">
        <v>0.2459716844713737</v>
      </c>
      <c r="AA110" s="7" t="n">
        <v>-0.01468637303682751</v>
      </c>
      <c r="AB110" s="7" t="n">
        <v>0.005702553427610991</v>
      </c>
      <c r="AC110" s="7" t="n">
        <v>0.1189072057653441</v>
      </c>
      <c r="AD110" s="7" t="n">
        <v>0.247620603758591</v>
      </c>
      <c r="AE110" s="7" t="n">
        <v>0.4612496156075896</v>
      </c>
      <c r="AF110" s="7" t="n">
        <v>0.1354534223668344</v>
      </c>
      <c r="AG110" s="7" t="n">
        <v>0.3099424882992804</v>
      </c>
      <c r="AH110" s="7" t="n">
        <v>0.2381182572538207</v>
      </c>
      <c r="AI110" s="7" t="n">
        <v>0.5204607844152004</v>
      </c>
      <c r="AJ110" s="7" t="n">
        <v>0.5039324495725334</v>
      </c>
      <c r="AK110" s="7" t="n">
        <v>0.548473790013655</v>
      </c>
      <c r="AL110" s="7" t="n">
        <v>0.5532107562953443</v>
      </c>
      <c r="AM110" s="7" t="n">
        <v>0.1396171550640182</v>
      </c>
      <c r="AN110" s="7" t="n">
        <v>0.4409765157787226</v>
      </c>
      <c r="AO110" s="7" t="n">
        <v>0.1247137968063729</v>
      </c>
      <c r="AP110" s="7" t="n">
        <v>0.5052791977878401</v>
      </c>
      <c r="AQ110" s="7" t="n">
        <v>0.09405142351730045</v>
      </c>
      <c r="AR110" s="7" t="n">
        <v>0.3636793372530222</v>
      </c>
      <c r="AS110" s="7" t="n">
        <v>0.4817304460665823</v>
      </c>
      <c r="AT110" s="7" t="n">
        <v>0.3831739703294853</v>
      </c>
      <c r="AU110" s="7" t="n">
        <v>0.4331228002401152</v>
      </c>
      <c r="AV110" s="7" t="n">
        <v>0.4612497445747442</v>
      </c>
      <c r="AW110" s="7" t="n">
        <v>0.4956104868279347</v>
      </c>
      <c r="AX110" s="7" t="n">
        <v>0.5578015831392351</v>
      </c>
      <c r="AY110" s="7" t="n">
        <v>0.4510529558935413</v>
      </c>
      <c r="AZ110" s="7" t="n">
        <v>0.5477551204821843</v>
      </c>
      <c r="BA110" s="7" t="n">
        <v>0.52149806621988</v>
      </c>
      <c r="BB110" s="7" t="n">
        <v>0.4006354029536661</v>
      </c>
      <c r="BC110" s="7" t="n">
        <v>-0.162146574683213</v>
      </c>
      <c r="BD110" s="7" t="n">
        <v>0.1520852224080754</v>
      </c>
      <c r="BE110" s="7" t="n">
        <v>0.5357210632237288</v>
      </c>
      <c r="BF110" s="7" t="n">
        <v>0.155618017677772</v>
      </c>
      <c r="BG110" s="7" t="n">
        <v>0.09796815173220562</v>
      </c>
      <c r="BH110" s="7" t="n">
        <v>0.3604204071636193</v>
      </c>
      <c r="BI110" s="7" t="n">
        <v>0.3645100578041379</v>
      </c>
      <c r="BJ110" s="7" t="n">
        <v>0.4335346834976371</v>
      </c>
      <c r="BK110" s="7" t="n">
        <v>0.6690435763754177</v>
      </c>
      <c r="BL110" s="7" t="n">
        <v>0.2065257791958452</v>
      </c>
      <c r="BM110" s="7" t="n">
        <v>0.09405376835102064</v>
      </c>
      <c r="BN110" s="7" t="n">
        <v>0.4508180153169775</v>
      </c>
      <c r="BO110" s="7" t="n">
        <v>0.2870947229042585</v>
      </c>
      <c r="BP110" s="7" t="n">
        <v>0.015073494646704</v>
      </c>
      <c r="BQ110" s="7" t="n">
        <v>0.6497169284670844</v>
      </c>
      <c r="BR110" s="7" t="n">
        <v>0.6867006999264865</v>
      </c>
      <c r="BS110" s="7" t="n">
        <v>0.2366826731640261</v>
      </c>
      <c r="BT110" s="7" t="n">
        <v>0.08303201466737462</v>
      </c>
      <c r="BU110" s="7" t="n">
        <v>0.5867259412996608</v>
      </c>
      <c r="BV110" s="7" t="n">
        <v>0.5723635449880765</v>
      </c>
      <c r="BW110" s="7" t="n">
        <v>0.2773871690781727</v>
      </c>
      <c r="BX110" s="7" t="n">
        <v>-0.1493215880087258</v>
      </c>
      <c r="BY110" s="7" t="n">
        <v>0.3114943681094201</v>
      </c>
      <c r="BZ110" s="7" t="n">
        <v>0.5652842023627506</v>
      </c>
      <c r="CA110" s="7" t="n">
        <v>0.446364047815375</v>
      </c>
      <c r="CB110" s="7" t="n">
        <v>0.6495320737528739</v>
      </c>
      <c r="CC110" s="7" t="n">
        <v>-0.1254477676655694</v>
      </c>
      <c r="CD110" s="7" t="n">
        <v>0.5884208615015084</v>
      </c>
      <c r="CE110" s="7" t="n">
        <v>0.4017041228734197</v>
      </c>
      <c r="CF110" s="7" t="n">
        <v>0.05074881280720394</v>
      </c>
      <c r="CG110" s="7" t="n">
        <v>-0.150391084785241</v>
      </c>
      <c r="CH110" s="7" t="n">
        <v>0.1514220996251975</v>
      </c>
      <c r="CI110" s="7" t="n">
        <v>0.5237135944859013</v>
      </c>
      <c r="CJ110" s="7" t="n">
        <v>0.5448339912582807</v>
      </c>
      <c r="CK110" s="7" t="n">
        <v>0.383527186777442</v>
      </c>
      <c r="CL110" s="7" t="n">
        <v>0.6131797266142646</v>
      </c>
      <c r="CM110" s="7" t="n">
        <v>0.06278550169929732</v>
      </c>
      <c r="CN110" s="7" t="n">
        <v>0.2234962048992601</v>
      </c>
      <c r="CO110" s="7" t="n">
        <v>0.2886829727908522</v>
      </c>
      <c r="CP110" s="7" t="n">
        <v>0.1645568953126657</v>
      </c>
      <c r="CQ110" s="7" t="n">
        <v>0.350910800002703</v>
      </c>
      <c r="CR110" s="7" t="n">
        <v>0.01909103093378899</v>
      </c>
      <c r="CS110" s="7" t="n">
        <v>0.6619677953080337</v>
      </c>
      <c r="CT110" s="7" t="n">
        <v>0.6008228151631739</v>
      </c>
      <c r="CU110" s="7" t="n">
        <v>0.1730389595707368</v>
      </c>
      <c r="CV110" s="7" t="n">
        <v>0.5200576104249115</v>
      </c>
      <c r="CW110" s="7" t="n">
        <v>0.4687379966064618</v>
      </c>
      <c r="CX110" s="7" t="n">
        <v>0.1983537992640291</v>
      </c>
      <c r="CY110" s="7" t="n">
        <v>0.6200703222111588</v>
      </c>
      <c r="CZ110" s="7" t="n">
        <v>0.5548094829783048</v>
      </c>
      <c r="DA110" s="7" t="n">
        <v>0.6362313499128486</v>
      </c>
      <c r="DB110" s="7" t="n">
        <v>0.4087215671171038</v>
      </c>
      <c r="DC110" s="7" t="n">
        <v>0.9650863304622578</v>
      </c>
      <c r="DD110" s="7" t="n">
        <v>0.1375483901647876</v>
      </c>
      <c r="DE110" s="7" t="n">
        <v>0.2384172784593683</v>
      </c>
      <c r="DF110" s="7" t="n">
        <v>0.394311800574064</v>
      </c>
      <c r="DG110" s="7" t="n">
        <v>1</v>
      </c>
      <c r="DH110" s="7" t="n">
        <v>0.4880041310611534</v>
      </c>
      <c r="DI110" s="7" t="n">
        <v>0.02383938785302594</v>
      </c>
      <c r="DJ110" s="7" t="n">
        <v>0.4751259247348176</v>
      </c>
      <c r="DK110" s="7" t="n">
        <v>0.6412669251094586</v>
      </c>
      <c r="DL110" s="7" t="n">
        <v>0.08885509572594621</v>
      </c>
      <c r="DM110" s="7" t="n">
        <v>0.9124123749214271</v>
      </c>
      <c r="DN110" s="7" t="n">
        <v>0.4474514773464602</v>
      </c>
      <c r="DO110" s="7" t="n">
        <v>0.5032223119279866</v>
      </c>
      <c r="DP110" s="7" t="n">
        <v>0.3653164543958762</v>
      </c>
      <c r="DQ110" s="7" t="n">
        <v>0.9085218988659338</v>
      </c>
      <c r="DR110" s="7" t="n">
        <v>0.7931604389388585</v>
      </c>
      <c r="DS110" s="7" t="n">
        <v>-0.01736892905194303</v>
      </c>
      <c r="DT110" s="7" t="n">
        <v>-0.02157832430404926</v>
      </c>
      <c r="DU110" s="7" t="n">
        <v>0.3083628179235365</v>
      </c>
      <c r="DV110" s="7" t="n">
        <v>0.9063125880483026</v>
      </c>
      <c r="DW110" s="7" t="n">
        <v>0.1871683786564658</v>
      </c>
      <c r="DX110" s="7" t="n">
        <v>-0.1606631221081568</v>
      </c>
      <c r="DY110" s="7" t="n">
        <v>0.4671703506605311</v>
      </c>
      <c r="DZ110" s="7" t="n">
        <v>0.9081001944329142</v>
      </c>
      <c r="EA110" s="7" t="n">
        <v>0.04426247410152008</v>
      </c>
      <c r="EB110" s="7" t="n">
        <v>0.6805831372608554</v>
      </c>
      <c r="EC110" s="7" t="n">
        <v>0.3938139201883211</v>
      </c>
      <c r="ED110" s="7" t="n">
        <v>-0.1146501586511442</v>
      </c>
      <c r="EE110" s="7" t="n">
        <v>-0.04141912445937901</v>
      </c>
      <c r="EF110" s="7" t="n">
        <v>0.5088242382328824</v>
      </c>
      <c r="EG110" s="7" t="n">
        <v>0.200428009788162</v>
      </c>
      <c r="EH110" s="7" t="n">
        <v>-0.1516491051849293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0.6234529141708527</v>
      </c>
      <c r="D111" s="7" t="n">
        <v>0.5371263092376373</v>
      </c>
      <c r="E111" s="7" t="n">
        <v>-0.05613287673873085</v>
      </c>
      <c r="F111" s="7" t="n">
        <v>0.3533107636625344</v>
      </c>
      <c r="G111" s="7" t="n">
        <v>0.07567927134294929</v>
      </c>
      <c r="H111" s="7" t="n">
        <v>0.2572512005588425</v>
      </c>
      <c r="I111" s="7" t="n">
        <v>0.4716823838621472</v>
      </c>
      <c r="J111" s="7" t="n">
        <v>-0.09125494913420883</v>
      </c>
      <c r="K111" s="7" t="n">
        <v>0.5890412254481121</v>
      </c>
      <c r="L111" s="7" t="n">
        <v>0.3093924374955628</v>
      </c>
      <c r="M111" s="7" t="n">
        <v>0.6214753105336929</v>
      </c>
      <c r="N111" s="7" t="n">
        <v>0.7189663360492936</v>
      </c>
      <c r="O111" s="7" t="n">
        <v>0.6087283796872951</v>
      </c>
      <c r="P111" s="7" t="n">
        <v>0.7655643555942326</v>
      </c>
      <c r="Q111" s="7" t="n">
        <v>0.3763316800026587</v>
      </c>
      <c r="R111" s="7" t="n">
        <v>0.4963223205564392</v>
      </c>
      <c r="S111" s="7" t="n">
        <v>0.2664901438300735</v>
      </c>
      <c r="T111" s="7" t="n">
        <v>0.3992424471280017</v>
      </c>
      <c r="U111" s="7" t="n">
        <v>0.08551287647697363</v>
      </c>
      <c r="V111" s="7" t="n">
        <v>0.8405703744973253</v>
      </c>
      <c r="W111" s="7" t="n">
        <v>0.5744484128969976</v>
      </c>
      <c r="X111" s="7" t="n">
        <v>0.8255236307091814</v>
      </c>
      <c r="Y111" s="7" t="n">
        <v>0.6910910661717344</v>
      </c>
      <c r="Z111" s="7" t="n">
        <v>0.3485171428028712</v>
      </c>
      <c r="AA111" s="7" t="n">
        <v>0.07460667100606126</v>
      </c>
      <c r="AB111" s="7" t="n">
        <v>-0.0592994063636802</v>
      </c>
      <c r="AC111" s="7" t="n">
        <v>0.2201638510657856</v>
      </c>
      <c r="AD111" s="7" t="n">
        <v>0.3975024621745294</v>
      </c>
      <c r="AE111" s="7" t="n">
        <v>0.4367698057293736</v>
      </c>
      <c r="AF111" s="7" t="n">
        <v>0.1817351880781976</v>
      </c>
      <c r="AG111" s="7" t="n">
        <v>0.5793902281214107</v>
      </c>
      <c r="AH111" s="7" t="n">
        <v>0.3950477356113314</v>
      </c>
      <c r="AI111" s="7" t="n">
        <v>0.7769717551467662</v>
      </c>
      <c r="AJ111" s="7" t="n">
        <v>0.7607537652769686</v>
      </c>
      <c r="AK111" s="7" t="n">
        <v>0.8049389467594589</v>
      </c>
      <c r="AL111" s="7" t="n">
        <v>0.8490415219245946</v>
      </c>
      <c r="AM111" s="7" t="n">
        <v>0.2652908826697484</v>
      </c>
      <c r="AN111" s="7" t="n">
        <v>0.6975415838767443</v>
      </c>
      <c r="AO111" s="7" t="n">
        <v>0.2834034198204429</v>
      </c>
      <c r="AP111" s="7" t="n">
        <v>0.559866870465429</v>
      </c>
      <c r="AQ111" s="7" t="n">
        <v>0.1061807869879875</v>
      </c>
      <c r="AR111" s="7" t="n">
        <v>0.4740147067136709</v>
      </c>
      <c r="AS111" s="7" t="n">
        <v>0.7435707617034941</v>
      </c>
      <c r="AT111" s="7" t="n">
        <v>0.6645080244758409</v>
      </c>
      <c r="AU111" s="7" t="n">
        <v>0.674660594707335</v>
      </c>
      <c r="AV111" s="7" t="n">
        <v>0.436769497279942</v>
      </c>
      <c r="AW111" s="7" t="n">
        <v>0.5210285050923694</v>
      </c>
      <c r="AX111" s="7" t="n">
        <v>0.6325908619749471</v>
      </c>
      <c r="AY111" s="7" t="n">
        <v>0.5754815167990435</v>
      </c>
      <c r="AZ111" s="7" t="n">
        <v>0.5954090138146312</v>
      </c>
      <c r="BA111" s="7" t="n">
        <v>0.5843743501606756</v>
      </c>
      <c r="BB111" s="7" t="n">
        <v>0.7562461406735257</v>
      </c>
      <c r="BC111" s="7" t="n">
        <v>-0.2680261947624928</v>
      </c>
      <c r="BD111" s="7" t="n">
        <v>0.2473741061057625</v>
      </c>
      <c r="BE111" s="7" t="n">
        <v>0.5611926732315292</v>
      </c>
      <c r="BF111" s="7" t="n">
        <v>0.3564393946007251</v>
      </c>
      <c r="BG111" s="7" t="n">
        <v>0.08481900245843252</v>
      </c>
      <c r="BH111" s="7" t="n">
        <v>0.4393551457738467</v>
      </c>
      <c r="BI111" s="7" t="n">
        <v>0.5061549542618236</v>
      </c>
      <c r="BJ111" s="7" t="n">
        <v>0.6319487387862056</v>
      </c>
      <c r="BK111" s="7" t="n">
        <v>0.717146982089345</v>
      </c>
      <c r="BL111" s="7" t="n">
        <v>0.2586052827556404</v>
      </c>
      <c r="BM111" s="7" t="n">
        <v>0.3347980095274243</v>
      </c>
      <c r="BN111" s="7" t="n">
        <v>0.6134536231490822</v>
      </c>
      <c r="BO111" s="7" t="n">
        <v>0.4817517411805314</v>
      </c>
      <c r="BP111" s="7" t="n">
        <v>0.2532130937499958</v>
      </c>
      <c r="BQ111" s="7" t="n">
        <v>0.7464843273908031</v>
      </c>
      <c r="BR111" s="7" t="n">
        <v>0.7835516533653459</v>
      </c>
      <c r="BS111" s="7" t="n">
        <v>0.5934825487545483</v>
      </c>
      <c r="BT111" s="7" t="n">
        <v>0.1551543600422088</v>
      </c>
      <c r="BU111" s="7" t="n">
        <v>0.6945255897725831</v>
      </c>
      <c r="BV111" s="7" t="n">
        <v>0.8422300224771675</v>
      </c>
      <c r="BW111" s="7" t="n">
        <v>0.4090248953454461</v>
      </c>
      <c r="BX111" s="7" t="n">
        <v>-0.1690521244559308</v>
      </c>
      <c r="BY111" s="7" t="n">
        <v>0.423853110992268</v>
      </c>
      <c r="BZ111" s="7" t="n">
        <v>0.6478047019750123</v>
      </c>
      <c r="CA111" s="7" t="n">
        <v>0.4658291522334585</v>
      </c>
      <c r="CB111" s="7" t="n">
        <v>0.6975032654591236</v>
      </c>
      <c r="CC111" s="7" t="n">
        <v>0.008548127006094478</v>
      </c>
      <c r="CD111" s="7" t="n">
        <v>0.5961271831345915</v>
      </c>
      <c r="CE111" s="7" t="n">
        <v>0.7536643879366413</v>
      </c>
      <c r="CF111" s="7" t="n">
        <v>0.2848693884761783</v>
      </c>
      <c r="CG111" s="7" t="n">
        <v>-0.2072903393798544</v>
      </c>
      <c r="CH111" s="7" t="n">
        <v>0.3975518058636723</v>
      </c>
      <c r="CI111" s="7" t="n">
        <v>0.5527527714560825</v>
      </c>
      <c r="CJ111" s="7" t="n">
        <v>0.669119258278574</v>
      </c>
      <c r="CK111" s="7" t="n">
        <v>0.6341083382595654</v>
      </c>
      <c r="CL111" s="7" t="n">
        <v>0.6814056936527668</v>
      </c>
      <c r="CM111" s="7" t="n">
        <v>0.2554532760532087</v>
      </c>
      <c r="CN111" s="7" t="n">
        <v>0.3532819170447822</v>
      </c>
      <c r="CO111" s="7" t="n">
        <v>0.5576644509671731</v>
      </c>
      <c r="CP111" s="7" t="n">
        <v>0.3141945081100143</v>
      </c>
      <c r="CQ111" s="7" t="n">
        <v>0.5861609302364454</v>
      </c>
      <c r="CR111" s="7" t="n">
        <v>-0.09529488993053403</v>
      </c>
      <c r="CS111" s="7" t="n">
        <v>0.6663684371322415</v>
      </c>
      <c r="CT111" s="7" t="n">
        <v>0.7409068045231844</v>
      </c>
      <c r="CU111" s="7" t="n">
        <v>0.2732170390039186</v>
      </c>
      <c r="CV111" s="7" t="n">
        <v>0.5785335782837185</v>
      </c>
      <c r="CW111" s="7" t="n">
        <v>0.5987957976533507</v>
      </c>
      <c r="CX111" s="7" t="n">
        <v>0.3576723258263646</v>
      </c>
      <c r="CY111" s="7" t="n">
        <v>0.8189409787651122</v>
      </c>
      <c r="CZ111" s="7" t="n">
        <v>0.5922297763083101</v>
      </c>
      <c r="DA111" s="7" t="n">
        <v>0.7526163853035587</v>
      </c>
      <c r="DB111" s="7" t="n">
        <v>0.7969845418187114</v>
      </c>
      <c r="DC111" s="7" t="n">
        <v>0.4542497945983749</v>
      </c>
      <c r="DD111" s="7" t="n">
        <v>0.5190501783785673</v>
      </c>
      <c r="DE111" s="7" t="n">
        <v>0.53205951695026</v>
      </c>
      <c r="DF111" s="7" t="n">
        <v>0.4363347301590524</v>
      </c>
      <c r="DG111" s="7" t="n">
        <v>0.4880041310611534</v>
      </c>
      <c r="DH111" s="7" t="n">
        <v>1</v>
      </c>
      <c r="DI111" s="7" t="n">
        <v>0.04250106307685336</v>
      </c>
      <c r="DJ111" s="7" t="n">
        <v>0.8171165366025233</v>
      </c>
      <c r="DK111" s="7" t="n">
        <v>0.7351271647194626</v>
      </c>
      <c r="DL111" s="7" t="n">
        <v>0.2375429704209896</v>
      </c>
      <c r="DM111" s="7" t="n">
        <v>0.6853873846033469</v>
      </c>
      <c r="DN111" s="7" t="n">
        <v>0.9123597882184313</v>
      </c>
      <c r="DO111" s="7" t="n">
        <v>0.7869825492989737</v>
      </c>
      <c r="DP111" s="7" t="n">
        <v>0.7055822971332401</v>
      </c>
      <c r="DQ111" s="7" t="n">
        <v>0.6914182490782066</v>
      </c>
      <c r="DR111" s="7" t="n">
        <v>0.7284588214066814</v>
      </c>
      <c r="DS111" s="7" t="n">
        <v>0.05547639216199622</v>
      </c>
      <c r="DT111" s="7" t="n">
        <v>0.0009683226709028136</v>
      </c>
      <c r="DU111" s="7" t="n">
        <v>0.4711019881484231</v>
      </c>
      <c r="DV111" s="7" t="n">
        <v>0.6900320441657932</v>
      </c>
      <c r="DW111" s="7" t="n">
        <v>0.5409940115365927</v>
      </c>
      <c r="DX111" s="7" t="n">
        <v>-0.2648480409978657</v>
      </c>
      <c r="DY111" s="7" t="n">
        <v>0.4722663476003002</v>
      </c>
      <c r="DZ111" s="7" t="n">
        <v>0.6906323765063734</v>
      </c>
      <c r="EA111" s="7" t="n">
        <v>0.04186108189668444</v>
      </c>
      <c r="EB111" s="7" t="n">
        <v>0.6794193133532704</v>
      </c>
      <c r="EC111" s="7" t="n">
        <v>0.5189376773321298</v>
      </c>
      <c r="ED111" s="7" t="n">
        <v>-0.16945174308835</v>
      </c>
      <c r="EE111" s="7" t="n">
        <v>0.07578912256089321</v>
      </c>
      <c r="EF111" s="7" t="n">
        <v>0.9353026755204373</v>
      </c>
      <c r="EG111" s="7" t="n">
        <v>0.2749411045204649</v>
      </c>
      <c r="EH111" s="7" t="n">
        <v>-0.1736834054655934</v>
      </c>
    </row>
    <row r="112">
      <c r="A112" s="6" t="inlineStr">
        <is>
          <t>931897.CSI</t>
        </is>
      </c>
      <c r="B112" s="6" t="inlineStr">
        <is>
          <t>中证绿色电力指数</t>
        </is>
      </c>
      <c r="C112" s="7" t="n">
        <v>0.4517241647165355</v>
      </c>
      <c r="D112" s="7" t="n">
        <v>0.4107264362136104</v>
      </c>
      <c r="E112" s="7" t="n">
        <v>0.5755170080587152</v>
      </c>
      <c r="F112" s="7" t="n">
        <v>0.3802247834531683</v>
      </c>
      <c r="G112" s="7" t="n">
        <v>0.3052875132285812</v>
      </c>
      <c r="H112" s="7" t="n">
        <v>0.3666602052039855</v>
      </c>
      <c r="I112" s="7" t="n">
        <v>0.1827445879910648</v>
      </c>
      <c r="J112" s="7" t="n">
        <v>0.492534129698339</v>
      </c>
      <c r="K112" s="7" t="n">
        <v>0.331598644511622</v>
      </c>
      <c r="L112" s="7" t="n">
        <v>0.008786213104166324</v>
      </c>
      <c r="M112" s="7" t="n">
        <v>-0.04304107515965847</v>
      </c>
      <c r="N112" s="7" t="n">
        <v>-0.01175830573991573</v>
      </c>
      <c r="O112" s="7" t="n">
        <v>-0.1176618402231925</v>
      </c>
      <c r="P112" s="7" t="n">
        <v>0.01387903120447239</v>
      </c>
      <c r="Q112" s="7" t="n">
        <v>0.2635031169078429</v>
      </c>
      <c r="R112" s="7" t="n">
        <v>0.3739565440836124</v>
      </c>
      <c r="S112" s="7" t="n">
        <v>0.3359313973099872</v>
      </c>
      <c r="T112" s="7" t="n">
        <v>0.2512874988929825</v>
      </c>
      <c r="U112" s="7" t="n">
        <v>0.6183024432682208</v>
      </c>
      <c r="V112" s="7" t="n">
        <v>0.2010502423452107</v>
      </c>
      <c r="W112" s="7" t="n">
        <v>0.3315312396977089</v>
      </c>
      <c r="X112" s="7" t="n">
        <v>0.2175114263406062</v>
      </c>
      <c r="Y112" s="7" t="n">
        <v>0.3093669723446756</v>
      </c>
      <c r="Z112" s="7" t="n">
        <v>0.014737089463539</v>
      </c>
      <c r="AA112" s="7" t="n">
        <v>0.6062758493946846</v>
      </c>
      <c r="AB112" s="7" t="n">
        <v>0.3171199585984062</v>
      </c>
      <c r="AC112" s="7" t="n">
        <v>0.3902119910855334</v>
      </c>
      <c r="AD112" s="7" t="n">
        <v>0.0005748446260304929</v>
      </c>
      <c r="AE112" s="7" t="n">
        <v>0.211753847089482</v>
      </c>
      <c r="AF112" s="7" t="n">
        <v>0.4521281907891711</v>
      </c>
      <c r="AG112" s="7" t="n">
        <v>0.3802047985356076</v>
      </c>
      <c r="AH112" s="7" t="n">
        <v>0.003392302088709583</v>
      </c>
      <c r="AI112" s="7" t="n">
        <v>0.01526599641198059</v>
      </c>
      <c r="AJ112" s="7" t="n">
        <v>-0.05221218734444096</v>
      </c>
      <c r="AK112" s="7" t="n">
        <v>0.08124821978624533</v>
      </c>
      <c r="AL112" s="7" t="n">
        <v>0.17878278023363</v>
      </c>
      <c r="AM112" s="7" t="n">
        <v>0.4193430294985358</v>
      </c>
      <c r="AN112" s="7" t="n">
        <v>0.1473865255323934</v>
      </c>
      <c r="AO112" s="7" t="n">
        <v>0.3350703885148765</v>
      </c>
      <c r="AP112" s="7" t="n">
        <v>0.1747850512225233</v>
      </c>
      <c r="AQ112" s="7" t="n">
        <v>0.9803817240961463</v>
      </c>
      <c r="AR112" s="7" t="n">
        <v>-0.02423295556719672</v>
      </c>
      <c r="AS112" s="7" t="n">
        <v>-0.01425063668452931</v>
      </c>
      <c r="AT112" s="7" t="n">
        <v>0.2557874168396024</v>
      </c>
      <c r="AU112" s="7" t="n">
        <v>0.1215007289018575</v>
      </c>
      <c r="AV112" s="7" t="n">
        <v>0.211754383321742</v>
      </c>
      <c r="AW112" s="7" t="n">
        <v>0.2014348380765828</v>
      </c>
      <c r="AX112" s="7" t="n">
        <v>0.09170439123027796</v>
      </c>
      <c r="AY112" s="7" t="n">
        <v>0.05107044198110282</v>
      </c>
      <c r="AZ112" s="7" t="n">
        <v>0.07287383263048676</v>
      </c>
      <c r="BA112" s="7" t="n">
        <v>0.180817546403281</v>
      </c>
      <c r="BB112" s="7" t="n">
        <v>0.1189512039193416</v>
      </c>
      <c r="BC112" s="7" t="n">
        <v>0.2474683636748921</v>
      </c>
      <c r="BD112" s="7" t="n">
        <v>0.2681880485931589</v>
      </c>
      <c r="BE112" s="7" t="n">
        <v>0.01092508863492891</v>
      </c>
      <c r="BF112" s="7" t="n">
        <v>0.5030714608983718</v>
      </c>
      <c r="BG112" s="7" t="n">
        <v>0.3745690391533661</v>
      </c>
      <c r="BH112" s="7" t="n">
        <v>0.3055551013801595</v>
      </c>
      <c r="BI112" s="7" t="n">
        <v>0.336176980689027</v>
      </c>
      <c r="BJ112" s="7" t="n">
        <v>0.08557171446247905</v>
      </c>
      <c r="BK112" s="7" t="n">
        <v>-0.0689349426536858</v>
      </c>
      <c r="BL112" s="7" t="n">
        <v>0.446072783791707</v>
      </c>
      <c r="BM112" s="7" t="n">
        <v>0.4963500607098788</v>
      </c>
      <c r="BN112" s="7" t="n">
        <v>0.1288168808157512</v>
      </c>
      <c r="BO112" s="7" t="n">
        <v>0.3512460616969185</v>
      </c>
      <c r="BP112" s="7" t="n">
        <v>0.1441410852969413</v>
      </c>
      <c r="BQ112" s="7" t="n">
        <v>-0.07572852387316419</v>
      </c>
      <c r="BR112" s="7" t="n">
        <v>-0.05989356939913951</v>
      </c>
      <c r="BS112" s="7" t="n">
        <v>0.2545490401275018</v>
      </c>
      <c r="BT112" s="7" t="n">
        <v>0.4520355859852217</v>
      </c>
      <c r="BU112" s="7" t="n">
        <v>-0.2226805641600403</v>
      </c>
      <c r="BV112" s="7" t="n">
        <v>-0.006649900414880883</v>
      </c>
      <c r="BW112" s="7" t="n">
        <v>-0.03066728451769006</v>
      </c>
      <c r="BX112" s="7" t="n">
        <v>0.602651614678067</v>
      </c>
      <c r="BY112" s="7" t="n">
        <v>-0.04014581341572895</v>
      </c>
      <c r="BZ112" s="7" t="n">
        <v>-0.2365473526339885</v>
      </c>
      <c r="CA112" s="7" t="n">
        <v>0.06893515698504014</v>
      </c>
      <c r="CB112" s="7" t="n">
        <v>-0.1432983716075318</v>
      </c>
      <c r="CC112" s="7" t="n">
        <v>0.5987609585135787</v>
      </c>
      <c r="CD112" s="7" t="n">
        <v>0.09427264064718574</v>
      </c>
      <c r="CE112" s="7" t="n">
        <v>0.1152481326881113</v>
      </c>
      <c r="CF112" s="7" t="n">
        <v>0.4583767820505579</v>
      </c>
      <c r="CG112" s="7" t="n">
        <v>0.2224317424712701</v>
      </c>
      <c r="CH112" s="7" t="n">
        <v>0.4705085328034189</v>
      </c>
      <c r="CI112" s="7" t="n">
        <v>0.06636752745932083</v>
      </c>
      <c r="CJ112" s="7" t="n">
        <v>-0.2472233698525034</v>
      </c>
      <c r="CK112" s="7" t="n">
        <v>-0.2013715708474591</v>
      </c>
      <c r="CL112" s="7" t="n">
        <v>-0.1593816978461774</v>
      </c>
      <c r="CM112" s="7" t="n">
        <v>0.3884593713776729</v>
      </c>
      <c r="CN112" s="7" t="n">
        <v>0.0005712384402815244</v>
      </c>
      <c r="CO112" s="7" t="n">
        <v>0.202028362684569</v>
      </c>
      <c r="CP112" s="7" t="n">
        <v>-0.06451234676907179</v>
      </c>
      <c r="CQ112" s="7" t="n">
        <v>-0.2374835768680667</v>
      </c>
      <c r="CR112" s="7" t="n">
        <v>0.2792128730159454</v>
      </c>
      <c r="CS112" s="7" t="n">
        <v>-0.1273771997667462</v>
      </c>
      <c r="CT112" s="7" t="n">
        <v>-0.08723746335728588</v>
      </c>
      <c r="CU112" s="7" t="n">
        <v>-0.08462052909065679</v>
      </c>
      <c r="CV112" s="7" t="n">
        <v>0.1878098873779103</v>
      </c>
      <c r="CW112" s="7" t="n">
        <v>-0.2590940729747662</v>
      </c>
      <c r="CX112" s="7" t="n">
        <v>0.005588064060564175</v>
      </c>
      <c r="CY112" s="7" t="n">
        <v>-0.06627400949667447</v>
      </c>
      <c r="CZ112" s="7" t="n">
        <v>0.06024211291829867</v>
      </c>
      <c r="DA112" s="7" t="n">
        <v>-0.1263091669328912</v>
      </c>
      <c r="DB112" s="7" t="n">
        <v>0.104361789030965</v>
      </c>
      <c r="DC112" s="7" t="n">
        <v>0.08496610499575592</v>
      </c>
      <c r="DD112" s="7" t="n">
        <v>0.3795382048755793</v>
      </c>
      <c r="DE112" s="7" t="n">
        <v>0.4036571002093934</v>
      </c>
      <c r="DF112" s="7" t="n">
        <v>0.262279573708986</v>
      </c>
      <c r="DG112" s="7" t="n">
        <v>0.02383938785302594</v>
      </c>
      <c r="DH112" s="7" t="n">
        <v>0.04250106307685336</v>
      </c>
      <c r="DI112" s="7" t="n">
        <v>1</v>
      </c>
      <c r="DJ112" s="7" t="n">
        <v>0.2122072494410819</v>
      </c>
      <c r="DK112" s="7" t="n">
        <v>0.008017435659803554</v>
      </c>
      <c r="DL112" s="7" t="n">
        <v>0.5940296925062835</v>
      </c>
      <c r="DM112" s="7" t="n">
        <v>0.004975970340582715</v>
      </c>
      <c r="DN112" s="7" t="n">
        <v>0.02100740595444111</v>
      </c>
      <c r="DO112" s="7" t="n">
        <v>-0.0336145301587608</v>
      </c>
      <c r="DP112" s="7" t="n">
        <v>0.1323304889818336</v>
      </c>
      <c r="DQ112" s="7" t="n">
        <v>0.01625795911717955</v>
      </c>
      <c r="DR112" s="7" t="n">
        <v>-0.09804124974546714</v>
      </c>
      <c r="DS112" s="7" t="n">
        <v>0.5669267641522715</v>
      </c>
      <c r="DT112" s="7" t="n">
        <v>0.5128047024566152</v>
      </c>
      <c r="DU112" s="7" t="n">
        <v>0.2530498685032272</v>
      </c>
      <c r="DV112" s="7" t="n">
        <v>0.02299741300872159</v>
      </c>
      <c r="DW112" s="7" t="n">
        <v>0.04933191264978666</v>
      </c>
      <c r="DX112" s="7" t="n">
        <v>0.2533164180217884</v>
      </c>
      <c r="DY112" s="7" t="n">
        <v>0.2078673592108662</v>
      </c>
      <c r="DZ112" s="7" t="n">
        <v>0.02983703778460458</v>
      </c>
      <c r="EA112" s="7" t="n">
        <v>0.9953546699501936</v>
      </c>
      <c r="EB112" s="7" t="n">
        <v>-0.05771291831729011</v>
      </c>
      <c r="EC112" s="7" t="n">
        <v>0.08454099888591012</v>
      </c>
      <c r="ED112" s="7" t="n">
        <v>0.4553320689207186</v>
      </c>
      <c r="EE112" s="7" t="n">
        <v>0.5244159976458695</v>
      </c>
      <c r="EF112" s="7" t="n">
        <v>0.01989419960845945</v>
      </c>
      <c r="EG112" s="7" t="n">
        <v>-0.1303499715437919</v>
      </c>
      <c r="EH112" s="7" t="n">
        <v>0.5474561319201091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0.6825045639954253</v>
      </c>
      <c r="D113" s="7" t="n">
        <v>0.4916753670461037</v>
      </c>
      <c r="E113" s="7" t="n">
        <v>0.0523817119928472</v>
      </c>
      <c r="F113" s="7" t="n">
        <v>0.3002473799706064</v>
      </c>
      <c r="G113" s="7" t="n">
        <v>0.1613141214398731</v>
      </c>
      <c r="H113" s="7" t="n">
        <v>0.2315876590185492</v>
      </c>
      <c r="I113" s="7" t="n">
        <v>0.3776839914160253</v>
      </c>
      <c r="J113" s="7" t="n">
        <v>-0.0142204695819651</v>
      </c>
      <c r="K113" s="7" t="n">
        <v>0.5261280727743285</v>
      </c>
      <c r="L113" s="7" t="n">
        <v>0.3787586897408081</v>
      </c>
      <c r="M113" s="7" t="n">
        <v>0.5424688062499448</v>
      </c>
      <c r="N113" s="7" t="n">
        <v>0.6224794071842368</v>
      </c>
      <c r="O113" s="7" t="n">
        <v>0.5509927959130454</v>
      </c>
      <c r="P113" s="7" t="n">
        <v>0.7581785101225967</v>
      </c>
      <c r="Q113" s="7" t="n">
        <v>0.3743680584751095</v>
      </c>
      <c r="R113" s="7" t="n">
        <v>0.5040582843223008</v>
      </c>
      <c r="S113" s="7" t="n">
        <v>0.2362289570255197</v>
      </c>
      <c r="T113" s="7" t="n">
        <v>0.3825548622731151</v>
      </c>
      <c r="U113" s="7" t="n">
        <v>0.1486503888423213</v>
      </c>
      <c r="V113" s="7" t="n">
        <v>0.945797112616693</v>
      </c>
      <c r="W113" s="7" t="n">
        <v>0.4820053353825721</v>
      </c>
      <c r="X113" s="7" t="n">
        <v>0.8478603974404646</v>
      </c>
      <c r="Y113" s="7" t="n">
        <v>0.6523806773624964</v>
      </c>
      <c r="Z113" s="7" t="n">
        <v>0.2991870888151195</v>
      </c>
      <c r="AA113" s="7" t="n">
        <v>0.2027627597803432</v>
      </c>
      <c r="AB113" s="7" t="n">
        <v>-0.07496427420611967</v>
      </c>
      <c r="AC113" s="7" t="n">
        <v>0.2237517379960259</v>
      </c>
      <c r="AD113" s="7" t="n">
        <v>0.385410886243486</v>
      </c>
      <c r="AE113" s="7" t="n">
        <v>0.5220060833347304</v>
      </c>
      <c r="AF113" s="7" t="n">
        <v>0.3387348373313017</v>
      </c>
      <c r="AG113" s="7" t="n">
        <v>0.5720908004410951</v>
      </c>
      <c r="AH113" s="7" t="n">
        <v>0.3953062776839079</v>
      </c>
      <c r="AI113" s="7" t="n">
        <v>0.6778825250982022</v>
      </c>
      <c r="AJ113" s="7" t="n">
        <v>0.6440245809995625</v>
      </c>
      <c r="AK113" s="7" t="n">
        <v>0.7155577290117376</v>
      </c>
      <c r="AL113" s="7" t="n">
        <v>0.9800628002997436</v>
      </c>
      <c r="AM113" s="7" t="n">
        <v>0.2688951372745925</v>
      </c>
      <c r="AN113" s="7" t="n">
        <v>0.5866408320787063</v>
      </c>
      <c r="AO113" s="7" t="n">
        <v>0.2578958061212989</v>
      </c>
      <c r="AP113" s="7" t="n">
        <v>0.561095156603986</v>
      </c>
      <c r="AQ113" s="7" t="n">
        <v>0.3008399305775936</v>
      </c>
      <c r="AR113" s="7" t="n">
        <v>0.4965638508120566</v>
      </c>
      <c r="AS113" s="7" t="n">
        <v>0.6194422607610344</v>
      </c>
      <c r="AT113" s="7" t="n">
        <v>0.6681013977390889</v>
      </c>
      <c r="AU113" s="7" t="n">
        <v>0.545274388447509</v>
      </c>
      <c r="AV113" s="7" t="n">
        <v>0.5220059700929485</v>
      </c>
      <c r="AW113" s="7" t="n">
        <v>0.5278699187942867</v>
      </c>
      <c r="AX113" s="7" t="n">
        <v>0.6321317100208256</v>
      </c>
      <c r="AY113" s="7" t="n">
        <v>0.682217186841693</v>
      </c>
      <c r="AZ113" s="7" t="n">
        <v>0.5812251208617002</v>
      </c>
      <c r="BA113" s="7" t="n">
        <v>0.5847884352697492</v>
      </c>
      <c r="BB113" s="7" t="n">
        <v>0.6298162964302551</v>
      </c>
      <c r="BC113" s="7" t="n">
        <v>-0.1402780016047747</v>
      </c>
      <c r="BD113" s="7" t="n">
        <v>0.2128353893227996</v>
      </c>
      <c r="BE113" s="7" t="n">
        <v>0.5403736638173531</v>
      </c>
      <c r="BF113" s="7" t="n">
        <v>0.41696948758525</v>
      </c>
      <c r="BG113" s="7" t="n">
        <v>0.1466984465139542</v>
      </c>
      <c r="BH113" s="7" t="n">
        <v>0.3323866697856321</v>
      </c>
      <c r="BI113" s="7" t="n">
        <v>0.3965879538241688</v>
      </c>
      <c r="BJ113" s="7" t="n">
        <v>0.5920720900467114</v>
      </c>
      <c r="BK113" s="7" t="n">
        <v>0.6826879683957852</v>
      </c>
      <c r="BL113" s="7" t="n">
        <v>0.306441474797662</v>
      </c>
      <c r="BM113" s="7" t="n">
        <v>0.3599113757069349</v>
      </c>
      <c r="BN113" s="7" t="n">
        <v>0.5609287650462754</v>
      </c>
      <c r="BO113" s="7" t="n">
        <v>0.5720169637702358</v>
      </c>
      <c r="BP113" s="7" t="n">
        <v>0.3666183933960149</v>
      </c>
      <c r="BQ113" s="7" t="n">
        <v>0.7119844963324709</v>
      </c>
      <c r="BR113" s="7" t="n">
        <v>0.6900106796608731</v>
      </c>
      <c r="BS113" s="7" t="n">
        <v>0.5075621347347936</v>
      </c>
      <c r="BT113" s="7" t="n">
        <v>0.3413380287290171</v>
      </c>
      <c r="BU113" s="7" t="n">
        <v>0.5488884061828718</v>
      </c>
      <c r="BV113" s="7" t="n">
        <v>0.7727292083341374</v>
      </c>
      <c r="BW113" s="7" t="n">
        <v>0.3728785829375498</v>
      </c>
      <c r="BX113" s="7" t="n">
        <v>-0.1106164868829022</v>
      </c>
      <c r="BY113" s="7" t="n">
        <v>0.4291748168924402</v>
      </c>
      <c r="BZ113" s="7" t="n">
        <v>0.5839326817187043</v>
      </c>
      <c r="CA113" s="7" t="n">
        <v>0.5476626618579238</v>
      </c>
      <c r="CB113" s="7" t="n">
        <v>0.6926312927302619</v>
      </c>
      <c r="CC113" s="7" t="n">
        <v>0.1475613274628766</v>
      </c>
      <c r="CD113" s="7" t="n">
        <v>0.6521925316457871</v>
      </c>
      <c r="CE113" s="7" t="n">
        <v>0.6287590076771229</v>
      </c>
      <c r="CF113" s="7" t="n">
        <v>0.3853163606625498</v>
      </c>
      <c r="CG113" s="7" t="n">
        <v>-0.08937929287341269</v>
      </c>
      <c r="CH113" s="7" t="n">
        <v>0.4590225139649339</v>
      </c>
      <c r="CI113" s="7" t="n">
        <v>0.543142957427342</v>
      </c>
      <c r="CJ113" s="7" t="n">
        <v>0.5291709101558406</v>
      </c>
      <c r="CK113" s="7" t="n">
        <v>0.5193196942542168</v>
      </c>
      <c r="CL113" s="7" t="n">
        <v>0.5609053145430869</v>
      </c>
      <c r="CM113" s="7" t="n">
        <v>0.1734494034439086</v>
      </c>
      <c r="CN113" s="7" t="n">
        <v>0.3303296374621175</v>
      </c>
      <c r="CO113" s="7" t="n">
        <v>0.6165196478638675</v>
      </c>
      <c r="CP113" s="7" t="n">
        <v>0.3284564870284603</v>
      </c>
      <c r="CQ113" s="7" t="n">
        <v>0.4854447023627714</v>
      </c>
      <c r="CR113" s="7" t="n">
        <v>-0.02181971962168838</v>
      </c>
      <c r="CS113" s="7" t="n">
        <v>0.6977595417576595</v>
      </c>
      <c r="CT113" s="7" t="n">
        <v>0.6383674042407705</v>
      </c>
      <c r="CU113" s="7" t="n">
        <v>0.2783792531280092</v>
      </c>
      <c r="CV113" s="7" t="n">
        <v>0.5715268810827513</v>
      </c>
      <c r="CW113" s="7" t="n">
        <v>0.4935343788108673</v>
      </c>
      <c r="CX113" s="7" t="n">
        <v>0.3368565462237734</v>
      </c>
      <c r="CY113" s="7" t="n">
        <v>0.703613517327942</v>
      </c>
      <c r="CZ113" s="7" t="n">
        <v>0.6007274095336617</v>
      </c>
      <c r="DA113" s="7" t="n">
        <v>0.6088264894549467</v>
      </c>
      <c r="DB113" s="7" t="n">
        <v>0.7412935815345648</v>
      </c>
      <c r="DC113" s="7" t="n">
        <v>0.5011469644010013</v>
      </c>
      <c r="DD113" s="7" t="n">
        <v>0.4697368725642126</v>
      </c>
      <c r="DE113" s="7" t="n">
        <v>0.4829460729322062</v>
      </c>
      <c r="DF113" s="7" t="n">
        <v>0.6077926255735339</v>
      </c>
      <c r="DG113" s="7" t="n">
        <v>0.4751259247348176</v>
      </c>
      <c r="DH113" s="7" t="n">
        <v>0.8171165366025233</v>
      </c>
      <c r="DI113" s="7" t="n">
        <v>0.2122072494410819</v>
      </c>
      <c r="DJ113" s="7" t="n">
        <v>1</v>
      </c>
      <c r="DK113" s="7" t="n">
        <v>0.7059502404956824</v>
      </c>
      <c r="DL113" s="7" t="n">
        <v>0.3061308252479379</v>
      </c>
      <c r="DM113" s="7" t="n">
        <v>0.6163620876180357</v>
      </c>
      <c r="DN113" s="7" t="n">
        <v>0.7520805313121881</v>
      </c>
      <c r="DO113" s="7" t="n">
        <v>0.7063569322692573</v>
      </c>
      <c r="DP113" s="7" t="n">
        <v>0.5734899999380795</v>
      </c>
      <c r="DQ113" s="7" t="n">
        <v>0.6266292917880404</v>
      </c>
      <c r="DR113" s="7" t="n">
        <v>0.6824236176081766</v>
      </c>
      <c r="DS113" s="7" t="n">
        <v>0.2814985894346914</v>
      </c>
      <c r="DT113" s="7" t="n">
        <v>0.0002948367537386352</v>
      </c>
      <c r="DU113" s="7" t="n">
        <v>0.4604280876261818</v>
      </c>
      <c r="DV113" s="7" t="n">
        <v>0.6247426498782704</v>
      </c>
      <c r="DW113" s="7" t="n">
        <v>0.3725541814045684</v>
      </c>
      <c r="DX113" s="7" t="n">
        <v>-0.1426038605405914</v>
      </c>
      <c r="DY113" s="7" t="n">
        <v>0.4776233390070433</v>
      </c>
      <c r="DZ113" s="7" t="n">
        <v>0.6450352719933509</v>
      </c>
      <c r="EA113" s="7" t="n">
        <v>0.2055571125413313</v>
      </c>
      <c r="EB113" s="7" t="n">
        <v>0.6814130870011686</v>
      </c>
      <c r="EC113" s="7" t="n">
        <v>0.570392850615944</v>
      </c>
      <c r="ED113" s="7" t="n">
        <v>-0.01149324055343551</v>
      </c>
      <c r="EE113" s="7" t="n">
        <v>0.09558811267574642</v>
      </c>
      <c r="EF113" s="7" t="n">
        <v>0.7912211329682104</v>
      </c>
      <c r="EG113" s="7" t="n">
        <v>0.271508123244788</v>
      </c>
      <c r="EH113" s="7" t="n">
        <v>-0.0508224949221499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0.5537092625668938</v>
      </c>
      <c r="D114" s="7" t="n">
        <v>0.4962157563631813</v>
      </c>
      <c r="E114" s="7" t="n">
        <v>-0.1557374776083849</v>
      </c>
      <c r="F114" s="7" t="n">
        <v>0.2750883504570435</v>
      </c>
      <c r="G114" s="7" t="n">
        <v>0.05804536997951902</v>
      </c>
      <c r="H114" s="7" t="n">
        <v>0.06189278864874861</v>
      </c>
      <c r="I114" s="7" t="n">
        <v>0.3114284929674699</v>
      </c>
      <c r="J114" s="7" t="n">
        <v>-0.1865758562180565</v>
      </c>
      <c r="K114" s="7" t="n">
        <v>0.5279303368079905</v>
      </c>
      <c r="L114" s="7" t="n">
        <v>0.2938639496454711</v>
      </c>
      <c r="M114" s="7" t="n">
        <v>0.7149519082231852</v>
      </c>
      <c r="N114" s="7" t="n">
        <v>0.7614821443893328</v>
      </c>
      <c r="O114" s="7" t="n">
        <v>0.7038689682299115</v>
      </c>
      <c r="P114" s="7" t="n">
        <v>0.7803877591518861</v>
      </c>
      <c r="Q114" s="7" t="n">
        <v>0.2913570709418318</v>
      </c>
      <c r="R114" s="7" t="n">
        <v>0.4121737552844945</v>
      </c>
      <c r="S114" s="7" t="n">
        <v>0.080578997192189</v>
      </c>
      <c r="T114" s="7" t="n">
        <v>0.2913662787684033</v>
      </c>
      <c r="U114" s="7" t="n">
        <v>0.001608957531525063</v>
      </c>
      <c r="V114" s="7" t="n">
        <v>0.7958407888352024</v>
      </c>
      <c r="W114" s="7" t="n">
        <v>0.4923384897010867</v>
      </c>
      <c r="X114" s="7" t="n">
        <v>0.7810779514010783</v>
      </c>
      <c r="Y114" s="7" t="n">
        <v>0.632549294712162</v>
      </c>
      <c r="Z114" s="7" t="n">
        <v>0.2904068895630593</v>
      </c>
      <c r="AA114" s="7" t="n">
        <v>-0.05033344994585633</v>
      </c>
      <c r="AB114" s="7" t="n">
        <v>-0.05373830623868959</v>
      </c>
      <c r="AC114" s="7" t="n">
        <v>0.07189285075808237</v>
      </c>
      <c r="AD114" s="7" t="n">
        <v>0.2993561719268661</v>
      </c>
      <c r="AE114" s="7" t="n">
        <v>0.4158580552107973</v>
      </c>
      <c r="AF114" s="7" t="n">
        <v>0.1298604161541281</v>
      </c>
      <c r="AG114" s="7" t="n">
        <v>0.4732826313933791</v>
      </c>
      <c r="AH114" s="7" t="n">
        <v>0.3004475654799632</v>
      </c>
      <c r="AI114" s="7" t="n">
        <v>0.7650316833648089</v>
      </c>
      <c r="AJ114" s="7" t="n">
        <v>0.7734051622653627</v>
      </c>
      <c r="AK114" s="7" t="n">
        <v>0.7793774707901733</v>
      </c>
      <c r="AL114" s="7" t="n">
        <v>0.7715574454612348</v>
      </c>
      <c r="AM114" s="7" t="n">
        <v>0.1723169965910885</v>
      </c>
      <c r="AN114" s="7" t="n">
        <v>0.63620188269956</v>
      </c>
      <c r="AO114" s="7" t="n">
        <v>0.09705330623899912</v>
      </c>
      <c r="AP114" s="7" t="n">
        <v>0.532222554001677</v>
      </c>
      <c r="AQ114" s="7" t="n">
        <v>0.08907130250030186</v>
      </c>
      <c r="AR114" s="7" t="n">
        <v>0.3997608712248349</v>
      </c>
      <c r="AS114" s="7" t="n">
        <v>0.7408958616065455</v>
      </c>
      <c r="AT114" s="7" t="n">
        <v>0.5353272267613971</v>
      </c>
      <c r="AU114" s="7" t="n">
        <v>0.6083839831977363</v>
      </c>
      <c r="AV114" s="7" t="n">
        <v>0.4158579323166793</v>
      </c>
      <c r="AW114" s="7" t="n">
        <v>0.4839729649980948</v>
      </c>
      <c r="AX114" s="7" t="n">
        <v>0.9391423859200762</v>
      </c>
      <c r="AY114" s="7" t="n">
        <v>0.5582903845567333</v>
      </c>
      <c r="AZ114" s="7" t="n">
        <v>0.9367525717425507</v>
      </c>
      <c r="BA114" s="7" t="n">
        <v>0.5503177212417463</v>
      </c>
      <c r="BB114" s="7" t="n">
        <v>0.5385768735282129</v>
      </c>
      <c r="BC114" s="7" t="n">
        <v>-0.2661618344344762</v>
      </c>
      <c r="BD114" s="7" t="n">
        <v>0.07671700864092477</v>
      </c>
      <c r="BE114" s="7" t="n">
        <v>0.5039809529143969</v>
      </c>
      <c r="BF114" s="7" t="n">
        <v>0.2151499996173207</v>
      </c>
      <c r="BG114" s="7" t="n">
        <v>-0.0003182521796589651</v>
      </c>
      <c r="BH114" s="7" t="n">
        <v>0.341592341450087</v>
      </c>
      <c r="BI114" s="7" t="n">
        <v>0.39617401970878</v>
      </c>
      <c r="BJ114" s="7" t="n">
        <v>0.5060097088590064</v>
      </c>
      <c r="BK114" s="7" t="n">
        <v>0.7540560819734619</v>
      </c>
      <c r="BL114" s="7" t="n">
        <v>0.2144938154315893</v>
      </c>
      <c r="BM114" s="7" t="n">
        <v>0.1992272638187898</v>
      </c>
      <c r="BN114" s="7" t="n">
        <v>0.4671750117245396</v>
      </c>
      <c r="BO114" s="7" t="n">
        <v>0.2901845263042321</v>
      </c>
      <c r="BP114" s="7" t="n">
        <v>0.05026642299488152</v>
      </c>
      <c r="BQ114" s="7" t="n">
        <v>0.7737051209408495</v>
      </c>
      <c r="BR114" s="7" t="n">
        <v>0.8411433473525909</v>
      </c>
      <c r="BS114" s="7" t="n">
        <v>0.4081791538007783</v>
      </c>
      <c r="BT114" s="7" t="n">
        <v>0.1014826557516544</v>
      </c>
      <c r="BU114" s="7" t="n">
        <v>0.7205580159853077</v>
      </c>
      <c r="BV114" s="7" t="n">
        <v>0.7376913784385717</v>
      </c>
      <c r="BW114" s="7" t="n">
        <v>0.3365305888452836</v>
      </c>
      <c r="BX114" s="7" t="n">
        <v>-0.2214962907468566</v>
      </c>
      <c r="BY114" s="7" t="n">
        <v>0.354462852292627</v>
      </c>
      <c r="BZ114" s="7" t="n">
        <v>0.7149808328892804</v>
      </c>
      <c r="CA114" s="7" t="n">
        <v>0.5159270023255451</v>
      </c>
      <c r="CB114" s="7" t="n">
        <v>0.7300161535183819</v>
      </c>
      <c r="CC114" s="7" t="n">
        <v>-0.135611175781034</v>
      </c>
      <c r="CD114" s="7" t="n">
        <v>0.6761380964698973</v>
      </c>
      <c r="CE114" s="7" t="n">
        <v>0.5391863914906283</v>
      </c>
      <c r="CF114" s="7" t="n">
        <v>0.1501069526176617</v>
      </c>
      <c r="CG114" s="7" t="n">
        <v>-0.263831938473582</v>
      </c>
      <c r="CH114" s="7" t="n">
        <v>0.1919040821487136</v>
      </c>
      <c r="CI114" s="7" t="n">
        <v>0.9188459381421699</v>
      </c>
      <c r="CJ114" s="7" t="n">
        <v>0.7010780857930697</v>
      </c>
      <c r="CK114" s="7" t="n">
        <v>0.7337581831998055</v>
      </c>
      <c r="CL114" s="7" t="n">
        <v>0.7880794217525617</v>
      </c>
      <c r="CM114" s="7" t="n">
        <v>0.0527894842313497</v>
      </c>
      <c r="CN114" s="7" t="n">
        <v>0.288281621419074</v>
      </c>
      <c r="CO114" s="7" t="n">
        <v>0.4552136615682336</v>
      </c>
      <c r="CP114" s="7" t="n">
        <v>0.2523776659670023</v>
      </c>
      <c r="CQ114" s="7" t="n">
        <v>0.6900133748548226</v>
      </c>
      <c r="CR114" s="7" t="n">
        <v>-0.04961038655842554</v>
      </c>
      <c r="CS114" s="7" t="n">
        <v>0.7347048469152333</v>
      </c>
      <c r="CT114" s="7" t="n">
        <v>0.8051201149206522</v>
      </c>
      <c r="CU114" s="7" t="n">
        <v>0.2345876195697191</v>
      </c>
      <c r="CV114" s="7" t="n">
        <v>0.5414553681867351</v>
      </c>
      <c r="CW114" s="7" t="n">
        <v>0.6553641615538922</v>
      </c>
      <c r="CX114" s="7" t="n">
        <v>0.2778590206185443</v>
      </c>
      <c r="CY114" s="7" t="n">
        <v>0.8133220228976266</v>
      </c>
      <c r="CZ114" s="7" t="n">
        <v>0.9360317547882341</v>
      </c>
      <c r="DA114" s="7" t="n">
        <v>0.7841567610827646</v>
      </c>
      <c r="DB114" s="7" t="n">
        <v>0.6370988555218086</v>
      </c>
      <c r="DC114" s="7" t="n">
        <v>0.6403064598054026</v>
      </c>
      <c r="DD114" s="7" t="n">
        <v>0.4075428551200502</v>
      </c>
      <c r="DE114" s="7" t="n">
        <v>0.3861713906158885</v>
      </c>
      <c r="DF114" s="7" t="n">
        <v>0.40968959955749</v>
      </c>
      <c r="DG114" s="7" t="n">
        <v>0.6412669251094586</v>
      </c>
      <c r="DH114" s="7" t="n">
        <v>0.7351271647194626</v>
      </c>
      <c r="DI114" s="7" t="n">
        <v>0.008017435659803554</v>
      </c>
      <c r="DJ114" s="7" t="n">
        <v>0.7059502404956824</v>
      </c>
      <c r="DK114" s="7" t="n">
        <v>1</v>
      </c>
      <c r="DL114" s="7" t="n">
        <v>0.1373385943862236</v>
      </c>
      <c r="DM114" s="7" t="n">
        <v>0.7323213044190316</v>
      </c>
      <c r="DN114" s="7" t="n">
        <v>0.708352663836712</v>
      </c>
      <c r="DO114" s="7" t="n">
        <v>0.7847134503135087</v>
      </c>
      <c r="DP114" s="7" t="n">
        <v>0.5015249044440411</v>
      </c>
      <c r="DQ114" s="7" t="n">
        <v>0.7444086589959111</v>
      </c>
      <c r="DR114" s="7" t="n">
        <v>0.7949579783178066</v>
      </c>
      <c r="DS114" s="7" t="n">
        <v>-0.05989846309335363</v>
      </c>
      <c r="DT114" s="7" t="n">
        <v>-0.02800181352418508</v>
      </c>
      <c r="DU114" s="7" t="n">
        <v>0.3688679512712127</v>
      </c>
      <c r="DV114" s="7" t="n">
        <v>0.7478884683078445</v>
      </c>
      <c r="DW114" s="7" t="n">
        <v>0.3379179541975786</v>
      </c>
      <c r="DX114" s="7" t="n">
        <v>-0.264640473785877</v>
      </c>
      <c r="DY114" s="7" t="n">
        <v>0.4387042392842298</v>
      </c>
      <c r="DZ114" s="7" t="n">
        <v>0.7563412027950899</v>
      </c>
      <c r="EA114" s="7" t="n">
        <v>0.006492311566959103</v>
      </c>
      <c r="EB114" s="7" t="n">
        <v>0.7415740647166209</v>
      </c>
      <c r="EC114" s="7" t="n">
        <v>0.427408554915177</v>
      </c>
      <c r="ED114" s="7" t="n">
        <v>-0.2259910247710516</v>
      </c>
      <c r="EE114" s="7" t="n">
        <v>-0.04706883855669666</v>
      </c>
      <c r="EF114" s="7" t="n">
        <v>0.7390590091443358</v>
      </c>
      <c r="EG114" s="7" t="n">
        <v>0.2552846508486513</v>
      </c>
      <c r="EH114" s="7" t="n">
        <v>-0.2105039498016733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0.6499440868514265</v>
      </c>
      <c r="D115" s="7" t="n">
        <v>0.6782852936728654</v>
      </c>
      <c r="E115" s="7" t="n">
        <v>0.7617343797335718</v>
      </c>
      <c r="F115" s="7" t="n">
        <v>0.5977397432501146</v>
      </c>
      <c r="G115" s="7" t="n">
        <v>0.2501781936400543</v>
      </c>
      <c r="H115" s="7" t="n">
        <v>0.5971546509078149</v>
      </c>
      <c r="I115" s="7" t="n">
        <v>0.4203138097701211</v>
      </c>
      <c r="J115" s="7" t="n">
        <v>0.7863405893296025</v>
      </c>
      <c r="K115" s="7" t="n">
        <v>0.6261447616102518</v>
      </c>
      <c r="L115" s="7" t="n">
        <v>0.04350895634962898</v>
      </c>
      <c r="M115" s="7" t="n">
        <v>0.03236517286780663</v>
      </c>
      <c r="N115" s="7" t="n">
        <v>0.1614086342290971</v>
      </c>
      <c r="O115" s="7" t="n">
        <v>-0.07473776568026384</v>
      </c>
      <c r="P115" s="7" t="n">
        <v>0.08625902390819978</v>
      </c>
      <c r="Q115" s="7" t="n">
        <v>0.6197610216159102</v>
      </c>
      <c r="R115" s="7" t="n">
        <v>0.7149297471862225</v>
      </c>
      <c r="S115" s="7" t="n">
        <v>0.6012708846814536</v>
      </c>
      <c r="T115" s="7" t="n">
        <v>0.6143321305867903</v>
      </c>
      <c r="U115" s="7" t="n">
        <v>0.8938389707579952</v>
      </c>
      <c r="V115" s="7" t="n">
        <v>0.3522676089216237</v>
      </c>
      <c r="W115" s="7" t="n">
        <v>0.6751903816175792</v>
      </c>
      <c r="X115" s="7" t="n">
        <v>0.4487938149631912</v>
      </c>
      <c r="Y115" s="7" t="n">
        <v>0.5969910310040379</v>
      </c>
      <c r="Z115" s="7" t="n">
        <v>0.2069877425375762</v>
      </c>
      <c r="AA115" s="7" t="n">
        <v>0.835453100621609</v>
      </c>
      <c r="AB115" s="7" t="n">
        <v>0.7465888064363189</v>
      </c>
      <c r="AC115" s="7" t="n">
        <v>0.6558749710378856</v>
      </c>
      <c r="AD115" s="7" t="n">
        <v>0.2065908112513984</v>
      </c>
      <c r="AE115" s="7" t="n">
        <v>0.4154169585554758</v>
      </c>
      <c r="AF115" s="7" t="n">
        <v>0.6553766441620216</v>
      </c>
      <c r="AG115" s="7" t="n">
        <v>0.6678584320100213</v>
      </c>
      <c r="AH115" s="7" t="n">
        <v>0.1881778136456722</v>
      </c>
      <c r="AI115" s="7" t="n">
        <v>0.2948613959416636</v>
      </c>
      <c r="AJ115" s="7" t="n">
        <v>0.2156489329574183</v>
      </c>
      <c r="AK115" s="7" t="n">
        <v>0.2005680707576854</v>
      </c>
      <c r="AL115" s="7" t="n">
        <v>0.3107135986071056</v>
      </c>
      <c r="AM115" s="7" t="n">
        <v>0.7204010415192136</v>
      </c>
      <c r="AN115" s="7" t="n">
        <v>0.5002492942128833</v>
      </c>
      <c r="AO115" s="7" t="n">
        <v>0.6028274953294773</v>
      </c>
      <c r="AP115" s="7" t="n">
        <v>0.3536727688463416</v>
      </c>
      <c r="AQ115" s="7" t="n">
        <v>0.639805766614877</v>
      </c>
      <c r="AR115" s="7" t="n">
        <v>0.1585006999759856</v>
      </c>
      <c r="AS115" s="7" t="n">
        <v>0.2632160786652398</v>
      </c>
      <c r="AT115" s="7" t="n">
        <v>0.6207448011120741</v>
      </c>
      <c r="AU115" s="7" t="n">
        <v>0.4623287315739921</v>
      </c>
      <c r="AV115" s="7" t="n">
        <v>0.4154172480676641</v>
      </c>
      <c r="AW115" s="7" t="n">
        <v>0.3466089937974491</v>
      </c>
      <c r="AX115" s="7" t="n">
        <v>0.146823156961288</v>
      </c>
      <c r="AY115" s="7" t="n">
        <v>0.1039108096046454</v>
      </c>
      <c r="AZ115" s="7" t="n">
        <v>0.1327433319003759</v>
      </c>
      <c r="BA115" s="7" t="n">
        <v>0.3415852981379258</v>
      </c>
      <c r="BB115" s="7" t="n">
        <v>0.4321838606066202</v>
      </c>
      <c r="BC115" s="7" t="n">
        <v>0.07961783537244078</v>
      </c>
      <c r="BD115" s="7" t="n">
        <v>0.5760757110210262</v>
      </c>
      <c r="BE115" s="7" t="n">
        <v>0.2446763288385384</v>
      </c>
      <c r="BF115" s="7" t="n">
        <v>0.8335894184739193</v>
      </c>
      <c r="BG115" s="7" t="n">
        <v>0.7944581226452615</v>
      </c>
      <c r="BH115" s="7" t="n">
        <v>0.5699179726353782</v>
      </c>
      <c r="BI115" s="7" t="n">
        <v>0.6490409553457813</v>
      </c>
      <c r="BJ115" s="7" t="n">
        <v>0.3565680924880386</v>
      </c>
      <c r="BK115" s="7" t="n">
        <v>0.001483154022419082</v>
      </c>
      <c r="BL115" s="7" t="n">
        <v>0.7710617640040287</v>
      </c>
      <c r="BM115" s="7" t="n">
        <v>0.8243454222735832</v>
      </c>
      <c r="BN115" s="7" t="n">
        <v>0.4839155423833255</v>
      </c>
      <c r="BO115" s="7" t="n">
        <v>0.5128966941207932</v>
      </c>
      <c r="BP115" s="7" t="n">
        <v>0.2397247991992486</v>
      </c>
      <c r="BQ115" s="7" t="n">
        <v>0.04389947791142618</v>
      </c>
      <c r="BR115" s="7" t="n">
        <v>0.1161765786562931</v>
      </c>
      <c r="BS115" s="7" t="n">
        <v>0.3924679667170091</v>
      </c>
      <c r="BT115" s="7" t="n">
        <v>0.6134824258552558</v>
      </c>
      <c r="BU115" s="7" t="n">
        <v>-0.03206185106043386</v>
      </c>
      <c r="BV115" s="7" t="n">
        <v>0.1633890417069324</v>
      </c>
      <c r="BW115" s="7" t="n">
        <v>0.1661462724939816</v>
      </c>
      <c r="BX115" s="7" t="n">
        <v>0.6202642837679356</v>
      </c>
      <c r="BY115" s="7" t="n">
        <v>0.1392457180518468</v>
      </c>
      <c r="BZ115" s="7" t="n">
        <v>-0.07721459496378229</v>
      </c>
      <c r="CA115" s="7" t="n">
        <v>0.1069476258755653</v>
      </c>
      <c r="CB115" s="7" t="n">
        <v>-0.03402573605508167</v>
      </c>
      <c r="CC115" s="7" t="n">
        <v>0.7940550333083981</v>
      </c>
      <c r="CD115" s="7" t="n">
        <v>0.09863122161696974</v>
      </c>
      <c r="CE115" s="7" t="n">
        <v>0.4334744717424908</v>
      </c>
      <c r="CF115" s="7" t="n">
        <v>0.8052313207204127</v>
      </c>
      <c r="CG115" s="7" t="n">
        <v>0.1451502194846278</v>
      </c>
      <c r="CH115" s="7" t="n">
        <v>0.7694156890364711</v>
      </c>
      <c r="CI115" s="7" t="n">
        <v>0.1266801889373553</v>
      </c>
      <c r="CJ115" s="7" t="n">
        <v>-0.0460591669898642</v>
      </c>
      <c r="CK115" s="7" t="n">
        <v>0.03489373645983714</v>
      </c>
      <c r="CL115" s="7" t="n">
        <v>0.07142574215567607</v>
      </c>
      <c r="CM115" s="7" t="n">
        <v>0.6227849438871081</v>
      </c>
      <c r="CN115" s="7" t="n">
        <v>0.1928242522700321</v>
      </c>
      <c r="CO115" s="7" t="n">
        <v>0.5721437482337332</v>
      </c>
      <c r="CP115" s="7" t="n">
        <v>0.0676519673463592</v>
      </c>
      <c r="CQ115" s="7" t="n">
        <v>-0.008143599617411445</v>
      </c>
      <c r="CR115" s="7" t="n">
        <v>0.3496740726058331</v>
      </c>
      <c r="CS115" s="7" t="n">
        <v>-0.02548191799926862</v>
      </c>
      <c r="CT115" s="7" t="n">
        <v>0.1952682042250265</v>
      </c>
      <c r="CU115" s="7" t="n">
        <v>0.04158039395070679</v>
      </c>
      <c r="CV115" s="7" t="n">
        <v>0.344671967784848</v>
      </c>
      <c r="CW115" s="7" t="n">
        <v>-0.06697926643735028</v>
      </c>
      <c r="CX115" s="7" t="n">
        <v>0.1964894632059575</v>
      </c>
      <c r="CY115" s="7" t="n">
        <v>0.1565030719278903</v>
      </c>
      <c r="CZ115" s="7" t="n">
        <v>0.1238316654317881</v>
      </c>
      <c r="DA115" s="7" t="n">
        <v>0.1969343980971793</v>
      </c>
      <c r="DB115" s="7" t="n">
        <v>0.3975399731536411</v>
      </c>
      <c r="DC115" s="7" t="n">
        <v>0.1594445794723591</v>
      </c>
      <c r="DD115" s="7" t="n">
        <v>0.6818541269782025</v>
      </c>
      <c r="DE115" s="7" t="n">
        <v>0.737661341761501</v>
      </c>
      <c r="DF115" s="7" t="n">
        <v>0.4705886428758317</v>
      </c>
      <c r="DG115" s="7" t="n">
        <v>0.08885509572594621</v>
      </c>
      <c r="DH115" s="7" t="n">
        <v>0.2375429704209896</v>
      </c>
      <c r="DI115" s="7" t="n">
        <v>0.5940296925062835</v>
      </c>
      <c r="DJ115" s="7" t="n">
        <v>0.3061308252479379</v>
      </c>
      <c r="DK115" s="7" t="n">
        <v>0.1373385943862236</v>
      </c>
      <c r="DL115" s="7" t="n">
        <v>1</v>
      </c>
      <c r="DM115" s="7" t="n">
        <v>0.1045029292905489</v>
      </c>
      <c r="DN115" s="7" t="n">
        <v>0.1771840522541806</v>
      </c>
      <c r="DO115" s="7" t="n">
        <v>0.1567630270293485</v>
      </c>
      <c r="DP115" s="7" t="n">
        <v>0.4183124861985223</v>
      </c>
      <c r="DQ115" s="7" t="n">
        <v>0.103304896713652</v>
      </c>
      <c r="DR115" s="7" t="n">
        <v>0.0169577691280278</v>
      </c>
      <c r="DS115" s="7" t="n">
        <v>0.6517345235720594</v>
      </c>
      <c r="DT115" s="7" t="n">
        <v>0.8068592159135997</v>
      </c>
      <c r="DU115" s="7" t="n">
        <v>0.6305513674347264</v>
      </c>
      <c r="DV115" s="7" t="n">
        <v>0.1066866857034015</v>
      </c>
      <c r="DW115" s="7" t="n">
        <v>0.2070264924673728</v>
      </c>
      <c r="DX115" s="7" t="n">
        <v>0.07586859312626133</v>
      </c>
      <c r="DY115" s="7" t="n">
        <v>0.3401795070239785</v>
      </c>
      <c r="DZ115" s="7" t="n">
        <v>0.1019249521622792</v>
      </c>
      <c r="EA115" s="7" t="n">
        <v>0.6124949523307269</v>
      </c>
      <c r="EB115" s="7" t="n">
        <v>-0.02099582838755825</v>
      </c>
      <c r="EC115" s="7" t="n">
        <v>0.2956892219334648</v>
      </c>
      <c r="ED115" s="7" t="n">
        <v>0.4002120029989525</v>
      </c>
      <c r="EE115" s="7" t="n">
        <v>0.9091717933795666</v>
      </c>
      <c r="EF115" s="7" t="n">
        <v>0.1783290950899685</v>
      </c>
      <c r="EG115" s="7" t="n">
        <v>-0.003541872310737412</v>
      </c>
      <c r="EH115" s="7" t="n">
        <v>0.6446756927429566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0.5623156473701167</v>
      </c>
      <c r="D116" s="7" t="n">
        <v>0.521335336385795</v>
      </c>
      <c r="E116" s="7" t="n">
        <v>-0.09099609581701357</v>
      </c>
      <c r="F116" s="7" t="n">
        <v>0.3799816619796011</v>
      </c>
      <c r="G116" s="7" t="n">
        <v>0.1108605692675659</v>
      </c>
      <c r="H116" s="7" t="n">
        <v>0.1083012406917599</v>
      </c>
      <c r="I116" s="7" t="n">
        <v>0.3112678512879202</v>
      </c>
      <c r="J116" s="7" t="n">
        <v>-0.1047321326575465</v>
      </c>
      <c r="K116" s="7" t="n">
        <v>0.5216577824102773</v>
      </c>
      <c r="L116" s="7" t="n">
        <v>0.2757243598562612</v>
      </c>
      <c r="M116" s="7" t="n">
        <v>0.9569330001055032</v>
      </c>
      <c r="N116" s="7" t="n">
        <v>0.9380877653688283</v>
      </c>
      <c r="O116" s="7" t="n">
        <v>0.7884154602242262</v>
      </c>
      <c r="P116" s="7" t="n">
        <v>0.8411864480570632</v>
      </c>
      <c r="Q116" s="7" t="n">
        <v>0.2943261708884301</v>
      </c>
      <c r="R116" s="7" t="n">
        <v>0.3976291136239558</v>
      </c>
      <c r="S116" s="7" t="n">
        <v>0.1476719472635916</v>
      </c>
      <c r="T116" s="7" t="n">
        <v>0.3106746345131778</v>
      </c>
      <c r="U116" s="7" t="n">
        <v>0.03797089432324103</v>
      </c>
      <c r="V116" s="7" t="n">
        <v>0.7442195688467824</v>
      </c>
      <c r="W116" s="7" t="n">
        <v>0.5118074362698104</v>
      </c>
      <c r="X116" s="7" t="n">
        <v>0.7339505141630674</v>
      </c>
      <c r="Y116" s="7" t="n">
        <v>0.6129352977088035</v>
      </c>
      <c r="Z116" s="7" t="n">
        <v>0.3038588986349002</v>
      </c>
      <c r="AA116" s="7" t="n">
        <v>-0.04079944506120082</v>
      </c>
      <c r="AB116" s="7" t="n">
        <v>-0.07354363906451793</v>
      </c>
      <c r="AC116" s="7" t="n">
        <v>0.1247017422004868</v>
      </c>
      <c r="AD116" s="7" t="n">
        <v>0.3020981538695174</v>
      </c>
      <c r="AE116" s="7" t="n">
        <v>0.5092601627874929</v>
      </c>
      <c r="AF116" s="7" t="n">
        <v>0.1198380275943495</v>
      </c>
      <c r="AG116" s="7" t="n">
        <v>0.3885027501415677</v>
      </c>
      <c r="AH116" s="7" t="n">
        <v>0.2937229359378242</v>
      </c>
      <c r="AI116" s="7" t="n">
        <v>0.6706549049517139</v>
      </c>
      <c r="AJ116" s="7" t="n">
        <v>0.667961012088638</v>
      </c>
      <c r="AK116" s="7" t="n">
        <v>0.7055339220281731</v>
      </c>
      <c r="AL116" s="7" t="n">
        <v>0.698816175382317</v>
      </c>
      <c r="AM116" s="7" t="n">
        <v>0.1851320205641891</v>
      </c>
      <c r="AN116" s="7" t="n">
        <v>0.5716549935437809</v>
      </c>
      <c r="AO116" s="7" t="n">
        <v>0.1593276377094777</v>
      </c>
      <c r="AP116" s="7" t="n">
        <v>0.5852265935296821</v>
      </c>
      <c r="AQ116" s="7" t="n">
        <v>0.07191071411426121</v>
      </c>
      <c r="AR116" s="7" t="n">
        <v>0.41564323587255</v>
      </c>
      <c r="AS116" s="7" t="n">
        <v>0.6328746885085699</v>
      </c>
      <c r="AT116" s="7" t="n">
        <v>0.4700777690694236</v>
      </c>
      <c r="AU116" s="7" t="n">
        <v>0.5635238602468287</v>
      </c>
      <c r="AV116" s="7" t="n">
        <v>0.5092601673263923</v>
      </c>
      <c r="AW116" s="7" t="n">
        <v>0.5645785088138908</v>
      </c>
      <c r="AX116" s="7" t="n">
        <v>0.6109812190892885</v>
      </c>
      <c r="AY116" s="7" t="n">
        <v>0.565309890382807</v>
      </c>
      <c r="AZ116" s="7" t="n">
        <v>0.5910918119236021</v>
      </c>
      <c r="BA116" s="7" t="n">
        <v>0.6118770030486558</v>
      </c>
      <c r="BB116" s="7" t="n">
        <v>0.513576903657906</v>
      </c>
      <c r="BC116" s="7" t="n">
        <v>-0.2657208055899128</v>
      </c>
      <c r="BD116" s="7" t="n">
        <v>0.1552289874281931</v>
      </c>
      <c r="BE116" s="7" t="n">
        <v>0.5830773402771952</v>
      </c>
      <c r="BF116" s="7" t="n">
        <v>0.1851681250272642</v>
      </c>
      <c r="BG116" s="7" t="n">
        <v>0.03433256599413693</v>
      </c>
      <c r="BH116" s="7" t="n">
        <v>0.4111608862710223</v>
      </c>
      <c r="BI116" s="7" t="n">
        <v>0.4148752253667055</v>
      </c>
      <c r="BJ116" s="7" t="n">
        <v>0.5135507853593785</v>
      </c>
      <c r="BK116" s="7" t="n">
        <v>0.8063386761397653</v>
      </c>
      <c r="BL116" s="7" t="n">
        <v>0.2416470646666329</v>
      </c>
      <c r="BM116" s="7" t="n">
        <v>0.1274767657635833</v>
      </c>
      <c r="BN116" s="7" t="n">
        <v>0.519034923184153</v>
      </c>
      <c r="BO116" s="7" t="n">
        <v>0.3320652102955932</v>
      </c>
      <c r="BP116" s="7" t="n">
        <v>0.04694025372563121</v>
      </c>
      <c r="BQ116" s="7" t="n">
        <v>0.8003054253942281</v>
      </c>
      <c r="BR116" s="7" t="n">
        <v>0.8445041050219684</v>
      </c>
      <c r="BS116" s="7" t="n">
        <v>0.4153410319792985</v>
      </c>
      <c r="BT116" s="7" t="n">
        <v>0.0783525067471379</v>
      </c>
      <c r="BU116" s="7" t="n">
        <v>0.7793255261517692</v>
      </c>
      <c r="BV116" s="7" t="n">
        <v>0.7571429158272081</v>
      </c>
      <c r="BW116" s="7" t="n">
        <v>0.3221047677139042</v>
      </c>
      <c r="BX116" s="7" t="n">
        <v>-0.2135421671097854</v>
      </c>
      <c r="BY116" s="7" t="n">
        <v>0.3603220598853815</v>
      </c>
      <c r="BZ116" s="7" t="n">
        <v>0.7225843900432604</v>
      </c>
      <c r="CA116" s="7" t="n">
        <v>0.4967193205939184</v>
      </c>
      <c r="CB116" s="7" t="n">
        <v>0.7887393957195572</v>
      </c>
      <c r="CC116" s="7" t="n">
        <v>-0.138947931464717</v>
      </c>
      <c r="CD116" s="7" t="n">
        <v>0.670620263786019</v>
      </c>
      <c r="CE116" s="7" t="n">
        <v>0.514249115752355</v>
      </c>
      <c r="CF116" s="7" t="n">
        <v>0.1043044781724391</v>
      </c>
      <c r="CG116" s="7" t="n">
        <v>-0.2404673033064673</v>
      </c>
      <c r="CH116" s="7" t="n">
        <v>0.2248910146984425</v>
      </c>
      <c r="CI116" s="7" t="n">
        <v>0.5592301909296984</v>
      </c>
      <c r="CJ116" s="7" t="n">
        <v>0.7355512432784722</v>
      </c>
      <c r="CK116" s="7" t="n">
        <v>0.5664412276044083</v>
      </c>
      <c r="CL116" s="7" t="n">
        <v>0.7541327731476541</v>
      </c>
      <c r="CM116" s="7" t="n">
        <v>0.1182477700614604</v>
      </c>
      <c r="CN116" s="7" t="n">
        <v>0.2842874456491047</v>
      </c>
      <c r="CO116" s="7" t="n">
        <v>0.3764230428450618</v>
      </c>
      <c r="CP116" s="7" t="n">
        <v>0.2204856921520725</v>
      </c>
      <c r="CQ116" s="7" t="n">
        <v>0.5367200763465629</v>
      </c>
      <c r="CR116" s="7" t="n">
        <v>-0.04217634328904997</v>
      </c>
      <c r="CS116" s="7" t="n">
        <v>0.7823325932296246</v>
      </c>
      <c r="CT116" s="7" t="n">
        <v>0.7676387618970439</v>
      </c>
      <c r="CU116" s="7" t="n">
        <v>0.219614561956139</v>
      </c>
      <c r="CV116" s="7" t="n">
        <v>0.6047085187599436</v>
      </c>
      <c r="CW116" s="7" t="n">
        <v>0.6069232326870481</v>
      </c>
      <c r="CX116" s="7" t="n">
        <v>0.2720864212692176</v>
      </c>
      <c r="CY116" s="7" t="n">
        <v>0.8129233331282206</v>
      </c>
      <c r="CZ116" s="7" t="n">
        <v>0.5926138209009455</v>
      </c>
      <c r="DA116" s="7" t="n">
        <v>0.7814770744740189</v>
      </c>
      <c r="DB116" s="7" t="n">
        <v>0.5341130033786419</v>
      </c>
      <c r="DC116" s="7" t="n">
        <v>0.8420536158746394</v>
      </c>
      <c r="DD116" s="7" t="n">
        <v>0.2413070809670432</v>
      </c>
      <c r="DE116" s="7" t="n">
        <v>0.3220389274828712</v>
      </c>
      <c r="DF116" s="7" t="n">
        <v>0.4559164859835711</v>
      </c>
      <c r="DG116" s="7" t="n">
        <v>0.9124123749214271</v>
      </c>
      <c r="DH116" s="7" t="n">
        <v>0.6853873846033469</v>
      </c>
      <c r="DI116" s="7" t="n">
        <v>0.004975970340582715</v>
      </c>
      <c r="DJ116" s="7" t="n">
        <v>0.6163620876180357</v>
      </c>
      <c r="DK116" s="7" t="n">
        <v>0.7323213044190316</v>
      </c>
      <c r="DL116" s="7" t="n">
        <v>0.1045029292905489</v>
      </c>
      <c r="DM116" s="7" t="n">
        <v>1</v>
      </c>
      <c r="DN116" s="7" t="n">
        <v>0.6624255272235789</v>
      </c>
      <c r="DO116" s="7" t="n">
        <v>0.6969849296288184</v>
      </c>
      <c r="DP116" s="7" t="n">
        <v>0.461569330232212</v>
      </c>
      <c r="DQ116" s="7" t="n">
        <v>0.9939812394932278</v>
      </c>
      <c r="DR116" s="7" t="n">
        <v>0.9247837155862012</v>
      </c>
      <c r="DS116" s="7" t="n">
        <v>-0.06776870090763114</v>
      </c>
      <c r="DT116" s="7" t="n">
        <v>-0.05281388334844802</v>
      </c>
      <c r="DU116" s="7" t="n">
        <v>0.3656979841820592</v>
      </c>
      <c r="DV116" s="7" t="n">
        <v>0.9942284344843233</v>
      </c>
      <c r="DW116" s="7" t="n">
        <v>0.2872689330085119</v>
      </c>
      <c r="DX116" s="7" t="n">
        <v>-0.2651696992338065</v>
      </c>
      <c r="DY116" s="7" t="n">
        <v>0.5191213249053266</v>
      </c>
      <c r="DZ116" s="7" t="n">
        <v>0.986238233943872</v>
      </c>
      <c r="EA116" s="7" t="n">
        <v>0.0162005190019562</v>
      </c>
      <c r="EB116" s="7" t="n">
        <v>0.7941099234362379</v>
      </c>
      <c r="EC116" s="7" t="n">
        <v>0.4060729951877426</v>
      </c>
      <c r="ED116" s="7" t="n">
        <v>-0.1972586814810612</v>
      </c>
      <c r="EE116" s="7" t="n">
        <v>-0.04855766534969365</v>
      </c>
      <c r="EF116" s="7" t="n">
        <v>0.7227071879736725</v>
      </c>
      <c r="EG116" s="7" t="n">
        <v>0.2408672710854016</v>
      </c>
      <c r="EH116" s="7" t="n">
        <v>-0.2251910551279238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0.562235526260211</v>
      </c>
      <c r="D117" s="7" t="n">
        <v>0.4668412205570505</v>
      </c>
      <c r="E117" s="7" t="n">
        <v>-0.09059079674619321</v>
      </c>
      <c r="F117" s="7" t="n">
        <v>0.3004109986053129</v>
      </c>
      <c r="G117" s="7" t="n">
        <v>0.05970110503238053</v>
      </c>
      <c r="H117" s="7" t="n">
        <v>0.1796160135710126</v>
      </c>
      <c r="I117" s="7" t="n">
        <v>0.3747878171671195</v>
      </c>
      <c r="J117" s="7" t="n">
        <v>-0.1510270114871647</v>
      </c>
      <c r="K117" s="7" t="n">
        <v>0.5183636219265728</v>
      </c>
      <c r="L117" s="7" t="n">
        <v>0.2108904622587152</v>
      </c>
      <c r="M117" s="7" t="n">
        <v>0.6276995584842645</v>
      </c>
      <c r="N117" s="7" t="n">
        <v>0.6959280248011855</v>
      </c>
      <c r="O117" s="7" t="n">
        <v>0.6308502607549427</v>
      </c>
      <c r="P117" s="7" t="n">
        <v>0.730500869683046</v>
      </c>
      <c r="Q117" s="7" t="n">
        <v>0.3033638834624829</v>
      </c>
      <c r="R117" s="7" t="n">
        <v>0.4103627975478939</v>
      </c>
      <c r="S117" s="7" t="n">
        <v>0.1966376995212206</v>
      </c>
      <c r="T117" s="7" t="n">
        <v>0.3115695343643641</v>
      </c>
      <c r="U117" s="7" t="n">
        <v>0.04357004992712946</v>
      </c>
      <c r="V117" s="7" t="n">
        <v>0.7759257032353857</v>
      </c>
      <c r="W117" s="7" t="n">
        <v>0.4913659987021567</v>
      </c>
      <c r="X117" s="7" t="n">
        <v>0.7394055191756577</v>
      </c>
      <c r="Y117" s="7" t="n">
        <v>0.6123150740214574</v>
      </c>
      <c r="Z117" s="7" t="n">
        <v>0.2097998662411831</v>
      </c>
      <c r="AA117" s="7" t="n">
        <v>0.01927725147379524</v>
      </c>
      <c r="AB117" s="7" t="n">
        <v>-0.1209692028287168</v>
      </c>
      <c r="AC117" s="7" t="n">
        <v>0.1588029595565749</v>
      </c>
      <c r="AD117" s="7" t="n">
        <v>0.2605460406435036</v>
      </c>
      <c r="AE117" s="7" t="n">
        <v>0.2853973365015957</v>
      </c>
      <c r="AF117" s="7" t="n">
        <v>0.1126314086033051</v>
      </c>
      <c r="AG117" s="7" t="n">
        <v>0.4966535507113526</v>
      </c>
      <c r="AH117" s="7" t="n">
        <v>0.2603446223952064</v>
      </c>
      <c r="AI117" s="7" t="n">
        <v>0.719258052619946</v>
      </c>
      <c r="AJ117" s="7" t="n">
        <v>0.7124766781612447</v>
      </c>
      <c r="AK117" s="7" t="n">
        <v>0.7399930237143766</v>
      </c>
      <c r="AL117" s="7" t="n">
        <v>0.7871206451699001</v>
      </c>
      <c r="AM117" s="7" t="n">
        <v>0.224199573656378</v>
      </c>
      <c r="AN117" s="7" t="n">
        <v>0.6193458307626712</v>
      </c>
      <c r="AO117" s="7" t="n">
        <v>0.2188213396646794</v>
      </c>
      <c r="AP117" s="7" t="n">
        <v>0.5185185113941931</v>
      </c>
      <c r="AQ117" s="7" t="n">
        <v>0.07138509704701597</v>
      </c>
      <c r="AR117" s="7" t="n">
        <v>0.3444183491554639</v>
      </c>
      <c r="AS117" s="7" t="n">
        <v>0.6898943443622271</v>
      </c>
      <c r="AT117" s="7" t="n">
        <v>0.5668799588149679</v>
      </c>
      <c r="AU117" s="7" t="n">
        <v>0.5991451864480372</v>
      </c>
      <c r="AV117" s="7" t="n">
        <v>0.2853970020632196</v>
      </c>
      <c r="AW117" s="7" t="n">
        <v>0.4703995315950034</v>
      </c>
      <c r="AX117" s="7" t="n">
        <v>0.6168546560754069</v>
      </c>
      <c r="AY117" s="7" t="n">
        <v>0.5385865517108643</v>
      </c>
      <c r="AZ117" s="7" t="n">
        <v>0.5812138658335883</v>
      </c>
      <c r="BA117" s="7" t="n">
        <v>0.5395693648527482</v>
      </c>
      <c r="BB117" s="7" t="n">
        <v>0.6703883766196143</v>
      </c>
      <c r="BC117" s="7" t="n">
        <v>-0.2487301862997369</v>
      </c>
      <c r="BD117" s="7" t="n">
        <v>0.1755560766104233</v>
      </c>
      <c r="BE117" s="7" t="n">
        <v>0.4495305853737236</v>
      </c>
      <c r="BF117" s="7" t="n">
        <v>0.3012179710648856</v>
      </c>
      <c r="BG117" s="7" t="n">
        <v>-0.03179402695581153</v>
      </c>
      <c r="BH117" s="7" t="n">
        <v>0.3607899159322145</v>
      </c>
      <c r="BI117" s="7" t="n">
        <v>0.413735464266596</v>
      </c>
      <c r="BJ117" s="7" t="n">
        <v>0.5158597660853157</v>
      </c>
      <c r="BK117" s="7" t="n">
        <v>0.7159783725564873</v>
      </c>
      <c r="BL117" s="7" t="n">
        <v>0.2153530922765614</v>
      </c>
      <c r="BM117" s="7" t="n">
        <v>0.2791709091374204</v>
      </c>
      <c r="BN117" s="7" t="n">
        <v>0.4772576939184887</v>
      </c>
      <c r="BO117" s="7" t="n">
        <v>0.3832362725793464</v>
      </c>
      <c r="BP117" s="7" t="n">
        <v>0.1654175792830021</v>
      </c>
      <c r="BQ117" s="7" t="n">
        <v>0.7471045240334737</v>
      </c>
      <c r="BR117" s="7" t="n">
        <v>0.7364738188456402</v>
      </c>
      <c r="BS117" s="7" t="n">
        <v>0.646176977777142</v>
      </c>
      <c r="BT117" s="7" t="n">
        <v>0.113483192120988</v>
      </c>
      <c r="BU117" s="7" t="n">
        <v>0.7158529016015737</v>
      </c>
      <c r="BV117" s="7" t="n">
        <v>0.8168570353196041</v>
      </c>
      <c r="BW117" s="7" t="n">
        <v>0.2715083101946255</v>
      </c>
      <c r="BX117" s="7" t="n">
        <v>-0.1493772882806291</v>
      </c>
      <c r="BY117" s="7" t="n">
        <v>0.2925648484621205</v>
      </c>
      <c r="BZ117" s="7" t="n">
        <v>0.6716809130826245</v>
      </c>
      <c r="CA117" s="7" t="n">
        <v>0.438509393991612</v>
      </c>
      <c r="CB117" s="7" t="n">
        <v>0.7238515651032129</v>
      </c>
      <c r="CC117" s="7" t="n">
        <v>-0.02789137637225379</v>
      </c>
      <c r="CD117" s="7" t="n">
        <v>0.5428466429679036</v>
      </c>
      <c r="CE117" s="7" t="n">
        <v>0.6666240214396884</v>
      </c>
      <c r="CF117" s="7" t="n">
        <v>0.232540730873761</v>
      </c>
      <c r="CG117" s="7" t="n">
        <v>-0.2150891356744574</v>
      </c>
      <c r="CH117" s="7" t="n">
        <v>0.337707415950616</v>
      </c>
      <c r="CI117" s="7" t="n">
        <v>0.5389917439904875</v>
      </c>
      <c r="CJ117" s="7" t="n">
        <v>0.6942867970805768</v>
      </c>
      <c r="CK117" s="7" t="n">
        <v>0.5969118022092627</v>
      </c>
      <c r="CL117" s="7" t="n">
        <v>0.6302812739799883</v>
      </c>
      <c r="CM117" s="7" t="n">
        <v>0.2323666644939519</v>
      </c>
      <c r="CN117" s="7" t="n">
        <v>0.2396847283180946</v>
      </c>
      <c r="CO117" s="7" t="n">
        <v>0.4806048753108916</v>
      </c>
      <c r="CP117" s="7" t="n">
        <v>0.1994667297939695</v>
      </c>
      <c r="CQ117" s="7" t="n">
        <v>0.5595231069520478</v>
      </c>
      <c r="CR117" s="7" t="n">
        <v>-0.07790940993398977</v>
      </c>
      <c r="CS117" s="7" t="n">
        <v>0.6696531224739033</v>
      </c>
      <c r="CT117" s="7" t="n">
        <v>0.6855647881517385</v>
      </c>
      <c r="CU117" s="7" t="n">
        <v>0.1592070498934101</v>
      </c>
      <c r="CV117" s="7" t="n">
        <v>0.5312028147189999</v>
      </c>
      <c r="CW117" s="7" t="n">
        <v>0.6324530752050436</v>
      </c>
      <c r="CX117" s="7" t="n">
        <v>0.2379304898078112</v>
      </c>
      <c r="CY117" s="7" t="n">
        <v>0.7723920379344993</v>
      </c>
      <c r="CZ117" s="7" t="n">
        <v>0.5745159366457968</v>
      </c>
      <c r="DA117" s="7" t="n">
        <v>0.7123442201531021</v>
      </c>
      <c r="DB117" s="7" t="n">
        <v>0.7252496702967991</v>
      </c>
      <c r="DC117" s="7" t="n">
        <v>0.3898778734183331</v>
      </c>
      <c r="DD117" s="7" t="n">
        <v>0.4863393963136858</v>
      </c>
      <c r="DE117" s="7" t="n">
        <v>0.4566746396661514</v>
      </c>
      <c r="DF117" s="7" t="n">
        <v>0.293692825002514</v>
      </c>
      <c r="DG117" s="7" t="n">
        <v>0.4474514773464602</v>
      </c>
      <c r="DH117" s="7" t="n">
        <v>0.9123597882184313</v>
      </c>
      <c r="DI117" s="7" t="n">
        <v>0.02100740595444111</v>
      </c>
      <c r="DJ117" s="7" t="n">
        <v>0.7520805313121881</v>
      </c>
      <c r="DK117" s="7" t="n">
        <v>0.708352663836712</v>
      </c>
      <c r="DL117" s="7" t="n">
        <v>0.1771840522541806</v>
      </c>
      <c r="DM117" s="7" t="n">
        <v>0.6624255272235789</v>
      </c>
      <c r="DN117" s="7" t="n">
        <v>1</v>
      </c>
      <c r="DO117" s="7" t="n">
        <v>0.7340002736252503</v>
      </c>
      <c r="DP117" s="7" t="n">
        <v>0.6084500197541487</v>
      </c>
      <c r="DQ117" s="7" t="n">
        <v>0.6706120275533992</v>
      </c>
      <c r="DR117" s="7" t="n">
        <v>0.7226311331219828</v>
      </c>
      <c r="DS117" s="7" t="n">
        <v>-0.01212702207890673</v>
      </c>
      <c r="DT117" s="7" t="n">
        <v>0.005012079711397488</v>
      </c>
      <c r="DU117" s="7" t="n">
        <v>0.3700910500402783</v>
      </c>
      <c r="DV117" s="7" t="n">
        <v>0.6685766503594432</v>
      </c>
      <c r="DW117" s="7" t="n">
        <v>0.520841339967973</v>
      </c>
      <c r="DX117" s="7" t="n">
        <v>-0.244882729574579</v>
      </c>
      <c r="DY117" s="7" t="n">
        <v>0.4210861979335987</v>
      </c>
      <c r="DZ117" s="7" t="n">
        <v>0.6750007374520741</v>
      </c>
      <c r="EA117" s="7" t="n">
        <v>0.01993538401697505</v>
      </c>
      <c r="EB117" s="7" t="n">
        <v>0.6635044186308375</v>
      </c>
      <c r="EC117" s="7" t="n">
        <v>0.4000296135706237</v>
      </c>
      <c r="ED117" s="7" t="n">
        <v>-0.1643361191426859</v>
      </c>
      <c r="EE117" s="7" t="n">
        <v>0.02857728365421284</v>
      </c>
      <c r="EF117" s="7" t="n">
        <v>0.9778512540144317</v>
      </c>
      <c r="EG117" s="7" t="n">
        <v>0.1753431312041372</v>
      </c>
      <c r="EH117" s="7" t="n">
        <v>-0.1817552495367076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0.5454369049068865</v>
      </c>
      <c r="D118" s="7" t="n">
        <v>0.4814950759697069</v>
      </c>
      <c r="E118" s="7" t="n">
        <v>-0.1374103533796144</v>
      </c>
      <c r="F118" s="7" t="n">
        <v>0.2963942390447681</v>
      </c>
      <c r="G118" s="7" t="n">
        <v>0.07146683643537945</v>
      </c>
      <c r="H118" s="7" t="n">
        <v>0.1603087861890188</v>
      </c>
      <c r="I118" s="7" t="n">
        <v>0.3900924210330494</v>
      </c>
      <c r="J118" s="7" t="n">
        <v>-0.1853177956542427</v>
      </c>
      <c r="K118" s="7" t="n">
        <v>0.5851392681173445</v>
      </c>
      <c r="L118" s="7" t="n">
        <v>0.3202061628741697</v>
      </c>
      <c r="M118" s="7" t="n">
        <v>0.6386020805775332</v>
      </c>
      <c r="N118" s="7" t="n">
        <v>0.6906427330233376</v>
      </c>
      <c r="O118" s="7" t="n">
        <v>0.6769782682219948</v>
      </c>
      <c r="P118" s="7" t="n">
        <v>0.79563126948416</v>
      </c>
      <c r="Q118" s="7" t="n">
        <v>0.2840156096153965</v>
      </c>
      <c r="R118" s="7" t="n">
        <v>0.4268101109890651</v>
      </c>
      <c r="S118" s="7" t="n">
        <v>0.2065475105551737</v>
      </c>
      <c r="T118" s="7" t="n">
        <v>0.2848184035480201</v>
      </c>
      <c r="U118" s="7" t="n">
        <v>0.0297137519293549</v>
      </c>
      <c r="V118" s="7" t="n">
        <v>0.7828760842402386</v>
      </c>
      <c r="W118" s="7" t="n">
        <v>0.554178531274259</v>
      </c>
      <c r="X118" s="7" t="n">
        <v>0.7795357994339916</v>
      </c>
      <c r="Y118" s="7" t="n">
        <v>0.6733793249293666</v>
      </c>
      <c r="Z118" s="7" t="n">
        <v>0.2659842154460011</v>
      </c>
      <c r="AA118" s="7" t="n">
        <v>-0.01117089115982077</v>
      </c>
      <c r="AB118" s="7" t="n">
        <v>-0.09554949262470658</v>
      </c>
      <c r="AC118" s="7" t="n">
        <v>0.1445092260034404</v>
      </c>
      <c r="AD118" s="7" t="n">
        <v>0.2994107805881885</v>
      </c>
      <c r="AE118" s="7" t="n">
        <v>0.3325502241057678</v>
      </c>
      <c r="AF118" s="7" t="n">
        <v>0.07747924920658601</v>
      </c>
      <c r="AG118" s="7" t="n">
        <v>0.5087052643053647</v>
      </c>
      <c r="AH118" s="7" t="n">
        <v>0.3060994441528051</v>
      </c>
      <c r="AI118" s="7" t="n">
        <v>0.8205753807758334</v>
      </c>
      <c r="AJ118" s="7" t="n">
        <v>0.8392572415900622</v>
      </c>
      <c r="AK118" s="7" t="n">
        <v>0.8237046666548115</v>
      </c>
      <c r="AL118" s="7" t="n">
        <v>0.7700814468539107</v>
      </c>
      <c r="AM118" s="7" t="n">
        <v>0.2858427515475134</v>
      </c>
      <c r="AN118" s="7" t="n">
        <v>0.7565288585161607</v>
      </c>
      <c r="AO118" s="7" t="n">
        <v>0.2171308213331219</v>
      </c>
      <c r="AP118" s="7" t="n">
        <v>0.5176168214300917</v>
      </c>
      <c r="AQ118" s="7" t="n">
        <v>0.01811362742738283</v>
      </c>
      <c r="AR118" s="7" t="n">
        <v>0.4033459861267247</v>
      </c>
      <c r="AS118" s="7" t="n">
        <v>0.8081835421752899</v>
      </c>
      <c r="AT118" s="7" t="n">
        <v>0.5805971776327146</v>
      </c>
      <c r="AU118" s="7" t="n">
        <v>0.7554306679538372</v>
      </c>
      <c r="AV118" s="7" t="n">
        <v>0.3325499470515121</v>
      </c>
      <c r="AW118" s="7" t="n">
        <v>0.4804558152757141</v>
      </c>
      <c r="AX118" s="7" t="n">
        <v>0.6215444000366251</v>
      </c>
      <c r="AY118" s="7" t="n">
        <v>0.5730507203425547</v>
      </c>
      <c r="AZ118" s="7" t="n">
        <v>0.578233513405879</v>
      </c>
      <c r="BA118" s="7" t="n">
        <v>0.5307508593683528</v>
      </c>
      <c r="BB118" s="7" t="n">
        <v>0.6095420439764107</v>
      </c>
      <c r="BC118" s="7" t="n">
        <v>-0.2651722190009536</v>
      </c>
      <c r="BD118" s="7" t="n">
        <v>0.1825034763885408</v>
      </c>
      <c r="BE118" s="7" t="n">
        <v>0.4467163716819351</v>
      </c>
      <c r="BF118" s="7" t="n">
        <v>0.213658959211639</v>
      </c>
      <c r="BG118" s="7" t="n">
        <v>-0.01423217815262317</v>
      </c>
      <c r="BH118" s="7" t="n">
        <v>0.4214242966605973</v>
      </c>
      <c r="BI118" s="7" t="n">
        <v>0.4599224686669337</v>
      </c>
      <c r="BJ118" s="7" t="n">
        <v>0.4393848837000769</v>
      </c>
      <c r="BK118" s="7" t="n">
        <v>0.7270085043508986</v>
      </c>
      <c r="BL118" s="7" t="n">
        <v>0.2433580428019768</v>
      </c>
      <c r="BM118" s="7" t="n">
        <v>0.1999492147228662</v>
      </c>
      <c r="BN118" s="7" t="n">
        <v>0.4273140977527916</v>
      </c>
      <c r="BO118" s="7" t="n">
        <v>0.2983871446221659</v>
      </c>
      <c r="BP118" s="7" t="n">
        <v>0.1355390203455238</v>
      </c>
      <c r="BQ118" s="7" t="n">
        <v>0.7863860045389699</v>
      </c>
      <c r="BR118" s="7" t="n">
        <v>0.9509224704882644</v>
      </c>
      <c r="BS118" s="7" t="n">
        <v>0.6254032631364493</v>
      </c>
      <c r="BT118" s="7" t="n">
        <v>0.05433454756159635</v>
      </c>
      <c r="BU118" s="7" t="n">
        <v>0.8048120385790368</v>
      </c>
      <c r="BV118" s="7" t="n">
        <v>0.8546794031598687</v>
      </c>
      <c r="BW118" s="7" t="n">
        <v>0.3223144200020128</v>
      </c>
      <c r="BX118" s="7" t="n">
        <v>-0.1890527471898541</v>
      </c>
      <c r="BY118" s="7" t="n">
        <v>0.3555069247501577</v>
      </c>
      <c r="BZ118" s="7" t="n">
        <v>0.7677461663670984</v>
      </c>
      <c r="CA118" s="7" t="n">
        <v>0.501555422898826</v>
      </c>
      <c r="CB118" s="7" t="n">
        <v>0.737561172709426</v>
      </c>
      <c r="CC118" s="7" t="n">
        <v>-0.0890936208847049</v>
      </c>
      <c r="CD118" s="7" t="n">
        <v>0.5793011988428326</v>
      </c>
      <c r="CE118" s="7" t="n">
        <v>0.6121403494179366</v>
      </c>
      <c r="CF118" s="7" t="n">
        <v>0.1862312713230936</v>
      </c>
      <c r="CG118" s="7" t="n">
        <v>-0.237192430828229</v>
      </c>
      <c r="CH118" s="7" t="n">
        <v>0.3289000053731566</v>
      </c>
      <c r="CI118" s="7" t="n">
        <v>0.5371389560407218</v>
      </c>
      <c r="CJ118" s="7" t="n">
        <v>0.8018639368224544</v>
      </c>
      <c r="CK118" s="7" t="n">
        <v>0.8898220879783848</v>
      </c>
      <c r="CL118" s="7" t="n">
        <v>0.8521132216349346</v>
      </c>
      <c r="CM118" s="7" t="n">
        <v>0.2389315106918529</v>
      </c>
      <c r="CN118" s="7" t="n">
        <v>0.2825274943873964</v>
      </c>
      <c r="CO118" s="7" t="n">
        <v>0.5354937231311218</v>
      </c>
      <c r="CP118" s="7" t="n">
        <v>0.2668048050432101</v>
      </c>
      <c r="CQ118" s="7" t="n">
        <v>0.8176643525022568</v>
      </c>
      <c r="CR118" s="7" t="n">
        <v>-0.110958219399471</v>
      </c>
      <c r="CS118" s="7" t="n">
        <v>0.6921644975595601</v>
      </c>
      <c r="CT118" s="7" t="n">
        <v>0.8543536978210149</v>
      </c>
      <c r="CU118" s="7" t="n">
        <v>0.2426602440120327</v>
      </c>
      <c r="CV118" s="7" t="n">
        <v>0.526358006731286</v>
      </c>
      <c r="CW118" s="7" t="n">
        <v>0.7242566243004381</v>
      </c>
      <c r="CX118" s="7" t="n">
        <v>0.2842366471872326</v>
      </c>
      <c r="CY118" s="7" t="n">
        <v>0.9607675821258699</v>
      </c>
      <c r="CZ118" s="7" t="n">
        <v>0.5827078963703476</v>
      </c>
      <c r="DA118" s="7" t="n">
        <v>0.81900998890543</v>
      </c>
      <c r="DB118" s="7" t="n">
        <v>0.6838154220089186</v>
      </c>
      <c r="DC118" s="7" t="n">
        <v>0.5092685802747083</v>
      </c>
      <c r="DD118" s="7" t="n">
        <v>0.3892860091459247</v>
      </c>
      <c r="DE118" s="7" t="n">
        <v>0.4602698751323147</v>
      </c>
      <c r="DF118" s="7" t="n">
        <v>0.354307722655812</v>
      </c>
      <c r="DG118" s="7" t="n">
        <v>0.5032223119279866</v>
      </c>
      <c r="DH118" s="7" t="n">
        <v>0.7869825492989737</v>
      </c>
      <c r="DI118" s="7" t="n">
        <v>-0.0336145301587608</v>
      </c>
      <c r="DJ118" s="7" t="n">
        <v>0.7063569322692573</v>
      </c>
      <c r="DK118" s="7" t="n">
        <v>0.7847134503135087</v>
      </c>
      <c r="DL118" s="7" t="n">
        <v>0.1567630270293485</v>
      </c>
      <c r="DM118" s="7" t="n">
        <v>0.6969849296288184</v>
      </c>
      <c r="DN118" s="7" t="n">
        <v>0.7340002736252503</v>
      </c>
      <c r="DO118" s="7" t="n">
        <v>1</v>
      </c>
      <c r="DP118" s="7" t="n">
        <v>0.5769535556637031</v>
      </c>
      <c r="DQ118" s="7" t="n">
        <v>0.7189087382113313</v>
      </c>
      <c r="DR118" s="7" t="n">
        <v>0.7764276141548455</v>
      </c>
      <c r="DS118" s="7" t="n">
        <v>-0.04501955786920048</v>
      </c>
      <c r="DT118" s="7" t="n">
        <v>-0.05858477222743163</v>
      </c>
      <c r="DU118" s="7" t="n">
        <v>0.3460390297211915</v>
      </c>
      <c r="DV118" s="7" t="n">
        <v>0.7143797713245907</v>
      </c>
      <c r="DW118" s="7" t="n">
        <v>0.4818556417042301</v>
      </c>
      <c r="DX118" s="7" t="n">
        <v>-0.2621411976975528</v>
      </c>
      <c r="DY118" s="7" t="n">
        <v>0.4434939929233229</v>
      </c>
      <c r="DZ118" s="7" t="n">
        <v>0.7195633674833268</v>
      </c>
      <c r="EA118" s="7" t="n">
        <v>-0.04927713857541356</v>
      </c>
      <c r="EB118" s="7" t="n">
        <v>0.6776353369047569</v>
      </c>
      <c r="EC118" s="7" t="n">
        <v>0.3667888752530376</v>
      </c>
      <c r="ED118" s="7" t="n">
        <v>-0.1919975631989393</v>
      </c>
      <c r="EE118" s="7" t="n">
        <v>0.01332984992057524</v>
      </c>
      <c r="EF118" s="7" t="n">
        <v>0.7855327717814314</v>
      </c>
      <c r="EG118" s="7" t="n">
        <v>0.2235598292259397</v>
      </c>
      <c r="EH118" s="7" t="n">
        <v>-0.1809788316117352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0.6726717315606381</v>
      </c>
      <c r="D119" s="7" t="n">
        <v>0.6857977616128056</v>
      </c>
      <c r="E119" s="7" t="n">
        <v>0.2520452224636422</v>
      </c>
      <c r="F119" s="7" t="n">
        <v>0.5765760383946169</v>
      </c>
      <c r="G119" s="7" t="n">
        <v>0.2647467697000297</v>
      </c>
      <c r="H119" s="7" t="n">
        <v>0.4250603491513772</v>
      </c>
      <c r="I119" s="7" t="n">
        <v>0.6140568905645251</v>
      </c>
      <c r="J119" s="7" t="n">
        <v>0.2427716297536725</v>
      </c>
      <c r="K119" s="7" t="n">
        <v>0.7654213257487809</v>
      </c>
      <c r="L119" s="7" t="n">
        <v>0.3243255220718902</v>
      </c>
      <c r="M119" s="7" t="n">
        <v>0.3700798182644726</v>
      </c>
      <c r="N119" s="7" t="n">
        <v>0.5160226466392333</v>
      </c>
      <c r="O119" s="7" t="n">
        <v>0.3203351372573547</v>
      </c>
      <c r="P119" s="7" t="n">
        <v>0.5628093008653076</v>
      </c>
      <c r="Q119" s="7" t="n">
        <v>0.597516200164715</v>
      </c>
      <c r="R119" s="7" t="n">
        <v>0.6123539585189581</v>
      </c>
      <c r="S119" s="7" t="n">
        <v>0.4362684513238029</v>
      </c>
      <c r="T119" s="7" t="n">
        <v>0.6072991006852725</v>
      </c>
      <c r="U119" s="7" t="n">
        <v>0.3202915857391429</v>
      </c>
      <c r="V119" s="7" t="n">
        <v>0.6692373777700191</v>
      </c>
      <c r="W119" s="7" t="n">
        <v>0.7890096405200051</v>
      </c>
      <c r="X119" s="7" t="n">
        <v>0.7489368459161341</v>
      </c>
      <c r="Y119" s="7" t="n">
        <v>0.7945255856895787</v>
      </c>
      <c r="Z119" s="7" t="n">
        <v>0.4289429908626963</v>
      </c>
      <c r="AA119" s="7" t="n">
        <v>0.3820957432332877</v>
      </c>
      <c r="AB119" s="7" t="n">
        <v>0.1764229139275318</v>
      </c>
      <c r="AC119" s="7" t="n">
        <v>0.4225865297348599</v>
      </c>
      <c r="AD119" s="7" t="n">
        <v>0.4714126488350018</v>
      </c>
      <c r="AE119" s="7" t="n">
        <v>0.4474406799211465</v>
      </c>
      <c r="AF119" s="7" t="n">
        <v>0.3663605331946762</v>
      </c>
      <c r="AG119" s="7" t="n">
        <v>0.8008045003445398</v>
      </c>
      <c r="AH119" s="7" t="n">
        <v>0.4565791109240201</v>
      </c>
      <c r="AI119" s="7" t="n">
        <v>0.7896136830094194</v>
      </c>
      <c r="AJ119" s="7" t="n">
        <v>0.7257096394402761</v>
      </c>
      <c r="AK119" s="7" t="n">
        <v>0.7330808666479618</v>
      </c>
      <c r="AL119" s="7" t="n">
        <v>0.6298872966009952</v>
      </c>
      <c r="AM119" s="7" t="n">
        <v>0.5125824512210849</v>
      </c>
      <c r="AN119" s="7" t="n">
        <v>0.8387974688502876</v>
      </c>
      <c r="AO119" s="7" t="n">
        <v>0.450663065966138</v>
      </c>
      <c r="AP119" s="7" t="n">
        <v>0.6457498575593636</v>
      </c>
      <c r="AQ119" s="7" t="n">
        <v>0.2067248761785679</v>
      </c>
      <c r="AR119" s="7" t="n">
        <v>0.4694274379138907</v>
      </c>
      <c r="AS119" s="7" t="n">
        <v>0.7763852380664822</v>
      </c>
      <c r="AT119" s="7" t="n">
        <v>0.8307370605218996</v>
      </c>
      <c r="AU119" s="7" t="n">
        <v>0.8096879165389659</v>
      </c>
      <c r="AV119" s="7" t="n">
        <v>0.4474404394081056</v>
      </c>
      <c r="AW119" s="7" t="n">
        <v>0.6039713674927497</v>
      </c>
      <c r="AX119" s="7" t="n">
        <v>0.4693826181072705</v>
      </c>
      <c r="AY119" s="7" t="n">
        <v>0.2860154716048176</v>
      </c>
      <c r="AZ119" s="7" t="n">
        <v>0.4374871527484071</v>
      </c>
      <c r="BA119" s="7" t="n">
        <v>0.649205010115263</v>
      </c>
      <c r="BB119" s="7" t="n">
        <v>0.9856336063425579</v>
      </c>
      <c r="BC119" s="7" t="n">
        <v>-0.06887100452019645</v>
      </c>
      <c r="BD119" s="7" t="n">
        <v>0.4217890927956564</v>
      </c>
      <c r="BE119" s="7" t="n">
        <v>0.543706967798501</v>
      </c>
      <c r="BF119" s="7" t="n">
        <v>0.4792947961444835</v>
      </c>
      <c r="BG119" s="7" t="n">
        <v>0.3709079049720558</v>
      </c>
      <c r="BH119" s="7" t="n">
        <v>0.715457288723824</v>
      </c>
      <c r="BI119" s="7" t="n">
        <v>0.7767514822121738</v>
      </c>
      <c r="BJ119" s="7" t="n">
        <v>0.5869384154543116</v>
      </c>
      <c r="BK119" s="7" t="n">
        <v>0.4929953767046411</v>
      </c>
      <c r="BL119" s="7" t="n">
        <v>0.3957064379717491</v>
      </c>
      <c r="BM119" s="7" t="n">
        <v>0.4715754262792005</v>
      </c>
      <c r="BN119" s="7" t="n">
        <v>0.7096604013580409</v>
      </c>
      <c r="BO119" s="7" t="n">
        <v>0.5335098628266163</v>
      </c>
      <c r="BP119" s="7" t="n">
        <v>0.4212862475082281</v>
      </c>
      <c r="BQ119" s="7" t="n">
        <v>0.5141411695478811</v>
      </c>
      <c r="BR119" s="7" t="n">
        <v>0.5391739251934096</v>
      </c>
      <c r="BS119" s="7" t="n">
        <v>0.6157515744776272</v>
      </c>
      <c r="BT119" s="7" t="n">
        <v>0.3084011220066803</v>
      </c>
      <c r="BU119" s="7" t="n">
        <v>0.3958219448777364</v>
      </c>
      <c r="BV119" s="7" t="n">
        <v>0.6323107848633223</v>
      </c>
      <c r="BW119" s="7" t="n">
        <v>0.4402358297896505</v>
      </c>
      <c r="BX119" s="7" t="n">
        <v>0.1340064153322903</v>
      </c>
      <c r="BY119" s="7" t="n">
        <v>0.4426623838783814</v>
      </c>
      <c r="BZ119" s="7" t="n">
        <v>0.3416150819671344</v>
      </c>
      <c r="CA119" s="7" t="n">
        <v>0.2160840437147924</v>
      </c>
      <c r="CB119" s="7" t="n">
        <v>0.3913478025330066</v>
      </c>
      <c r="CC119" s="7" t="n">
        <v>0.3289540643994434</v>
      </c>
      <c r="CD119" s="7" t="n">
        <v>0.5078874144504787</v>
      </c>
      <c r="CE119" s="7" t="n">
        <v>0.9859786186714704</v>
      </c>
      <c r="CF119" s="7" t="n">
        <v>0.4393648593781423</v>
      </c>
      <c r="CG119" s="7" t="n">
        <v>0.0237529556372322</v>
      </c>
      <c r="CH119" s="7" t="n">
        <v>0.5893825208910891</v>
      </c>
      <c r="CI119" s="7" t="n">
        <v>0.4028080820775386</v>
      </c>
      <c r="CJ119" s="7" t="n">
        <v>0.3754047729903406</v>
      </c>
      <c r="CK119" s="7" t="n">
        <v>0.3758308850959133</v>
      </c>
      <c r="CL119" s="7" t="n">
        <v>0.4834720823772284</v>
      </c>
      <c r="CM119" s="7" t="n">
        <v>0.4810089973283181</v>
      </c>
      <c r="CN119" s="7" t="n">
        <v>0.423282146271456</v>
      </c>
      <c r="CO119" s="7" t="n">
        <v>0.5592864018250693</v>
      </c>
      <c r="CP119" s="7" t="n">
        <v>0.348564074857803</v>
      </c>
      <c r="CQ119" s="7" t="n">
        <v>0.3109730253348699</v>
      </c>
      <c r="CR119" s="7" t="n">
        <v>0.1456682972007992</v>
      </c>
      <c r="CS119" s="7" t="n">
        <v>0.3867899548486528</v>
      </c>
      <c r="CT119" s="7" t="n">
        <v>0.5845515413482836</v>
      </c>
      <c r="CU119" s="7" t="n">
        <v>0.3178379556855546</v>
      </c>
      <c r="CV119" s="7" t="n">
        <v>0.6497024913176127</v>
      </c>
      <c r="CW119" s="7" t="n">
        <v>0.3620362012003377</v>
      </c>
      <c r="CX119" s="7" t="n">
        <v>0.422832176272427</v>
      </c>
      <c r="CY119" s="7" t="n">
        <v>0.5922072775159769</v>
      </c>
      <c r="CZ119" s="7" t="n">
        <v>0.4391028350295005</v>
      </c>
      <c r="DA119" s="7" t="n">
        <v>0.6357174000223734</v>
      </c>
      <c r="DB119" s="7" t="n">
        <v>0.908484230371599</v>
      </c>
      <c r="DC119" s="7" t="n">
        <v>0.3736727418823305</v>
      </c>
      <c r="DD119" s="7" t="n">
        <v>0.563484953767743</v>
      </c>
      <c r="DE119" s="7" t="n">
        <v>0.8421748061936728</v>
      </c>
      <c r="DF119" s="7" t="n">
        <v>0.4654003380672816</v>
      </c>
      <c r="DG119" s="7" t="n">
        <v>0.3653164543958762</v>
      </c>
      <c r="DH119" s="7" t="n">
        <v>0.7055822971332401</v>
      </c>
      <c r="DI119" s="7" t="n">
        <v>0.1323304889818336</v>
      </c>
      <c r="DJ119" s="7" t="n">
        <v>0.5734899999380795</v>
      </c>
      <c r="DK119" s="7" t="n">
        <v>0.5015249044440411</v>
      </c>
      <c r="DL119" s="7" t="n">
        <v>0.4183124861985223</v>
      </c>
      <c r="DM119" s="7" t="n">
        <v>0.461569330232212</v>
      </c>
      <c r="DN119" s="7" t="n">
        <v>0.6084500197541487</v>
      </c>
      <c r="DO119" s="7" t="n">
        <v>0.5769535556637031</v>
      </c>
      <c r="DP119" s="7" t="n">
        <v>1</v>
      </c>
      <c r="DQ119" s="7" t="n">
        <v>0.467528032638297</v>
      </c>
      <c r="DR119" s="7" t="n">
        <v>0.4511515974295922</v>
      </c>
      <c r="DS119" s="7" t="n">
        <v>0.2928597036817086</v>
      </c>
      <c r="DT119" s="7" t="n">
        <v>0.1718882795854887</v>
      </c>
      <c r="DU119" s="7" t="n">
        <v>0.5720287067363287</v>
      </c>
      <c r="DV119" s="7" t="n">
        <v>0.4594528387544889</v>
      </c>
      <c r="DW119" s="7" t="n">
        <v>0.7208955002942052</v>
      </c>
      <c r="DX119" s="7" t="n">
        <v>-0.07112147591162242</v>
      </c>
      <c r="DY119" s="7" t="n">
        <v>0.5719619656723995</v>
      </c>
      <c r="DZ119" s="7" t="n">
        <v>0.4493020425134078</v>
      </c>
      <c r="EA119" s="7" t="n">
        <v>0.1408673217050648</v>
      </c>
      <c r="EB119" s="7" t="n">
        <v>0.4733335919504577</v>
      </c>
      <c r="EC119" s="7" t="n">
        <v>0.5323770737725939</v>
      </c>
      <c r="ED119" s="7" t="n">
        <v>0.07620257507323099</v>
      </c>
      <c r="EE119" s="7" t="n">
        <v>0.3462775920995491</v>
      </c>
      <c r="EF119" s="7" t="n">
        <v>0.632737821294786</v>
      </c>
      <c r="EG119" s="7" t="n">
        <v>0.3033954037802422</v>
      </c>
      <c r="EH119" s="7" t="n">
        <v>0.164412583146459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0.5697009784586866</v>
      </c>
      <c r="D120" s="7" t="n">
        <v>0.5202026485532915</v>
      </c>
      <c r="E120" s="7" t="n">
        <v>-0.09189348078101857</v>
      </c>
      <c r="F120" s="7" t="n">
        <v>0.3750793395173139</v>
      </c>
      <c r="G120" s="7" t="n">
        <v>0.107286811893146</v>
      </c>
      <c r="H120" s="7" t="n">
        <v>0.1192304306978039</v>
      </c>
      <c r="I120" s="7" t="n">
        <v>0.3142662892592643</v>
      </c>
      <c r="J120" s="7" t="n">
        <v>-0.1151345567341334</v>
      </c>
      <c r="K120" s="7" t="n">
        <v>0.5281949165414969</v>
      </c>
      <c r="L120" s="7" t="n">
        <v>0.2689487505441397</v>
      </c>
      <c r="M120" s="7" t="n">
        <v>0.9683832452355203</v>
      </c>
      <c r="N120" s="7" t="n">
        <v>0.9407535110828205</v>
      </c>
      <c r="O120" s="7" t="n">
        <v>0.7938634839660172</v>
      </c>
      <c r="P120" s="7" t="n">
        <v>0.860010794515614</v>
      </c>
      <c r="Q120" s="7" t="n">
        <v>0.2977880977794761</v>
      </c>
      <c r="R120" s="7" t="n">
        <v>0.3995979493511521</v>
      </c>
      <c r="S120" s="7" t="n">
        <v>0.1559531862150834</v>
      </c>
      <c r="T120" s="7" t="n">
        <v>0.3122870626236134</v>
      </c>
      <c r="U120" s="7" t="n">
        <v>0.03306357306291643</v>
      </c>
      <c r="V120" s="7" t="n">
        <v>0.7564965836842849</v>
      </c>
      <c r="W120" s="7" t="n">
        <v>0.5161823240053809</v>
      </c>
      <c r="X120" s="7" t="n">
        <v>0.7488328564252549</v>
      </c>
      <c r="Y120" s="7" t="n">
        <v>0.6224261693379273</v>
      </c>
      <c r="Z120" s="7" t="n">
        <v>0.2890478277363653</v>
      </c>
      <c r="AA120" s="7" t="n">
        <v>-0.03591112731591885</v>
      </c>
      <c r="AB120" s="7" t="n">
        <v>-0.07057374704761279</v>
      </c>
      <c r="AC120" s="7" t="n">
        <v>0.1323754272156093</v>
      </c>
      <c r="AD120" s="7" t="n">
        <v>0.2915413747564032</v>
      </c>
      <c r="AE120" s="7" t="n">
        <v>0.5036395249017127</v>
      </c>
      <c r="AF120" s="7" t="n">
        <v>0.12063175680072</v>
      </c>
      <c r="AG120" s="7" t="n">
        <v>0.4040402443937224</v>
      </c>
      <c r="AH120" s="7" t="n">
        <v>0.2826273266935406</v>
      </c>
      <c r="AI120" s="7" t="n">
        <v>0.6864874720643029</v>
      </c>
      <c r="AJ120" s="7" t="n">
        <v>0.6826531396895288</v>
      </c>
      <c r="AK120" s="7" t="n">
        <v>0.7240020456110905</v>
      </c>
      <c r="AL120" s="7" t="n">
        <v>0.7101195151814057</v>
      </c>
      <c r="AM120" s="7" t="n">
        <v>0.1922417589856814</v>
      </c>
      <c r="AN120" s="7" t="n">
        <v>0.5859719000853304</v>
      </c>
      <c r="AO120" s="7" t="n">
        <v>0.167399121731957</v>
      </c>
      <c r="AP120" s="7" t="n">
        <v>0.5932616342146578</v>
      </c>
      <c r="AQ120" s="7" t="n">
        <v>0.08163588566520567</v>
      </c>
      <c r="AR120" s="7" t="n">
        <v>0.4086128740774131</v>
      </c>
      <c r="AS120" s="7" t="n">
        <v>0.6481463925668038</v>
      </c>
      <c r="AT120" s="7" t="n">
        <v>0.482282010067366</v>
      </c>
      <c r="AU120" s="7" t="n">
        <v>0.579613060770812</v>
      </c>
      <c r="AV120" s="7" t="n">
        <v>0.5036395389128741</v>
      </c>
      <c r="AW120" s="7" t="n">
        <v>0.5699272467325961</v>
      </c>
      <c r="AX120" s="7" t="n">
        <v>0.6242717769645236</v>
      </c>
      <c r="AY120" s="7" t="n">
        <v>0.581012888504067</v>
      </c>
      <c r="AZ120" s="7" t="n">
        <v>0.6028226217558944</v>
      </c>
      <c r="BA120" s="7" t="n">
        <v>0.6205202858434896</v>
      </c>
      <c r="BB120" s="7" t="n">
        <v>0.5187104854786545</v>
      </c>
      <c r="BC120" s="7" t="n">
        <v>-0.2754328224300944</v>
      </c>
      <c r="BD120" s="7" t="n">
        <v>0.1646886364993235</v>
      </c>
      <c r="BE120" s="7" t="n">
        <v>0.5804658251760672</v>
      </c>
      <c r="BF120" s="7" t="n">
        <v>0.1903527323825602</v>
      </c>
      <c r="BG120" s="7" t="n">
        <v>0.03919975715134091</v>
      </c>
      <c r="BH120" s="7" t="n">
        <v>0.409260620082021</v>
      </c>
      <c r="BI120" s="7" t="n">
        <v>0.4200163256218575</v>
      </c>
      <c r="BJ120" s="7" t="n">
        <v>0.50944189303508</v>
      </c>
      <c r="BK120" s="7" t="n">
        <v>0.8133557987663903</v>
      </c>
      <c r="BL120" s="7" t="n">
        <v>0.2445613816705484</v>
      </c>
      <c r="BM120" s="7" t="n">
        <v>0.13412517812099</v>
      </c>
      <c r="BN120" s="7" t="n">
        <v>0.5098284999754948</v>
      </c>
      <c r="BO120" s="7" t="n">
        <v>0.3409000967786206</v>
      </c>
      <c r="BP120" s="7" t="n">
        <v>0.05623838076219717</v>
      </c>
      <c r="BQ120" s="7" t="n">
        <v>0.8090834218711391</v>
      </c>
      <c r="BR120" s="7" t="n">
        <v>0.8578875776255874</v>
      </c>
      <c r="BS120" s="7" t="n">
        <v>0.4274878725925518</v>
      </c>
      <c r="BT120" s="7" t="n">
        <v>0.08001835355764297</v>
      </c>
      <c r="BU120" s="7" t="n">
        <v>0.7858746434133741</v>
      </c>
      <c r="BV120" s="7" t="n">
        <v>0.7835915909349287</v>
      </c>
      <c r="BW120" s="7" t="n">
        <v>0.3095179004840095</v>
      </c>
      <c r="BX120" s="7" t="n">
        <v>-0.2135847893263541</v>
      </c>
      <c r="BY120" s="7" t="n">
        <v>0.3494972354326663</v>
      </c>
      <c r="BZ120" s="7" t="n">
        <v>0.726168123112507</v>
      </c>
      <c r="CA120" s="7" t="n">
        <v>0.5116504837474097</v>
      </c>
      <c r="CB120" s="7" t="n">
        <v>0.7888272821218596</v>
      </c>
      <c r="CC120" s="7" t="n">
        <v>-0.1380247684308101</v>
      </c>
      <c r="CD120" s="7" t="n">
        <v>0.6750727073919555</v>
      </c>
      <c r="CE120" s="7" t="n">
        <v>0.5191716549798463</v>
      </c>
      <c r="CF120" s="7" t="n">
        <v>0.1119443942956003</v>
      </c>
      <c r="CG120" s="7" t="n">
        <v>-0.2525804522907078</v>
      </c>
      <c r="CH120" s="7" t="n">
        <v>0.2402228383236137</v>
      </c>
      <c r="CI120" s="7" t="n">
        <v>0.5688326979734249</v>
      </c>
      <c r="CJ120" s="7" t="n">
        <v>0.7427378879930755</v>
      </c>
      <c r="CK120" s="7" t="n">
        <v>0.5785218139211096</v>
      </c>
      <c r="CL120" s="7" t="n">
        <v>0.7582550666689258</v>
      </c>
      <c r="CM120" s="7" t="n">
        <v>0.1275874419840873</v>
      </c>
      <c r="CN120" s="7" t="n">
        <v>0.2701658039839979</v>
      </c>
      <c r="CO120" s="7" t="n">
        <v>0.398300278861293</v>
      </c>
      <c r="CP120" s="7" t="n">
        <v>0.2061021395060127</v>
      </c>
      <c r="CQ120" s="7" t="n">
        <v>0.5468448676815784</v>
      </c>
      <c r="CR120" s="7" t="n">
        <v>-0.04410051481769156</v>
      </c>
      <c r="CS120" s="7" t="n">
        <v>0.7832365574653118</v>
      </c>
      <c r="CT120" s="7" t="n">
        <v>0.7694439908113837</v>
      </c>
      <c r="CU120" s="7" t="n">
        <v>0.1934717835434618</v>
      </c>
      <c r="CV120" s="7" t="n">
        <v>0.6146397738574234</v>
      </c>
      <c r="CW120" s="7" t="n">
        <v>0.6080315755185761</v>
      </c>
      <c r="CX120" s="7" t="n">
        <v>0.2607019834993509</v>
      </c>
      <c r="CY120" s="7" t="n">
        <v>0.8262513719688852</v>
      </c>
      <c r="CZ120" s="7" t="n">
        <v>0.6014575040237844</v>
      </c>
      <c r="DA120" s="7" t="n">
        <v>0.787726513454626</v>
      </c>
      <c r="DB120" s="7" t="n">
        <v>0.5465901809435251</v>
      </c>
      <c r="DC120" s="7" t="n">
        <v>0.8491648729369818</v>
      </c>
      <c r="DD120" s="7" t="n">
        <v>0.2503791729360367</v>
      </c>
      <c r="DE120" s="7" t="n">
        <v>0.3368066204173418</v>
      </c>
      <c r="DF120" s="7" t="n">
        <v>0.4572088242279644</v>
      </c>
      <c r="DG120" s="7" t="n">
        <v>0.9085218988659338</v>
      </c>
      <c r="DH120" s="7" t="n">
        <v>0.6914182490782066</v>
      </c>
      <c r="DI120" s="7" t="n">
        <v>0.01625795911717955</v>
      </c>
      <c r="DJ120" s="7" t="n">
        <v>0.6266292917880404</v>
      </c>
      <c r="DK120" s="7" t="n">
        <v>0.7444086589959111</v>
      </c>
      <c r="DL120" s="7" t="n">
        <v>0.103304896713652</v>
      </c>
      <c r="DM120" s="7" t="n">
        <v>0.9939812394932278</v>
      </c>
      <c r="DN120" s="7" t="n">
        <v>0.6706120275533992</v>
      </c>
      <c r="DO120" s="7" t="n">
        <v>0.7189087382113313</v>
      </c>
      <c r="DP120" s="7" t="n">
        <v>0.467528032638297</v>
      </c>
      <c r="DQ120" s="7" t="n">
        <v>1</v>
      </c>
      <c r="DR120" s="7" t="n">
        <v>0.9254511458833121</v>
      </c>
      <c r="DS120" s="7" t="n">
        <v>-0.06237991798661101</v>
      </c>
      <c r="DT120" s="7" t="n">
        <v>-0.05460514604542727</v>
      </c>
      <c r="DU120" s="7" t="n">
        <v>0.3675898499416252</v>
      </c>
      <c r="DV120" s="7" t="n">
        <v>0.9988437902195488</v>
      </c>
      <c r="DW120" s="7" t="n">
        <v>0.308943958284876</v>
      </c>
      <c r="DX120" s="7" t="n">
        <v>-0.2737015886570029</v>
      </c>
      <c r="DY120" s="7" t="n">
        <v>0.5236407083751157</v>
      </c>
      <c r="DZ120" s="7" t="n">
        <v>0.9962893472137351</v>
      </c>
      <c r="EA120" s="7" t="n">
        <v>0.02601277089485236</v>
      </c>
      <c r="EB120" s="7" t="n">
        <v>0.7973083463964157</v>
      </c>
      <c r="EC120" s="7" t="n">
        <v>0.415270324974215</v>
      </c>
      <c r="ED120" s="7" t="n">
        <v>-0.2054393794163436</v>
      </c>
      <c r="EE120" s="7" t="n">
        <v>-0.04578568905271278</v>
      </c>
      <c r="EF120" s="7" t="n">
        <v>0.7331273666982255</v>
      </c>
      <c r="EG120" s="7" t="n">
        <v>0.2156935070575078</v>
      </c>
      <c r="EH120" s="7" t="n">
        <v>-0.229883643042601</v>
      </c>
    </row>
    <row r="121">
      <c r="A121" s="6" t="inlineStr">
        <is>
          <t>CN5075.SZ</t>
        </is>
      </c>
      <c r="B121" s="6" t="inlineStr">
        <is>
          <t>国证信息技术创新主题指数</t>
        </is>
      </c>
      <c r="C121" s="7" t="n">
        <v>0.5458356190127222</v>
      </c>
      <c r="D121" s="7" t="n">
        <v>0.4713486980234289</v>
      </c>
      <c r="E121" s="7" t="n">
        <v>-0.1930949450871245</v>
      </c>
      <c r="F121" s="7" t="n">
        <v>0.3192597083823094</v>
      </c>
      <c r="G121" s="7" t="n">
        <v>0.1082826461176152</v>
      </c>
      <c r="H121" s="7" t="n">
        <v>0.0383213208337194</v>
      </c>
      <c r="I121" s="7" t="n">
        <v>0.2739016440248908</v>
      </c>
      <c r="J121" s="7" t="n">
        <v>-0.2250722645924609</v>
      </c>
      <c r="K121" s="7" t="n">
        <v>0.5078971739106695</v>
      </c>
      <c r="L121" s="7" t="n">
        <v>0.3181527769609483</v>
      </c>
      <c r="M121" s="7" t="n">
        <v>0.9055132097192309</v>
      </c>
      <c r="N121" s="7" t="n">
        <v>0.9081927229078922</v>
      </c>
      <c r="O121" s="7" t="n">
        <v>0.8223839608914946</v>
      </c>
      <c r="P121" s="7" t="n">
        <v>0.8652540832936917</v>
      </c>
      <c r="Q121" s="7" t="n">
        <v>0.2218918640967885</v>
      </c>
      <c r="R121" s="7" t="n">
        <v>0.32175635969432</v>
      </c>
      <c r="S121" s="7" t="n">
        <v>0.08243657658087788</v>
      </c>
      <c r="T121" s="7" t="n">
        <v>0.2361023100623143</v>
      </c>
      <c r="U121" s="7" t="n">
        <v>-0.05813384999055578</v>
      </c>
      <c r="V121" s="7" t="n">
        <v>0.7985177653197811</v>
      </c>
      <c r="W121" s="7" t="n">
        <v>0.4666559782737153</v>
      </c>
      <c r="X121" s="7" t="n">
        <v>0.7726783011845965</v>
      </c>
      <c r="Y121" s="7" t="n">
        <v>0.6153003733050284</v>
      </c>
      <c r="Z121" s="7" t="n">
        <v>0.2697093138168811</v>
      </c>
      <c r="AA121" s="7" t="n">
        <v>-0.1225110591975139</v>
      </c>
      <c r="AB121" s="7" t="n">
        <v>-0.1661438402233744</v>
      </c>
      <c r="AC121" s="7" t="n">
        <v>0.03713989677972523</v>
      </c>
      <c r="AD121" s="7" t="n">
        <v>0.2927555472644183</v>
      </c>
      <c r="AE121" s="7" t="n">
        <v>0.4614434706830226</v>
      </c>
      <c r="AF121" s="7" t="n">
        <v>0.0189757815778698</v>
      </c>
      <c r="AG121" s="7" t="n">
        <v>0.3611391972277782</v>
      </c>
      <c r="AH121" s="7" t="n">
        <v>0.2932029064534085</v>
      </c>
      <c r="AI121" s="7" t="n">
        <v>0.7603268887904908</v>
      </c>
      <c r="AJ121" s="7" t="n">
        <v>0.7784870688928333</v>
      </c>
      <c r="AK121" s="7" t="n">
        <v>0.7867097958690643</v>
      </c>
      <c r="AL121" s="7" t="n">
        <v>0.7695788523121651</v>
      </c>
      <c r="AM121" s="7" t="n">
        <v>0.1281343272852974</v>
      </c>
      <c r="AN121" s="7" t="n">
        <v>0.6003335109746962</v>
      </c>
      <c r="AO121" s="7" t="n">
        <v>0.09477378050446762</v>
      </c>
      <c r="AP121" s="7" t="n">
        <v>0.6106592440858971</v>
      </c>
      <c r="AQ121" s="7" t="n">
        <v>-0.03176543842001924</v>
      </c>
      <c r="AR121" s="7" t="n">
        <v>0.4246477092257887</v>
      </c>
      <c r="AS121" s="7" t="n">
        <v>0.7301085891190244</v>
      </c>
      <c r="AT121" s="7" t="n">
        <v>0.4577852549751745</v>
      </c>
      <c r="AU121" s="7" t="n">
        <v>0.5955021097314638</v>
      </c>
      <c r="AV121" s="7" t="n">
        <v>0.4614433756511455</v>
      </c>
      <c r="AW121" s="7" t="n">
        <v>0.5707498962915534</v>
      </c>
      <c r="AX121" s="7" t="n">
        <v>0.6558506380719392</v>
      </c>
      <c r="AY121" s="7" t="n">
        <v>0.6518987321129895</v>
      </c>
      <c r="AZ121" s="7" t="n">
        <v>0.6323196238855517</v>
      </c>
      <c r="BA121" s="7" t="n">
        <v>0.6375244803051487</v>
      </c>
      <c r="BB121" s="7" t="n">
        <v>0.5044935217657217</v>
      </c>
      <c r="BC121" s="7" t="n">
        <v>-0.2566408667937073</v>
      </c>
      <c r="BD121" s="7" t="n">
        <v>0.09056949962751286</v>
      </c>
      <c r="BE121" s="7" t="n">
        <v>0.5699178813663371</v>
      </c>
      <c r="BF121" s="7" t="n">
        <v>0.1472307804083952</v>
      </c>
      <c r="BG121" s="7" t="n">
        <v>-0.07375194643205917</v>
      </c>
      <c r="BH121" s="7" t="n">
        <v>0.3628166391112726</v>
      </c>
      <c r="BI121" s="7" t="n">
        <v>0.3564059513441216</v>
      </c>
      <c r="BJ121" s="7" t="n">
        <v>0.4923274376487267</v>
      </c>
      <c r="BK121" s="7" t="n">
        <v>0.9348278670764846</v>
      </c>
      <c r="BL121" s="7" t="n">
        <v>0.1731824549163452</v>
      </c>
      <c r="BM121" s="7" t="n">
        <v>0.07979306644899525</v>
      </c>
      <c r="BN121" s="7" t="n">
        <v>0.4676541906239891</v>
      </c>
      <c r="BO121" s="7" t="n">
        <v>0.3337167224105907</v>
      </c>
      <c r="BP121" s="7" t="n">
        <v>0.04365907313392874</v>
      </c>
      <c r="BQ121" s="7" t="n">
        <v>0.9454505873172133</v>
      </c>
      <c r="BR121" s="7" t="n">
        <v>0.9036922137386277</v>
      </c>
      <c r="BS121" s="7" t="n">
        <v>0.4416267526014563</v>
      </c>
      <c r="BT121" s="7" t="n">
        <v>-0.0003736376884899937</v>
      </c>
      <c r="BU121" s="7" t="n">
        <v>0.8972171295814108</v>
      </c>
      <c r="BV121" s="7" t="n">
        <v>0.8017667083694925</v>
      </c>
      <c r="BW121" s="7" t="n">
        <v>0.3299219421179885</v>
      </c>
      <c r="BX121" s="7" t="n">
        <v>-0.2964428349392214</v>
      </c>
      <c r="BY121" s="7" t="n">
        <v>0.3789134121039713</v>
      </c>
      <c r="BZ121" s="7" t="n">
        <v>0.8993810522352147</v>
      </c>
      <c r="CA121" s="7" t="n">
        <v>0.54268427093739</v>
      </c>
      <c r="CB121" s="7" t="n">
        <v>0.9388651512115986</v>
      </c>
      <c r="CC121" s="7" t="n">
        <v>-0.2065167052584643</v>
      </c>
      <c r="CD121" s="7" t="n">
        <v>0.7653115492616707</v>
      </c>
      <c r="CE121" s="7" t="n">
        <v>0.5046898737398474</v>
      </c>
      <c r="CF121" s="7" t="n">
        <v>0.06090025311146844</v>
      </c>
      <c r="CG121" s="7" t="n">
        <v>-0.2258342546815177</v>
      </c>
      <c r="CH121" s="7" t="n">
        <v>0.1599354608027846</v>
      </c>
      <c r="CI121" s="7" t="n">
        <v>0.5986564993470177</v>
      </c>
      <c r="CJ121" s="7" t="n">
        <v>0.8721027659193804</v>
      </c>
      <c r="CK121" s="7" t="n">
        <v>0.7231818004243372</v>
      </c>
      <c r="CL121" s="7" t="n">
        <v>0.8499719083053787</v>
      </c>
      <c r="CM121" s="7" t="n">
        <v>0.05145022870631555</v>
      </c>
      <c r="CN121" s="7" t="n">
        <v>0.2687688502690342</v>
      </c>
      <c r="CO121" s="7" t="n">
        <v>0.3926298068013668</v>
      </c>
      <c r="CP121" s="7" t="n">
        <v>0.2390194437571066</v>
      </c>
      <c r="CQ121" s="7" t="n">
        <v>0.7034439294658754</v>
      </c>
      <c r="CR121" s="7" t="n">
        <v>-0.1301330936778948</v>
      </c>
      <c r="CS121" s="7" t="n">
        <v>0.9249890995949238</v>
      </c>
      <c r="CT121" s="7" t="n">
        <v>0.8319942056332129</v>
      </c>
      <c r="CU121" s="7" t="n">
        <v>0.2580129510768392</v>
      </c>
      <c r="CV121" s="7" t="n">
        <v>0.6225353977900469</v>
      </c>
      <c r="CW121" s="7" t="n">
        <v>0.8076655734758962</v>
      </c>
      <c r="CX121" s="7" t="n">
        <v>0.2571149429337687</v>
      </c>
      <c r="CY121" s="7" t="n">
        <v>0.8641452638729167</v>
      </c>
      <c r="CZ121" s="7" t="n">
        <v>0.6396630408074606</v>
      </c>
      <c r="DA121" s="7" t="n">
        <v>0.8461692754209548</v>
      </c>
      <c r="DB121" s="7" t="n">
        <v>0.5767925782136869</v>
      </c>
      <c r="DC121" s="7" t="n">
        <v>0.7197647224494943</v>
      </c>
      <c r="DD121" s="7" t="n">
        <v>0.2329434141227155</v>
      </c>
      <c r="DE121" s="7" t="n">
        <v>0.2725966288620828</v>
      </c>
      <c r="DF121" s="7" t="n">
        <v>0.447799093419992</v>
      </c>
      <c r="DG121" s="7" t="n">
        <v>0.7931604389388585</v>
      </c>
      <c r="DH121" s="7" t="n">
        <v>0.7284588214066814</v>
      </c>
      <c r="DI121" s="7" t="n">
        <v>-0.09804124974546714</v>
      </c>
      <c r="DJ121" s="7" t="n">
        <v>0.6824236176081766</v>
      </c>
      <c r="DK121" s="7" t="n">
        <v>0.7949579783178066</v>
      </c>
      <c r="DL121" s="7" t="n">
        <v>0.0169577691280278</v>
      </c>
      <c r="DM121" s="7" t="n">
        <v>0.9247837155862012</v>
      </c>
      <c r="DN121" s="7" t="n">
        <v>0.7226311331219828</v>
      </c>
      <c r="DO121" s="7" t="n">
        <v>0.7764276141548455</v>
      </c>
      <c r="DP121" s="7" t="n">
        <v>0.4511515974295922</v>
      </c>
      <c r="DQ121" s="7" t="n">
        <v>0.9254511458833121</v>
      </c>
      <c r="DR121" s="7" t="n">
        <v>1</v>
      </c>
      <c r="DS121" s="7" t="n">
        <v>-0.1417248940155838</v>
      </c>
      <c r="DT121" s="7" t="n">
        <v>-0.1159544850961507</v>
      </c>
      <c r="DU121" s="7" t="n">
        <v>0.3126471114990454</v>
      </c>
      <c r="DV121" s="7" t="n">
        <v>0.9268350183902939</v>
      </c>
      <c r="DW121" s="7" t="n">
        <v>0.287416127620773</v>
      </c>
      <c r="DX121" s="7" t="n">
        <v>-0.2535837618483763</v>
      </c>
      <c r="DY121" s="7" t="n">
        <v>0.5134548576721253</v>
      </c>
      <c r="DZ121" s="7" t="n">
        <v>0.9276018104614149</v>
      </c>
      <c r="EA121" s="7" t="n">
        <v>-0.09870419490611977</v>
      </c>
      <c r="EB121" s="7" t="n">
        <v>0.9133000901122361</v>
      </c>
      <c r="EC121" s="7" t="n">
        <v>0.4125623519880537</v>
      </c>
      <c r="ED121" s="7" t="n">
        <v>-0.2515622409451322</v>
      </c>
      <c r="EE121" s="7" t="n">
        <v>-0.1350752806365669</v>
      </c>
      <c r="EF121" s="7" t="n">
        <v>0.7804582850790858</v>
      </c>
      <c r="EG121" s="7" t="n">
        <v>0.2673229087302568</v>
      </c>
      <c r="EH121" s="7" t="n">
        <v>-0.3044185160971256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0.5861112466120854</v>
      </c>
      <c r="D122" s="7" t="n">
        <v>0.5093555990672766</v>
      </c>
      <c r="E122" s="7" t="n">
        <v>0.8468528677839846</v>
      </c>
      <c r="F122" s="7" t="n">
        <v>0.514620104683992</v>
      </c>
      <c r="G122" s="7" t="n">
        <v>0.5131239438435008</v>
      </c>
      <c r="H122" s="7" t="n">
        <v>0.5905687688688157</v>
      </c>
      <c r="I122" s="7" t="n">
        <v>0.3993739314405158</v>
      </c>
      <c r="J122" s="7" t="n">
        <v>0.7788088080440453</v>
      </c>
      <c r="K122" s="7" t="n">
        <v>0.4873686351664213</v>
      </c>
      <c r="L122" s="7" t="n">
        <v>0.2181581473562558</v>
      </c>
      <c r="M122" s="7" t="n">
        <v>-0.126569295246471</v>
      </c>
      <c r="N122" s="7" t="n">
        <v>-0.008414917465146419</v>
      </c>
      <c r="O122" s="7" t="n">
        <v>-0.1107581934284399</v>
      </c>
      <c r="P122" s="7" t="n">
        <v>0.03491722051814062</v>
      </c>
      <c r="Q122" s="7" t="n">
        <v>0.4618317743629178</v>
      </c>
      <c r="R122" s="7" t="n">
        <v>0.4523732088535656</v>
      </c>
      <c r="S122" s="7" t="n">
        <v>0.5399440545497888</v>
      </c>
      <c r="T122" s="7" t="n">
        <v>0.4495527256285904</v>
      </c>
      <c r="U122" s="7" t="n">
        <v>0.7103801965607331</v>
      </c>
      <c r="V122" s="7" t="n">
        <v>0.2787885129482655</v>
      </c>
      <c r="W122" s="7" t="n">
        <v>0.4728649896073481</v>
      </c>
      <c r="X122" s="7" t="n">
        <v>0.3105565371387044</v>
      </c>
      <c r="Y122" s="7" t="n">
        <v>0.4521670256313686</v>
      </c>
      <c r="Z122" s="7" t="n">
        <v>0.2710925441704048</v>
      </c>
      <c r="AA122" s="7" t="n">
        <v>0.8641441999662082</v>
      </c>
      <c r="AB122" s="7" t="n">
        <v>0.4666378630422237</v>
      </c>
      <c r="AC122" s="7" t="n">
        <v>0.6288840835346919</v>
      </c>
      <c r="AD122" s="7" t="n">
        <v>0.3108516910366714</v>
      </c>
      <c r="AE122" s="7" t="n">
        <v>0.3139812057768465</v>
      </c>
      <c r="AF122" s="7" t="n">
        <v>0.6228215047350742</v>
      </c>
      <c r="AG122" s="7" t="n">
        <v>0.5083142935777849</v>
      </c>
      <c r="AH122" s="7" t="n">
        <v>0.3123135532616665</v>
      </c>
      <c r="AI122" s="7" t="n">
        <v>0.1450795958628325</v>
      </c>
      <c r="AJ122" s="7" t="n">
        <v>0.05903139239962873</v>
      </c>
      <c r="AK122" s="7" t="n">
        <v>0.1155423588910921</v>
      </c>
      <c r="AL122" s="7" t="n">
        <v>0.2601438030533821</v>
      </c>
      <c r="AM122" s="7" t="n">
        <v>0.535847003187396</v>
      </c>
      <c r="AN122" s="7" t="n">
        <v>0.3068649560776435</v>
      </c>
      <c r="AO122" s="7" t="n">
        <v>0.5530376978137922</v>
      </c>
      <c r="AP122" s="7" t="n">
        <v>0.2385326508164963</v>
      </c>
      <c r="AQ122" s="7" t="n">
        <v>0.6073959242750157</v>
      </c>
      <c r="AR122" s="7" t="n">
        <v>0.2044081574680459</v>
      </c>
      <c r="AS122" s="7" t="n">
        <v>0.1130696706258074</v>
      </c>
      <c r="AT122" s="7" t="n">
        <v>0.4490024873716186</v>
      </c>
      <c r="AU122" s="7" t="n">
        <v>0.2586176061991626</v>
      </c>
      <c r="AV122" s="7" t="n">
        <v>0.3139814584674497</v>
      </c>
      <c r="AW122" s="7" t="n">
        <v>0.2635587077595472</v>
      </c>
      <c r="AX122" s="7" t="n">
        <v>-0.04549124191655447</v>
      </c>
      <c r="AY122" s="7" t="n">
        <v>0.2108348176656531</v>
      </c>
      <c r="AZ122" s="7" t="n">
        <v>-0.04048445716621206</v>
      </c>
      <c r="BA122" s="7" t="n">
        <v>0.231920018364406</v>
      </c>
      <c r="BB122" s="7" t="n">
        <v>0.2812027018220035</v>
      </c>
      <c r="BC122" s="7" t="n">
        <v>0.5237855609929216</v>
      </c>
      <c r="BD122" s="7" t="n">
        <v>0.4422555137591879</v>
      </c>
      <c r="BE122" s="7" t="n">
        <v>0.2344151627146245</v>
      </c>
      <c r="BF122" s="7" t="n">
        <v>0.5010305761501199</v>
      </c>
      <c r="BG122" s="7" t="n">
        <v>0.5556811622453567</v>
      </c>
      <c r="BH122" s="7" t="n">
        <v>0.4784813289514772</v>
      </c>
      <c r="BI122" s="7" t="n">
        <v>0.469593370755177</v>
      </c>
      <c r="BJ122" s="7" t="n">
        <v>0.1881809040355497</v>
      </c>
      <c r="BK122" s="7" t="n">
        <v>-0.08164499378613919</v>
      </c>
      <c r="BL122" s="7" t="n">
        <v>0.4079492760183927</v>
      </c>
      <c r="BM122" s="7" t="n">
        <v>0.4596874774493157</v>
      </c>
      <c r="BN122" s="7" t="n">
        <v>0.2804017469875056</v>
      </c>
      <c r="BO122" s="7" t="n">
        <v>0.5023057125783749</v>
      </c>
      <c r="BP122" s="7" t="n">
        <v>0.4513163227204016</v>
      </c>
      <c r="BQ122" s="7" t="n">
        <v>-0.0755065081414804</v>
      </c>
      <c r="BR122" s="7" t="n">
        <v>-0.101523645369704</v>
      </c>
      <c r="BS122" s="7" t="n">
        <v>0.2197751153166711</v>
      </c>
      <c r="BT122" s="7" t="n">
        <v>0.5985978621862812</v>
      </c>
      <c r="BU122" s="7" t="n">
        <v>-0.2294254101146612</v>
      </c>
      <c r="BV122" s="7" t="n">
        <v>0.01556188941922233</v>
      </c>
      <c r="BW122" s="7" t="n">
        <v>0.2327611480058688</v>
      </c>
      <c r="BX122" s="7" t="n">
        <v>0.6735917885641992</v>
      </c>
      <c r="BY122" s="7" t="n">
        <v>0.2204493360204265</v>
      </c>
      <c r="BZ122" s="7" t="n">
        <v>-0.2256432781657201</v>
      </c>
      <c r="CA122" s="7" t="n">
        <v>0.2074218214817755</v>
      </c>
      <c r="CB122" s="7" t="n">
        <v>-0.1402565956094207</v>
      </c>
      <c r="CC122" s="7" t="n">
        <v>0.8461732055796416</v>
      </c>
      <c r="CD122" s="7" t="n">
        <v>0.05363244701290362</v>
      </c>
      <c r="CE122" s="7" t="n">
        <v>0.2801123569702107</v>
      </c>
      <c r="CF122" s="7" t="n">
        <v>0.4881361030539308</v>
      </c>
      <c r="CG122" s="7" t="n">
        <v>0.5328890912288706</v>
      </c>
      <c r="CH122" s="7" t="n">
        <v>0.7576600314818347</v>
      </c>
      <c r="CI122" s="7" t="n">
        <v>-0.04557076273655988</v>
      </c>
      <c r="CJ122" s="7" t="n">
        <v>-0.2392239446393322</v>
      </c>
      <c r="CK122" s="7" t="n">
        <v>-0.1839117250008278</v>
      </c>
      <c r="CL122" s="7" t="n">
        <v>-0.1161487243474705</v>
      </c>
      <c r="CM122" s="7" t="n">
        <v>0.4724140302910652</v>
      </c>
      <c r="CN122" s="7" t="n">
        <v>0.2978150914278822</v>
      </c>
      <c r="CO122" s="7" t="n">
        <v>0.3832829233580254</v>
      </c>
      <c r="CP122" s="7" t="n">
        <v>0.1978273754978787</v>
      </c>
      <c r="CQ122" s="7" t="n">
        <v>-0.199849710547974</v>
      </c>
      <c r="CR122" s="7" t="n">
        <v>0.470964283252135</v>
      </c>
      <c r="CS122" s="7" t="n">
        <v>-0.1134583661238799</v>
      </c>
      <c r="CT122" s="7" t="n">
        <v>0.01593978789132161</v>
      </c>
      <c r="CU122" s="7" t="n">
        <v>0.124738298888164</v>
      </c>
      <c r="CV122" s="7" t="n">
        <v>0.2417810883313086</v>
      </c>
      <c r="CW122" s="7" t="n">
        <v>-0.2623326227814758</v>
      </c>
      <c r="CX122" s="7" t="n">
        <v>0.2891600594733341</v>
      </c>
      <c r="CY122" s="7" t="n">
        <v>-0.0683623797941762</v>
      </c>
      <c r="CZ122" s="7" t="n">
        <v>-0.04909059881045377</v>
      </c>
      <c r="DA122" s="7" t="n">
        <v>0.001882044987802293</v>
      </c>
      <c r="DB122" s="7" t="n">
        <v>0.2918267523398918</v>
      </c>
      <c r="DC122" s="7" t="n">
        <v>0.06846367329339008</v>
      </c>
      <c r="DD122" s="7" t="n">
        <v>0.3188929493249053</v>
      </c>
      <c r="DE122" s="7" t="n">
        <v>0.5268439662757364</v>
      </c>
      <c r="DF122" s="7" t="n">
        <v>0.369066624889397</v>
      </c>
      <c r="DG122" s="7" t="n">
        <v>-0.01736892905194303</v>
      </c>
      <c r="DH122" s="7" t="n">
        <v>0.05547639216199622</v>
      </c>
      <c r="DI122" s="7" t="n">
        <v>0.5669267641522715</v>
      </c>
      <c r="DJ122" s="7" t="n">
        <v>0.2814985894346914</v>
      </c>
      <c r="DK122" s="7" t="n">
        <v>-0.05989846309335363</v>
      </c>
      <c r="DL122" s="7" t="n">
        <v>0.6517345235720594</v>
      </c>
      <c r="DM122" s="7" t="n">
        <v>-0.06776870090763114</v>
      </c>
      <c r="DN122" s="7" t="n">
        <v>-0.01212702207890673</v>
      </c>
      <c r="DO122" s="7" t="n">
        <v>-0.04501955786920048</v>
      </c>
      <c r="DP122" s="7" t="n">
        <v>0.2928597036817086</v>
      </c>
      <c r="DQ122" s="7" t="n">
        <v>-0.06237991798661101</v>
      </c>
      <c r="DR122" s="7" t="n">
        <v>-0.1417248940155838</v>
      </c>
      <c r="DS122" s="7" t="n">
        <v>1</v>
      </c>
      <c r="DT122" s="7" t="n">
        <v>0.5052998666879776</v>
      </c>
      <c r="DU122" s="7" t="n">
        <v>0.3923286323223332</v>
      </c>
      <c r="DV122" s="7" t="n">
        <v>-0.06304011305847336</v>
      </c>
      <c r="DW122" s="7" t="n">
        <v>0.07972465838655853</v>
      </c>
      <c r="DX122" s="7" t="n">
        <v>0.510789312628618</v>
      </c>
      <c r="DY122" s="7" t="n">
        <v>0.2762144709155008</v>
      </c>
      <c r="DZ122" s="7" t="n">
        <v>-0.05654731387525822</v>
      </c>
      <c r="EA122" s="7" t="n">
        <v>0.5651060158214273</v>
      </c>
      <c r="EB122" s="7" t="n">
        <v>-0.08011987579328844</v>
      </c>
      <c r="EC122" s="7" t="n">
        <v>0.4113636833246502</v>
      </c>
      <c r="ED122" s="7" t="n">
        <v>0.7923210190332408</v>
      </c>
      <c r="EE122" s="7" t="n">
        <v>0.6549712003999854</v>
      </c>
      <c r="EF122" s="7" t="n">
        <v>0.01415917464128312</v>
      </c>
      <c r="EG122" s="7" t="n">
        <v>0.1074310460586556</v>
      </c>
      <c r="EH122" s="7" t="n">
        <v>0.8069635679867505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0.4884113250200534</v>
      </c>
      <c r="D123" s="7" t="n">
        <v>0.5547848335572925</v>
      </c>
      <c r="E123" s="7" t="n">
        <v>0.6852713090316299</v>
      </c>
      <c r="F123" s="7" t="n">
        <v>0.5661003955733983</v>
      </c>
      <c r="G123" s="7" t="n">
        <v>0.2857139646751524</v>
      </c>
      <c r="H123" s="7" t="n">
        <v>0.4257109389732298</v>
      </c>
      <c r="I123" s="7" t="n">
        <v>0.2424347754507227</v>
      </c>
      <c r="J123" s="7" t="n">
        <v>0.7253555495276848</v>
      </c>
      <c r="K123" s="7" t="n">
        <v>0.4734460942943448</v>
      </c>
      <c r="L123" s="7" t="n">
        <v>-0.1180710441839456</v>
      </c>
      <c r="M123" s="7" t="n">
        <v>-0.06798557616300453</v>
      </c>
      <c r="N123" s="7" t="n">
        <v>0.002188292624398415</v>
      </c>
      <c r="O123" s="7" t="n">
        <v>-0.1692145793203237</v>
      </c>
      <c r="P123" s="7" t="n">
        <v>-0.1219274511154003</v>
      </c>
      <c r="Q123" s="7" t="n">
        <v>0.4042288490184901</v>
      </c>
      <c r="R123" s="7" t="n">
        <v>0.5134313170401288</v>
      </c>
      <c r="S123" s="7" t="n">
        <v>0.4461953754172122</v>
      </c>
      <c r="T123" s="7" t="n">
        <v>0.4024331511068209</v>
      </c>
      <c r="U123" s="7" t="n">
        <v>0.805224492121975</v>
      </c>
      <c r="V123" s="7" t="n">
        <v>0.06870297349589642</v>
      </c>
      <c r="W123" s="7" t="n">
        <v>0.5277199967192466</v>
      </c>
      <c r="X123" s="7" t="n">
        <v>0.1766125240998232</v>
      </c>
      <c r="Y123" s="7" t="n">
        <v>0.3990949211361353</v>
      </c>
      <c r="Z123" s="7" t="n">
        <v>0.102031829314972</v>
      </c>
      <c r="AA123" s="7" t="n">
        <v>0.6751858653992672</v>
      </c>
      <c r="AB123" s="7" t="n">
        <v>0.8392064783707277</v>
      </c>
      <c r="AC123" s="7" t="n">
        <v>0.5282999517627528</v>
      </c>
      <c r="AD123" s="7" t="n">
        <v>0.05561199565212085</v>
      </c>
      <c r="AE123" s="7" t="n">
        <v>0.187462165664058</v>
      </c>
      <c r="AF123" s="7" t="n">
        <v>0.5222445200187319</v>
      </c>
      <c r="AG123" s="7" t="n">
        <v>0.4034581891274353</v>
      </c>
      <c r="AH123" s="7" t="n">
        <v>0.03558511998040259</v>
      </c>
      <c r="AI123" s="7" t="n">
        <v>0.1099512152116915</v>
      </c>
      <c r="AJ123" s="7" t="n">
        <v>0.06166953174091267</v>
      </c>
      <c r="AK123" s="7" t="n">
        <v>0.03432573462232374</v>
      </c>
      <c r="AL123" s="7" t="n">
        <v>0.02026063322370825</v>
      </c>
      <c r="AM123" s="7" t="n">
        <v>0.5514058707779215</v>
      </c>
      <c r="AN123" s="7" t="n">
        <v>0.2836245184528814</v>
      </c>
      <c r="AO123" s="7" t="n">
        <v>0.4430516405965285</v>
      </c>
      <c r="AP123" s="7" t="n">
        <v>0.2343923972629532</v>
      </c>
      <c r="AQ123" s="7" t="n">
        <v>0.5170503663145487</v>
      </c>
      <c r="AR123" s="7" t="n">
        <v>-0.02678689931375543</v>
      </c>
      <c r="AS123" s="7" t="n">
        <v>0.1010812629701256</v>
      </c>
      <c r="AT123" s="7" t="n">
        <v>0.3110154486266935</v>
      </c>
      <c r="AU123" s="7" t="n">
        <v>0.2630112905388159</v>
      </c>
      <c r="AV123" s="7" t="n">
        <v>0.1874625704923311</v>
      </c>
      <c r="AW123" s="7" t="n">
        <v>0.2412905337125943</v>
      </c>
      <c r="AX123" s="7" t="n">
        <v>-0.001724811663524572</v>
      </c>
      <c r="AY123" s="7" t="n">
        <v>-0.04001739599865799</v>
      </c>
      <c r="AZ123" s="7" t="n">
        <v>0.01081254925877639</v>
      </c>
      <c r="BA123" s="7" t="n">
        <v>0.2127340288732793</v>
      </c>
      <c r="BB123" s="7" t="n">
        <v>0.172666409720454</v>
      </c>
      <c r="BC123" s="7" t="n">
        <v>0.1701552826720437</v>
      </c>
      <c r="BD123" s="7" t="n">
        <v>0.4525883384002985</v>
      </c>
      <c r="BE123" s="7" t="n">
        <v>0.03110495608157575</v>
      </c>
      <c r="BF123" s="7" t="n">
        <v>0.6738950437596103</v>
      </c>
      <c r="BG123" s="7" t="n">
        <v>0.6525876564148422</v>
      </c>
      <c r="BH123" s="7" t="n">
        <v>0.4888387738162661</v>
      </c>
      <c r="BI123" s="7" t="n">
        <v>0.5101232115678145</v>
      </c>
      <c r="BJ123" s="7" t="n">
        <v>0.1818246314734868</v>
      </c>
      <c r="BK123" s="7" t="n">
        <v>-0.1357228424603829</v>
      </c>
      <c r="BL123" s="7" t="n">
        <v>0.5669410772582278</v>
      </c>
      <c r="BM123" s="7" t="n">
        <v>0.6694594196034517</v>
      </c>
      <c r="BN123" s="7" t="n">
        <v>0.2575465411749916</v>
      </c>
      <c r="BO123" s="7" t="n">
        <v>0.3357795816487237</v>
      </c>
      <c r="BP123" s="7" t="n">
        <v>0.04619191092098838</v>
      </c>
      <c r="BQ123" s="7" t="n">
        <v>-0.1036177389205635</v>
      </c>
      <c r="BR123" s="7" t="n">
        <v>-0.06054307271846454</v>
      </c>
      <c r="BS123" s="7" t="n">
        <v>0.2252515339835756</v>
      </c>
      <c r="BT123" s="7" t="n">
        <v>0.4620953647917609</v>
      </c>
      <c r="BU123" s="7" t="n">
        <v>-0.1105383480438931</v>
      </c>
      <c r="BV123" s="7" t="n">
        <v>-0.07202603168292361</v>
      </c>
      <c r="BW123" s="7" t="n">
        <v>0.04134754817146407</v>
      </c>
      <c r="BX123" s="7" t="n">
        <v>0.6756678488021398</v>
      </c>
      <c r="BY123" s="7" t="n">
        <v>-0.01540165135663082</v>
      </c>
      <c r="BZ123" s="7" t="n">
        <v>-0.1596179779439295</v>
      </c>
      <c r="CA123" s="7" t="n">
        <v>0.02367477188332631</v>
      </c>
      <c r="CB123" s="7" t="n">
        <v>-0.1424377954781529</v>
      </c>
      <c r="CC123" s="7" t="n">
        <v>0.6780561979119558</v>
      </c>
      <c r="CD123" s="7" t="n">
        <v>-0.01584294313101772</v>
      </c>
      <c r="CE123" s="7" t="n">
        <v>0.1717500932740285</v>
      </c>
      <c r="CF123" s="7" t="n">
        <v>0.5961494052206985</v>
      </c>
      <c r="CG123" s="7" t="n">
        <v>0.2296971727964368</v>
      </c>
      <c r="CH123" s="7" t="n">
        <v>0.5105765490704873</v>
      </c>
      <c r="CI123" s="7" t="n">
        <v>0.01522975446262546</v>
      </c>
      <c r="CJ123" s="7" t="n">
        <v>-0.1162670691810469</v>
      </c>
      <c r="CK123" s="7" t="n">
        <v>-0.05862029368894515</v>
      </c>
      <c r="CL123" s="7" t="n">
        <v>-0.03233924998080797</v>
      </c>
      <c r="CM123" s="7" t="n">
        <v>0.4894777317616875</v>
      </c>
      <c r="CN123" s="7" t="n">
        <v>0.06486459222705752</v>
      </c>
      <c r="CO123" s="7" t="n">
        <v>0.2664350417443455</v>
      </c>
      <c r="CP123" s="7" t="n">
        <v>-0.05627898559678637</v>
      </c>
      <c r="CQ123" s="7" t="n">
        <v>-0.06497788589568522</v>
      </c>
      <c r="CR123" s="7" t="n">
        <v>0.3460711676506761</v>
      </c>
      <c r="CS123" s="7" t="n">
        <v>-0.1447875090367723</v>
      </c>
      <c r="CT123" s="7" t="n">
        <v>0.04326839913002927</v>
      </c>
      <c r="CU123" s="7" t="n">
        <v>-0.0471020034586522</v>
      </c>
      <c r="CV123" s="7" t="n">
        <v>0.2155250674752532</v>
      </c>
      <c r="CW123" s="7" t="n">
        <v>-0.09733199256203194</v>
      </c>
      <c r="CX123" s="7" t="n">
        <v>0.06834534398052021</v>
      </c>
      <c r="CY123" s="7" t="n">
        <v>-0.02630984821997847</v>
      </c>
      <c r="CZ123" s="7" t="n">
        <v>0.000717178946380446</v>
      </c>
      <c r="DA123" s="7" t="n">
        <v>0.03934235567737272</v>
      </c>
      <c r="DB123" s="7" t="n">
        <v>0.129570814472554</v>
      </c>
      <c r="DC123" s="7" t="n">
        <v>0.01450021827261739</v>
      </c>
      <c r="DD123" s="7" t="n">
        <v>0.4798432438891194</v>
      </c>
      <c r="DE123" s="7" t="n">
        <v>0.485736073385173</v>
      </c>
      <c r="DF123" s="7" t="n">
        <v>0.2342571223273983</v>
      </c>
      <c r="DG123" s="7" t="n">
        <v>-0.02157832430404926</v>
      </c>
      <c r="DH123" s="7" t="n">
        <v>0.0009683226709028136</v>
      </c>
      <c r="DI123" s="7" t="n">
        <v>0.5128047024566152</v>
      </c>
      <c r="DJ123" s="7" t="n">
        <v>0.0002948367537386352</v>
      </c>
      <c r="DK123" s="7" t="n">
        <v>-0.02800181352418508</v>
      </c>
      <c r="DL123" s="7" t="n">
        <v>0.8068592159135997</v>
      </c>
      <c r="DM123" s="7" t="n">
        <v>-0.05281388334844802</v>
      </c>
      <c r="DN123" s="7" t="n">
        <v>0.005012079711397488</v>
      </c>
      <c r="DO123" s="7" t="n">
        <v>-0.05858477222743163</v>
      </c>
      <c r="DP123" s="7" t="n">
        <v>0.1718882795854887</v>
      </c>
      <c r="DQ123" s="7" t="n">
        <v>-0.05460514604542727</v>
      </c>
      <c r="DR123" s="7" t="n">
        <v>-0.1159544850961507</v>
      </c>
      <c r="DS123" s="7" t="n">
        <v>0.5052998666879776</v>
      </c>
      <c r="DT123" s="7" t="n">
        <v>1</v>
      </c>
      <c r="DU123" s="7" t="n">
        <v>0.4035170054242981</v>
      </c>
      <c r="DV123" s="7" t="n">
        <v>-0.04897573588784926</v>
      </c>
      <c r="DW123" s="7" t="n">
        <v>-0.006257582500396109</v>
      </c>
      <c r="DX123" s="7" t="n">
        <v>0.168764647435524</v>
      </c>
      <c r="DY123" s="7" t="n">
        <v>0.2534050412973708</v>
      </c>
      <c r="DZ123" s="7" t="n">
        <v>-0.05053048114287161</v>
      </c>
      <c r="EA123" s="7" t="n">
        <v>0.5272863437914973</v>
      </c>
      <c r="EB123" s="7" t="n">
        <v>-0.1479416004701763</v>
      </c>
      <c r="EC123" s="7" t="n">
        <v>0.03331271627367892</v>
      </c>
      <c r="ED123" s="7" t="n">
        <v>0.4073572477020111</v>
      </c>
      <c r="EE123" s="7" t="n">
        <v>0.8465620034952474</v>
      </c>
      <c r="EF123" s="7" t="n">
        <v>-0.02420380080063072</v>
      </c>
      <c r="EG123" s="7" t="n">
        <v>-0.08147617183949776</v>
      </c>
      <c r="EH123" s="7" t="n">
        <v>0.6331963387074554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0.607440633257051</v>
      </c>
      <c r="D124" s="7" t="n">
        <v>0.6463634347127324</v>
      </c>
      <c r="E124" s="7" t="n">
        <v>0.3621129226150717</v>
      </c>
      <c r="F124" s="7" t="n">
        <v>0.5027027919279128</v>
      </c>
      <c r="G124" s="7" t="n">
        <v>0.1431838405023479</v>
      </c>
      <c r="H124" s="7" t="n">
        <v>0.4149417898835421</v>
      </c>
      <c r="I124" s="7" t="n">
        <v>0.4186540061154951</v>
      </c>
      <c r="J124" s="7" t="n">
        <v>0.3886007069822242</v>
      </c>
      <c r="K124" s="7" t="n">
        <v>0.6188183081164839</v>
      </c>
      <c r="L124" s="7" t="n">
        <v>0.1905965024779815</v>
      </c>
      <c r="M124" s="7" t="n">
        <v>0.2748432370719379</v>
      </c>
      <c r="N124" s="7" t="n">
        <v>0.3986480710584703</v>
      </c>
      <c r="O124" s="7" t="n">
        <v>0.1334506807308808</v>
      </c>
      <c r="P124" s="7" t="n">
        <v>0.335368086336584</v>
      </c>
      <c r="Q124" s="7" t="n">
        <v>0.943167139550019</v>
      </c>
      <c r="R124" s="7" t="n">
        <v>0.7956828997142255</v>
      </c>
      <c r="S124" s="7" t="n">
        <v>0.4050570163093877</v>
      </c>
      <c r="T124" s="7" t="n">
        <v>0.9540309978184243</v>
      </c>
      <c r="U124" s="7" t="n">
        <v>0.4391274739055339</v>
      </c>
      <c r="V124" s="7" t="n">
        <v>0.5610954901928745</v>
      </c>
      <c r="W124" s="7" t="n">
        <v>0.6748356991046133</v>
      </c>
      <c r="X124" s="7" t="n">
        <v>0.6782174074168646</v>
      </c>
      <c r="Y124" s="7" t="n">
        <v>0.6653550833296249</v>
      </c>
      <c r="Z124" s="7" t="n">
        <v>0.3748722132943811</v>
      </c>
      <c r="AA124" s="7" t="n">
        <v>0.4948895531425573</v>
      </c>
      <c r="AB124" s="7" t="n">
        <v>0.4503255791919872</v>
      </c>
      <c r="AC124" s="7" t="n">
        <v>0.4561699132179678</v>
      </c>
      <c r="AD124" s="7" t="n">
        <v>0.3824165341296281</v>
      </c>
      <c r="AE124" s="7" t="n">
        <v>0.5992940326768267</v>
      </c>
      <c r="AF124" s="7" t="n">
        <v>0.5804050632094098</v>
      </c>
      <c r="AG124" s="7" t="n">
        <v>0.5839255713053038</v>
      </c>
      <c r="AH124" s="7" t="n">
        <v>0.364307258585662</v>
      </c>
      <c r="AI124" s="7" t="n">
        <v>0.4894083911509312</v>
      </c>
      <c r="AJ124" s="7" t="n">
        <v>0.4356114591359843</v>
      </c>
      <c r="AK124" s="7" t="n">
        <v>0.4602854236802928</v>
      </c>
      <c r="AL124" s="7" t="n">
        <v>0.5094798553037005</v>
      </c>
      <c r="AM124" s="7" t="n">
        <v>0.5989633950940928</v>
      </c>
      <c r="AN124" s="7" t="n">
        <v>0.5851922351601543</v>
      </c>
      <c r="AO124" s="7" t="n">
        <v>0.4114462250036375</v>
      </c>
      <c r="AP124" s="7" t="n">
        <v>0.5858255072905817</v>
      </c>
      <c r="AQ124" s="7" t="n">
        <v>0.3281992773642693</v>
      </c>
      <c r="AR124" s="7" t="n">
        <v>0.3625337827040411</v>
      </c>
      <c r="AS124" s="7" t="n">
        <v>0.4458743567374983</v>
      </c>
      <c r="AT124" s="7" t="n">
        <v>0.6514307574997127</v>
      </c>
      <c r="AU124" s="7" t="n">
        <v>0.5454024134560669</v>
      </c>
      <c r="AV124" s="7" t="n">
        <v>0.5992942525106327</v>
      </c>
      <c r="AW124" s="7" t="n">
        <v>0.5546644541537683</v>
      </c>
      <c r="AX124" s="7" t="n">
        <v>0.3740665295900757</v>
      </c>
      <c r="AY124" s="7" t="n">
        <v>0.2298498906689904</v>
      </c>
      <c r="AZ124" s="7" t="n">
        <v>0.3441723790358989</v>
      </c>
      <c r="BA124" s="7" t="n">
        <v>0.5731718992458495</v>
      </c>
      <c r="BB124" s="7" t="n">
        <v>0.5969459554337997</v>
      </c>
      <c r="BC124" s="7" t="n">
        <v>-0.2032390750560322</v>
      </c>
      <c r="BD124" s="7" t="n">
        <v>0.378832191787107</v>
      </c>
      <c r="BE124" s="7" t="n">
        <v>0.5290915785165895</v>
      </c>
      <c r="BF124" s="7" t="n">
        <v>0.6149809739168944</v>
      </c>
      <c r="BG124" s="7" t="n">
        <v>0.5841868153015856</v>
      </c>
      <c r="BH124" s="7" t="n">
        <v>0.528111594461848</v>
      </c>
      <c r="BI124" s="7" t="n">
        <v>0.6324707255151446</v>
      </c>
      <c r="BJ124" s="7" t="n">
        <v>0.8334256744597039</v>
      </c>
      <c r="BK124" s="7" t="n">
        <v>0.302710363372972</v>
      </c>
      <c r="BL124" s="7" t="n">
        <v>0.6877232721110184</v>
      </c>
      <c r="BM124" s="7" t="n">
        <v>0.6028593124411361</v>
      </c>
      <c r="BN124" s="7" t="n">
        <v>0.8825443984783653</v>
      </c>
      <c r="BO124" s="7" t="n">
        <v>0.6181348139429909</v>
      </c>
      <c r="BP124" s="7" t="n">
        <v>0.316522444620995</v>
      </c>
      <c r="BQ124" s="7" t="n">
        <v>0.3108520392861804</v>
      </c>
      <c r="BR124" s="7" t="n">
        <v>0.3394318822629319</v>
      </c>
      <c r="BS124" s="7" t="n">
        <v>0.3739972927957569</v>
      </c>
      <c r="BT124" s="7" t="n">
        <v>0.4663181947741502</v>
      </c>
      <c r="BU124" s="7" t="n">
        <v>0.1935850935555261</v>
      </c>
      <c r="BV124" s="7" t="n">
        <v>0.3567226071942639</v>
      </c>
      <c r="BW124" s="7" t="n">
        <v>0.3506579039077499</v>
      </c>
      <c r="BX124" s="7" t="n">
        <v>0.1096444517019915</v>
      </c>
      <c r="BY124" s="7" t="n">
        <v>0.3343493986843601</v>
      </c>
      <c r="BZ124" s="7" t="n">
        <v>0.1667961134572878</v>
      </c>
      <c r="CA124" s="7" t="n">
        <v>0.1772616550567825</v>
      </c>
      <c r="CB124" s="7" t="n">
        <v>0.2178659008309549</v>
      </c>
      <c r="CC124" s="7" t="n">
        <v>0.4053051085746034</v>
      </c>
      <c r="CD124" s="7" t="n">
        <v>0.2962943632433797</v>
      </c>
      <c r="CE124" s="7" t="n">
        <v>0.600184844567791</v>
      </c>
      <c r="CF124" s="7" t="n">
        <v>0.5904076102416271</v>
      </c>
      <c r="CG124" s="7" t="n">
        <v>-0.04623313622078323</v>
      </c>
      <c r="CH124" s="7" t="n">
        <v>0.6473791255788859</v>
      </c>
      <c r="CI124" s="7" t="n">
        <v>0.3246113005663442</v>
      </c>
      <c r="CJ124" s="7" t="n">
        <v>0.1764722814775805</v>
      </c>
      <c r="CK124" s="7" t="n">
        <v>0.1778277029941428</v>
      </c>
      <c r="CL124" s="7" t="n">
        <v>0.3205341174648045</v>
      </c>
      <c r="CM124" s="7" t="n">
        <v>0.3911751082324749</v>
      </c>
      <c r="CN124" s="7" t="n">
        <v>0.3740590827101137</v>
      </c>
      <c r="CO124" s="7" t="n">
        <v>0.5397915741692064</v>
      </c>
      <c r="CP124" s="7" t="n">
        <v>0.2220268830902732</v>
      </c>
      <c r="CQ124" s="7" t="n">
        <v>0.1472279624030795</v>
      </c>
      <c r="CR124" s="7" t="n">
        <v>0.4266540770642876</v>
      </c>
      <c r="CS124" s="7" t="n">
        <v>0.2154190810354809</v>
      </c>
      <c r="CT124" s="7" t="n">
        <v>0.4046179111264771</v>
      </c>
      <c r="CU124" s="7" t="n">
        <v>0.118711894091593</v>
      </c>
      <c r="CV124" s="7" t="n">
        <v>0.5719324194087726</v>
      </c>
      <c r="CW124" s="7" t="n">
        <v>0.1810942310472207</v>
      </c>
      <c r="CX124" s="7" t="n">
        <v>0.3843148691313228</v>
      </c>
      <c r="CY124" s="7" t="n">
        <v>0.3627367027262766</v>
      </c>
      <c r="CZ124" s="7" t="n">
        <v>0.3308922789398963</v>
      </c>
      <c r="DA124" s="7" t="n">
        <v>0.4064250084263033</v>
      </c>
      <c r="DB124" s="7" t="n">
        <v>0.5451056471942894</v>
      </c>
      <c r="DC124" s="7" t="n">
        <v>0.3575934517767485</v>
      </c>
      <c r="DD124" s="7" t="n">
        <v>0.5751891388028446</v>
      </c>
      <c r="DE124" s="7" t="n">
        <v>0.7395729046733147</v>
      </c>
      <c r="DF124" s="7" t="n">
        <v>0.584165437525062</v>
      </c>
      <c r="DG124" s="7" t="n">
        <v>0.3083628179235365</v>
      </c>
      <c r="DH124" s="7" t="n">
        <v>0.4711019881484231</v>
      </c>
      <c r="DI124" s="7" t="n">
        <v>0.2530498685032272</v>
      </c>
      <c r="DJ124" s="7" t="n">
        <v>0.4604280876261818</v>
      </c>
      <c r="DK124" s="7" t="n">
        <v>0.3688679512712127</v>
      </c>
      <c r="DL124" s="7" t="n">
        <v>0.6305513674347264</v>
      </c>
      <c r="DM124" s="7" t="n">
        <v>0.3656979841820592</v>
      </c>
      <c r="DN124" s="7" t="n">
        <v>0.3700910500402783</v>
      </c>
      <c r="DO124" s="7" t="n">
        <v>0.3460390297211915</v>
      </c>
      <c r="DP124" s="7" t="n">
        <v>0.5720287067363287</v>
      </c>
      <c r="DQ124" s="7" t="n">
        <v>0.3675898499416252</v>
      </c>
      <c r="DR124" s="7" t="n">
        <v>0.3126471114990454</v>
      </c>
      <c r="DS124" s="7" t="n">
        <v>0.3923286323223332</v>
      </c>
      <c r="DT124" s="7" t="n">
        <v>0.4035170054242981</v>
      </c>
      <c r="DU124" s="7" t="n">
        <v>1</v>
      </c>
      <c r="DV124" s="7" t="n">
        <v>0.3689225572001898</v>
      </c>
      <c r="DW124" s="7" t="n">
        <v>0.2952039898308461</v>
      </c>
      <c r="DX124" s="7" t="n">
        <v>-0.2092591926089046</v>
      </c>
      <c r="DY124" s="7" t="n">
        <v>0.5282236635043129</v>
      </c>
      <c r="DZ124" s="7" t="n">
        <v>0.3636592563027098</v>
      </c>
      <c r="EA124" s="7" t="n">
        <v>0.2844566334848</v>
      </c>
      <c r="EB124" s="7" t="n">
        <v>0.2594901945071096</v>
      </c>
      <c r="EC124" s="7" t="n">
        <v>0.505322066896339</v>
      </c>
      <c r="ED124" s="7" t="n">
        <v>0.02629224869853646</v>
      </c>
      <c r="EE124" s="7" t="n">
        <v>0.5550034681446048</v>
      </c>
      <c r="EF124" s="7" t="n">
        <v>0.3983990305810181</v>
      </c>
      <c r="EG124" s="7" t="n">
        <v>0.1243167008379513</v>
      </c>
      <c r="EH124" s="7" t="n">
        <v>0.1930251815092174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0.5699970671863633</v>
      </c>
      <c r="D125" s="7" t="n">
        <v>0.5194132297105541</v>
      </c>
      <c r="E125" s="7" t="n">
        <v>-0.09069035122445453</v>
      </c>
      <c r="F125" s="7" t="n">
        <v>0.373629777310266</v>
      </c>
      <c r="G125" s="7" t="n">
        <v>0.1098203158724573</v>
      </c>
      <c r="H125" s="7" t="n">
        <v>0.1112106311002535</v>
      </c>
      <c r="I125" s="7" t="n">
        <v>0.3055783074502028</v>
      </c>
      <c r="J125" s="7" t="n">
        <v>-0.1136823625632062</v>
      </c>
      <c r="K125" s="7" t="n">
        <v>0.5251650149671168</v>
      </c>
      <c r="L125" s="7" t="n">
        <v>0.2697086621709335</v>
      </c>
      <c r="M125" s="7" t="n">
        <v>0.9689454855132427</v>
      </c>
      <c r="N125" s="7" t="n">
        <v>0.9402497934054955</v>
      </c>
      <c r="O125" s="7" t="n">
        <v>0.7963461365883112</v>
      </c>
      <c r="P125" s="7" t="n">
        <v>0.8570665274234357</v>
      </c>
      <c r="Q125" s="7" t="n">
        <v>0.2985776137363487</v>
      </c>
      <c r="R125" s="7" t="n">
        <v>0.3957811360581491</v>
      </c>
      <c r="S125" s="7" t="n">
        <v>0.147205908695024</v>
      </c>
      <c r="T125" s="7" t="n">
        <v>0.3129638736033812</v>
      </c>
      <c r="U125" s="7" t="n">
        <v>0.03867693495953866</v>
      </c>
      <c r="V125" s="7" t="n">
        <v>0.7547071919174887</v>
      </c>
      <c r="W125" s="7" t="n">
        <v>0.5127020562440592</v>
      </c>
      <c r="X125" s="7" t="n">
        <v>0.7461378063376354</v>
      </c>
      <c r="Y125" s="7" t="n">
        <v>0.6193757505640999</v>
      </c>
      <c r="Z125" s="7" t="n">
        <v>0.287105899720842</v>
      </c>
      <c r="AA125" s="7" t="n">
        <v>-0.03629307898786743</v>
      </c>
      <c r="AB125" s="7" t="n">
        <v>-0.06861715542905708</v>
      </c>
      <c r="AC125" s="7" t="n">
        <v>0.1255016273602634</v>
      </c>
      <c r="AD125" s="7" t="n">
        <v>0.2885786280590446</v>
      </c>
      <c r="AE125" s="7" t="n">
        <v>0.5056315134077188</v>
      </c>
      <c r="AF125" s="7" t="n">
        <v>0.1201645346505073</v>
      </c>
      <c r="AG125" s="7" t="n">
        <v>0.4005969001954437</v>
      </c>
      <c r="AH125" s="7" t="n">
        <v>0.2806192894200369</v>
      </c>
      <c r="AI125" s="7" t="n">
        <v>0.6807125581329362</v>
      </c>
      <c r="AJ125" s="7" t="n">
        <v>0.6767716783237726</v>
      </c>
      <c r="AK125" s="7" t="n">
        <v>0.7197152902313101</v>
      </c>
      <c r="AL125" s="7" t="n">
        <v>0.7080117149551671</v>
      </c>
      <c r="AM125" s="7" t="n">
        <v>0.1884464261608088</v>
      </c>
      <c r="AN125" s="7" t="n">
        <v>0.5793751296653824</v>
      </c>
      <c r="AO125" s="7" t="n">
        <v>0.1583087141259363</v>
      </c>
      <c r="AP125" s="7" t="n">
        <v>0.5875392396106546</v>
      </c>
      <c r="AQ125" s="7" t="n">
        <v>0.08847508683971038</v>
      </c>
      <c r="AR125" s="7" t="n">
        <v>0.4023663093500884</v>
      </c>
      <c r="AS125" s="7" t="n">
        <v>0.6418633467083481</v>
      </c>
      <c r="AT125" s="7" t="n">
        <v>0.4769813546164448</v>
      </c>
      <c r="AU125" s="7" t="n">
        <v>0.5725032357052023</v>
      </c>
      <c r="AV125" s="7" t="n">
        <v>0.5056315407672277</v>
      </c>
      <c r="AW125" s="7" t="n">
        <v>0.5647112505059896</v>
      </c>
      <c r="AX125" s="7" t="n">
        <v>0.6268932553111215</v>
      </c>
      <c r="AY125" s="7" t="n">
        <v>0.5769349034928372</v>
      </c>
      <c r="AZ125" s="7" t="n">
        <v>0.6077733936034343</v>
      </c>
      <c r="BA125" s="7" t="n">
        <v>0.6150373485754657</v>
      </c>
      <c r="BB125" s="7" t="n">
        <v>0.5107747078208722</v>
      </c>
      <c r="BC125" s="7" t="n">
        <v>-0.2676334441125999</v>
      </c>
      <c r="BD125" s="7" t="n">
        <v>0.1536980511983843</v>
      </c>
      <c r="BE125" s="7" t="n">
        <v>0.576313834134364</v>
      </c>
      <c r="BF125" s="7" t="n">
        <v>0.1887025905062015</v>
      </c>
      <c r="BG125" s="7" t="n">
        <v>0.03503620981827051</v>
      </c>
      <c r="BH125" s="7" t="n">
        <v>0.4068762635585145</v>
      </c>
      <c r="BI125" s="7" t="n">
        <v>0.4164246130570695</v>
      </c>
      <c r="BJ125" s="7" t="n">
        <v>0.5100534681569491</v>
      </c>
      <c r="BK125" s="7" t="n">
        <v>0.8127080281922522</v>
      </c>
      <c r="BL125" s="7" t="n">
        <v>0.2416296583938236</v>
      </c>
      <c r="BM125" s="7" t="n">
        <v>0.1328828327806442</v>
      </c>
      <c r="BN125" s="7" t="n">
        <v>0.5087972142840581</v>
      </c>
      <c r="BO125" s="7" t="n">
        <v>0.3391195063904918</v>
      </c>
      <c r="BP125" s="7" t="n">
        <v>0.04878251405358108</v>
      </c>
      <c r="BQ125" s="7" t="n">
        <v>0.8082139970284202</v>
      </c>
      <c r="BR125" s="7" t="n">
        <v>0.8560278895379195</v>
      </c>
      <c r="BS125" s="7" t="n">
        <v>0.4199476493811923</v>
      </c>
      <c r="BT125" s="7" t="n">
        <v>0.08044167006773457</v>
      </c>
      <c r="BU125" s="7" t="n">
        <v>0.7873726746781159</v>
      </c>
      <c r="BV125" s="7" t="n">
        <v>0.7801159989383546</v>
      </c>
      <c r="BW125" s="7" t="n">
        <v>0.3077886321221253</v>
      </c>
      <c r="BX125" s="7" t="n">
        <v>-0.2082526993432576</v>
      </c>
      <c r="BY125" s="7" t="n">
        <v>0.3477710347304699</v>
      </c>
      <c r="BZ125" s="7" t="n">
        <v>0.7272266071368532</v>
      </c>
      <c r="CA125" s="7" t="n">
        <v>0.5095438244376014</v>
      </c>
      <c r="CB125" s="7" t="n">
        <v>0.7896592798631181</v>
      </c>
      <c r="CC125" s="7" t="n">
        <v>-0.1373087873502687</v>
      </c>
      <c r="CD125" s="7" t="n">
        <v>0.6706669598673731</v>
      </c>
      <c r="CE125" s="7" t="n">
        <v>0.5112887626705297</v>
      </c>
      <c r="CF125" s="7" t="n">
        <v>0.1062081354934862</v>
      </c>
      <c r="CG125" s="7" t="n">
        <v>-0.2441926841295939</v>
      </c>
      <c r="CH125" s="7" t="n">
        <v>0.2349484301644343</v>
      </c>
      <c r="CI125" s="7" t="n">
        <v>0.5750258420778532</v>
      </c>
      <c r="CJ125" s="7" t="n">
        <v>0.7436469912546487</v>
      </c>
      <c r="CK125" s="7" t="n">
        <v>0.5777622372902383</v>
      </c>
      <c r="CL125" s="7" t="n">
        <v>0.7585189439890115</v>
      </c>
      <c r="CM125" s="7" t="n">
        <v>0.1187669096435794</v>
      </c>
      <c r="CN125" s="7" t="n">
        <v>0.2686161000257653</v>
      </c>
      <c r="CO125" s="7" t="n">
        <v>0.3939214793517596</v>
      </c>
      <c r="CP125" s="7" t="n">
        <v>0.2041913405705495</v>
      </c>
      <c r="CQ125" s="7" t="n">
        <v>0.5461422911424767</v>
      </c>
      <c r="CR125" s="7" t="n">
        <v>-0.03706165578986536</v>
      </c>
      <c r="CS125" s="7" t="n">
        <v>0.7822964782880083</v>
      </c>
      <c r="CT125" s="7" t="n">
        <v>0.768978066839016</v>
      </c>
      <c r="CU125" s="7" t="n">
        <v>0.1935176047993773</v>
      </c>
      <c r="CV125" s="7" t="n">
        <v>0.6089485785477039</v>
      </c>
      <c r="CW125" s="7" t="n">
        <v>0.6074288211615395</v>
      </c>
      <c r="CX125" s="7" t="n">
        <v>0.256959723539473</v>
      </c>
      <c r="CY125" s="7" t="n">
        <v>0.8229148992032469</v>
      </c>
      <c r="CZ125" s="7" t="n">
        <v>0.6058661310902335</v>
      </c>
      <c r="DA125" s="7" t="n">
        <v>0.7844726461125912</v>
      </c>
      <c r="DB125" s="7" t="n">
        <v>0.5398853055107385</v>
      </c>
      <c r="DC125" s="7" t="n">
        <v>0.8463787952324526</v>
      </c>
      <c r="DD125" s="7" t="n">
        <v>0.2507045402000793</v>
      </c>
      <c r="DE125" s="7" t="n">
        <v>0.331758359489056</v>
      </c>
      <c r="DF125" s="7" t="n">
        <v>0.4573213770476579</v>
      </c>
      <c r="DG125" s="7" t="n">
        <v>0.9063125880483026</v>
      </c>
      <c r="DH125" s="7" t="n">
        <v>0.6900320441657932</v>
      </c>
      <c r="DI125" s="7" t="n">
        <v>0.02299741300872159</v>
      </c>
      <c r="DJ125" s="7" t="n">
        <v>0.6247426498782704</v>
      </c>
      <c r="DK125" s="7" t="n">
        <v>0.7478884683078445</v>
      </c>
      <c r="DL125" s="7" t="n">
        <v>0.1066866857034015</v>
      </c>
      <c r="DM125" s="7" t="n">
        <v>0.9942284344843233</v>
      </c>
      <c r="DN125" s="7" t="n">
        <v>0.6685766503594432</v>
      </c>
      <c r="DO125" s="7" t="n">
        <v>0.7143797713245907</v>
      </c>
      <c r="DP125" s="7" t="n">
        <v>0.4594528387544889</v>
      </c>
      <c r="DQ125" s="7" t="n">
        <v>0.9988437902195488</v>
      </c>
      <c r="DR125" s="7" t="n">
        <v>0.9268350183902939</v>
      </c>
      <c r="DS125" s="7" t="n">
        <v>-0.06304011305847336</v>
      </c>
      <c r="DT125" s="7" t="n">
        <v>-0.04897573588784926</v>
      </c>
      <c r="DU125" s="7" t="n">
        <v>0.3689225572001898</v>
      </c>
      <c r="DV125" s="7" t="n">
        <v>1</v>
      </c>
      <c r="DW125" s="7" t="n">
        <v>0.2971455350431423</v>
      </c>
      <c r="DX125" s="7" t="n">
        <v>-0.2659573987154085</v>
      </c>
      <c r="DY125" s="7" t="n">
        <v>0.5184061443353762</v>
      </c>
      <c r="DZ125" s="7" t="n">
        <v>0.9960383318414576</v>
      </c>
      <c r="EA125" s="7" t="n">
        <v>0.03271735867675543</v>
      </c>
      <c r="EB125" s="7" t="n">
        <v>0.7951524726558429</v>
      </c>
      <c r="EC125" s="7" t="n">
        <v>0.4129470597194525</v>
      </c>
      <c r="ED125" s="7" t="n">
        <v>-0.2013180588486907</v>
      </c>
      <c r="EE125" s="7" t="n">
        <v>-0.04536507044417738</v>
      </c>
      <c r="EF125" s="7" t="n">
        <v>0.7314047534800844</v>
      </c>
      <c r="EG125" s="7" t="n">
        <v>0.2163087750100312</v>
      </c>
      <c r="EH125" s="7" t="n">
        <v>-0.2248061760566514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0.4457142037658757</v>
      </c>
      <c r="D126" s="7" t="n">
        <v>0.5093629805266781</v>
      </c>
      <c r="E126" s="7" t="n">
        <v>0.0949020210817306</v>
      </c>
      <c r="F126" s="7" t="n">
        <v>0.4019289958989951</v>
      </c>
      <c r="G126" s="7" t="n">
        <v>0.1792009069064452</v>
      </c>
      <c r="H126" s="7" t="n">
        <v>0.2639919513945028</v>
      </c>
      <c r="I126" s="7" t="n">
        <v>0.5967772922821312</v>
      </c>
      <c r="J126" s="7" t="n">
        <v>0.05790665871646401</v>
      </c>
      <c r="K126" s="7" t="n">
        <v>0.5914248316124822</v>
      </c>
      <c r="L126" s="7" t="n">
        <v>0.316856056670609</v>
      </c>
      <c r="M126" s="7" t="n">
        <v>0.2328954669460391</v>
      </c>
      <c r="N126" s="7" t="n">
        <v>0.3587684737235778</v>
      </c>
      <c r="O126" s="7" t="n">
        <v>0.2580381926768874</v>
      </c>
      <c r="P126" s="7" t="n">
        <v>0.4419837405007629</v>
      </c>
      <c r="Q126" s="7" t="n">
        <v>0.3431612275337921</v>
      </c>
      <c r="R126" s="7" t="n">
        <v>0.3694728742664217</v>
      </c>
      <c r="S126" s="7" t="n">
        <v>0.3218366615951467</v>
      </c>
      <c r="T126" s="7" t="n">
        <v>0.3388591476913801</v>
      </c>
      <c r="U126" s="7" t="n">
        <v>0.1676763771436222</v>
      </c>
      <c r="V126" s="7" t="n">
        <v>0.4402510937246014</v>
      </c>
      <c r="W126" s="7" t="n">
        <v>0.5794428660907256</v>
      </c>
      <c r="X126" s="7" t="n">
        <v>0.5233268894328962</v>
      </c>
      <c r="Y126" s="7" t="n">
        <v>0.5961789756684061</v>
      </c>
      <c r="Z126" s="7" t="n">
        <v>0.321596963419178</v>
      </c>
      <c r="AA126" s="7" t="n">
        <v>0.2059813908694419</v>
      </c>
      <c r="AB126" s="7" t="n">
        <v>-0.05182019502146359</v>
      </c>
      <c r="AC126" s="7" t="n">
        <v>0.2947730265933446</v>
      </c>
      <c r="AD126" s="7" t="n">
        <v>0.3766703173305744</v>
      </c>
      <c r="AE126" s="7" t="n">
        <v>0.2354782125686136</v>
      </c>
      <c r="AF126" s="7" t="n">
        <v>0.1388366001450358</v>
      </c>
      <c r="AG126" s="7" t="n">
        <v>0.5552946114637859</v>
      </c>
      <c r="AH126" s="7" t="n">
        <v>0.3735176658998932</v>
      </c>
      <c r="AI126" s="7" t="n">
        <v>0.6176541005405523</v>
      </c>
      <c r="AJ126" s="7" t="n">
        <v>0.5860468432177151</v>
      </c>
      <c r="AK126" s="7" t="n">
        <v>0.570478248621541</v>
      </c>
      <c r="AL126" s="7" t="n">
        <v>0.4229027759514821</v>
      </c>
      <c r="AM126" s="7" t="n">
        <v>0.4609588683094755</v>
      </c>
      <c r="AN126" s="7" t="n">
        <v>0.6918960348190689</v>
      </c>
      <c r="AO126" s="7" t="n">
        <v>0.3384144095966374</v>
      </c>
      <c r="AP126" s="7" t="n">
        <v>0.4261322832471302</v>
      </c>
      <c r="AQ126" s="7" t="n">
        <v>0.07704121670288534</v>
      </c>
      <c r="AR126" s="7" t="n">
        <v>0.3454189146017861</v>
      </c>
      <c r="AS126" s="7" t="n">
        <v>0.6149869399809217</v>
      </c>
      <c r="AT126" s="7" t="n">
        <v>0.5516872048070237</v>
      </c>
      <c r="AU126" s="7" t="n">
        <v>0.6992753824764256</v>
      </c>
      <c r="AV126" s="7" t="n">
        <v>0.2354778763527578</v>
      </c>
      <c r="AW126" s="7" t="n">
        <v>0.4062309290015451</v>
      </c>
      <c r="AX126" s="7" t="n">
        <v>0.2729482814393941</v>
      </c>
      <c r="AY126" s="7" t="n">
        <v>0.2840528448585929</v>
      </c>
      <c r="AZ126" s="7" t="n">
        <v>0.2503390792002005</v>
      </c>
      <c r="BA126" s="7" t="n">
        <v>0.4218080239053041</v>
      </c>
      <c r="BB126" s="7" t="n">
        <v>0.7136888951532684</v>
      </c>
      <c r="BC126" s="7" t="n">
        <v>-0.07366623179404798</v>
      </c>
      <c r="BD126" s="7" t="n">
        <v>0.2927404286653962</v>
      </c>
      <c r="BE126" s="7" t="n">
        <v>0.3914388462650552</v>
      </c>
      <c r="BF126" s="7" t="n">
        <v>0.2343533480076546</v>
      </c>
      <c r="BG126" s="7" t="n">
        <v>0.118808915877847</v>
      </c>
      <c r="BH126" s="7" t="n">
        <v>0.5664741630110935</v>
      </c>
      <c r="BI126" s="7" t="n">
        <v>0.6016336214539741</v>
      </c>
      <c r="BJ126" s="7" t="n">
        <v>0.3073462898524764</v>
      </c>
      <c r="BK126" s="7" t="n">
        <v>0.3528437104971736</v>
      </c>
      <c r="BL126" s="7" t="n">
        <v>0.255970737625621</v>
      </c>
      <c r="BM126" s="7" t="n">
        <v>0.2627386713257681</v>
      </c>
      <c r="BN126" s="7" t="n">
        <v>0.3539967641714909</v>
      </c>
      <c r="BO126" s="7" t="n">
        <v>0.2207427264109549</v>
      </c>
      <c r="BP126" s="7" t="n">
        <v>0.3652416006046653</v>
      </c>
      <c r="BQ126" s="7" t="n">
        <v>0.3847100831683107</v>
      </c>
      <c r="BR126" s="7" t="n">
        <v>0.426924161819621</v>
      </c>
      <c r="BS126" s="7" t="n">
        <v>0.6231302442606076</v>
      </c>
      <c r="BT126" s="7" t="n">
        <v>0.1360009281451473</v>
      </c>
      <c r="BU126" s="7" t="n">
        <v>0.3632975207859507</v>
      </c>
      <c r="BV126" s="7" t="n">
        <v>0.642272061081486</v>
      </c>
      <c r="BW126" s="7" t="n">
        <v>0.3238762760788887</v>
      </c>
      <c r="BX126" s="7" t="n">
        <v>0.1332650905257169</v>
      </c>
      <c r="BY126" s="7" t="n">
        <v>0.3425412317106738</v>
      </c>
      <c r="BZ126" s="7" t="n">
        <v>0.2888611770361626</v>
      </c>
      <c r="CA126" s="7" t="n">
        <v>0.2634302212157356</v>
      </c>
      <c r="CB126" s="7" t="n">
        <v>0.2917441835255737</v>
      </c>
      <c r="CC126" s="7" t="n">
        <v>0.1786633390858158</v>
      </c>
      <c r="CD126" s="7" t="n">
        <v>0.3337876610593465</v>
      </c>
      <c r="CE126" s="7" t="n">
        <v>0.7116530114545112</v>
      </c>
      <c r="CF126" s="7" t="n">
        <v>0.2199653655276931</v>
      </c>
      <c r="CG126" s="7" t="n">
        <v>0.03319068280053258</v>
      </c>
      <c r="CH126" s="7" t="n">
        <v>0.4813532340892253</v>
      </c>
      <c r="CI126" s="7" t="n">
        <v>0.2302484444583123</v>
      </c>
      <c r="CJ126" s="7" t="n">
        <v>0.3614132105720854</v>
      </c>
      <c r="CK126" s="7" t="n">
        <v>0.3523654321847191</v>
      </c>
      <c r="CL126" s="7" t="n">
        <v>0.3789269303374133</v>
      </c>
      <c r="CM126" s="7" t="n">
        <v>0.4331159518941425</v>
      </c>
      <c r="CN126" s="7" t="n">
        <v>0.3373797451559853</v>
      </c>
      <c r="CO126" s="7" t="n">
        <v>0.4316532247306669</v>
      </c>
      <c r="CP126" s="7" t="n">
        <v>0.3269500768505976</v>
      </c>
      <c r="CQ126" s="7" t="n">
        <v>0.2953458792820275</v>
      </c>
      <c r="CR126" s="7" t="n">
        <v>0.08947888910935652</v>
      </c>
      <c r="CS126" s="7" t="n">
        <v>0.2631122380664728</v>
      </c>
      <c r="CT126" s="7" t="n">
        <v>0.4331537644287299</v>
      </c>
      <c r="CU126" s="7" t="n">
        <v>0.2985242204393749</v>
      </c>
      <c r="CV126" s="7" t="n">
        <v>0.4282576751750617</v>
      </c>
      <c r="CW126" s="7" t="n">
        <v>0.329049926153816</v>
      </c>
      <c r="CX126" s="7" t="n">
        <v>0.348719829579053</v>
      </c>
      <c r="CY126" s="7" t="n">
        <v>0.4741721131688296</v>
      </c>
      <c r="CZ126" s="7" t="n">
        <v>0.2302945665363504</v>
      </c>
      <c r="DA126" s="7" t="n">
        <v>0.4950221236914856</v>
      </c>
      <c r="DB126" s="7" t="n">
        <v>0.625161321523871</v>
      </c>
      <c r="DC126" s="7" t="n">
        <v>0.2001539015316207</v>
      </c>
      <c r="DD126" s="7" t="n">
        <v>0.4555788763661598</v>
      </c>
      <c r="DE126" s="7" t="n">
        <v>0.6458551290075382</v>
      </c>
      <c r="DF126" s="7" t="n">
        <v>0.2215739348895542</v>
      </c>
      <c r="DG126" s="7" t="n">
        <v>0.1871683786564658</v>
      </c>
      <c r="DH126" s="7" t="n">
        <v>0.5409940115365927</v>
      </c>
      <c r="DI126" s="7" t="n">
        <v>0.04933191264978666</v>
      </c>
      <c r="DJ126" s="7" t="n">
        <v>0.3725541814045684</v>
      </c>
      <c r="DK126" s="7" t="n">
        <v>0.3379179541975786</v>
      </c>
      <c r="DL126" s="7" t="n">
        <v>0.2070264924673728</v>
      </c>
      <c r="DM126" s="7" t="n">
        <v>0.2872689330085119</v>
      </c>
      <c r="DN126" s="7" t="n">
        <v>0.520841339967973</v>
      </c>
      <c r="DO126" s="7" t="n">
        <v>0.4818556417042301</v>
      </c>
      <c r="DP126" s="7" t="n">
        <v>0.7208955002942052</v>
      </c>
      <c r="DQ126" s="7" t="n">
        <v>0.308943958284876</v>
      </c>
      <c r="DR126" s="7" t="n">
        <v>0.287416127620773</v>
      </c>
      <c r="DS126" s="7" t="n">
        <v>0.07972465838655853</v>
      </c>
      <c r="DT126" s="7" t="n">
        <v>-0.006257582500396109</v>
      </c>
      <c r="DU126" s="7" t="n">
        <v>0.2952039898308461</v>
      </c>
      <c r="DV126" s="7" t="n">
        <v>0.2971455350431423</v>
      </c>
      <c r="DW126" s="7" t="n">
        <v>1</v>
      </c>
      <c r="DX126" s="7" t="n">
        <v>-0.0667577328422071</v>
      </c>
      <c r="DY126" s="7" t="n">
        <v>0.3998763720917521</v>
      </c>
      <c r="DZ126" s="7" t="n">
        <v>0.2896323575958247</v>
      </c>
      <c r="EA126" s="7" t="n">
        <v>0.05269022842459498</v>
      </c>
      <c r="EB126" s="7" t="n">
        <v>0.32306819593544</v>
      </c>
      <c r="EC126" s="7" t="n">
        <v>0.4095609707077862</v>
      </c>
      <c r="ED126" s="7" t="n">
        <v>0.01152855321287544</v>
      </c>
      <c r="EE126" s="7" t="n">
        <v>0.1590209369107489</v>
      </c>
      <c r="EF126" s="7" t="n">
        <v>0.5140429362781809</v>
      </c>
      <c r="EG126" s="7" t="n">
        <v>0.2853843849573919</v>
      </c>
      <c r="EH126" s="7" t="n">
        <v>0.08406892477748371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0.2595388727995428</v>
      </c>
      <c r="D127" s="7" t="n">
        <v>0.1975502959310534</v>
      </c>
      <c r="E127" s="7" t="n">
        <v>0.5573865645308866</v>
      </c>
      <c r="F127" s="7" t="n">
        <v>0.406333821806681</v>
      </c>
      <c r="G127" s="7" t="n">
        <v>0.8093827163401524</v>
      </c>
      <c r="H127" s="7" t="n">
        <v>0.1112429385660963</v>
      </c>
      <c r="I127" s="7" t="n">
        <v>0.03079015084328586</v>
      </c>
      <c r="J127" s="7" t="n">
        <v>0.4947312020142509</v>
      </c>
      <c r="K127" s="7" t="n">
        <v>0.1968445118880725</v>
      </c>
      <c r="L127" s="7" t="n">
        <v>0.0573438177922686</v>
      </c>
      <c r="M127" s="7" t="n">
        <v>-0.2852587300458819</v>
      </c>
      <c r="N127" s="7" t="n">
        <v>-0.2702017436345623</v>
      </c>
      <c r="O127" s="7" t="n">
        <v>-0.1710042729421641</v>
      </c>
      <c r="P127" s="7" t="n">
        <v>-0.2113520435957575</v>
      </c>
      <c r="Q127" s="7" t="n">
        <v>-0.1398961771676781</v>
      </c>
      <c r="R127" s="7" t="n">
        <v>-0.13857557932626</v>
      </c>
      <c r="S127" s="7" t="n">
        <v>0.1368551543551257</v>
      </c>
      <c r="T127" s="7" t="n">
        <v>-0.1584265763617188</v>
      </c>
      <c r="U127" s="7" t="n">
        <v>0.449808270504868</v>
      </c>
      <c r="V127" s="7" t="n">
        <v>-0.1702219713029359</v>
      </c>
      <c r="W127" s="7" t="n">
        <v>0.1167383576594747</v>
      </c>
      <c r="X127" s="7" t="n">
        <v>-0.165670452866882</v>
      </c>
      <c r="Y127" s="7" t="n">
        <v>0.08941780217810943</v>
      </c>
      <c r="Z127" s="7" t="n">
        <v>-0.0399976609290887</v>
      </c>
      <c r="AA127" s="7" t="n">
        <v>0.4314924392406544</v>
      </c>
      <c r="AB127" s="7" t="n">
        <v>0.03572637768673725</v>
      </c>
      <c r="AC127" s="7" t="n">
        <v>0.1880855494787222</v>
      </c>
      <c r="AD127" s="7" t="n">
        <v>-0.03735071020304914</v>
      </c>
      <c r="AE127" s="7" t="n">
        <v>-0.01687676078525738</v>
      </c>
      <c r="AF127" s="7" t="n">
        <v>0.09512316446178015</v>
      </c>
      <c r="AG127" s="7" t="n">
        <v>0.01095404523081322</v>
      </c>
      <c r="AH127" s="7" t="n">
        <v>-0.01719058498899287</v>
      </c>
      <c r="AI127" s="7" t="n">
        <v>-0.1498479920987625</v>
      </c>
      <c r="AJ127" s="7" t="n">
        <v>-0.1826610808446609</v>
      </c>
      <c r="AK127" s="7" t="n">
        <v>-0.1210341989493737</v>
      </c>
      <c r="AL127" s="7" t="n">
        <v>-0.1678900265130432</v>
      </c>
      <c r="AM127" s="7" t="n">
        <v>0.0744621104123835</v>
      </c>
      <c r="AN127" s="7" t="n">
        <v>-0.06912710035059076</v>
      </c>
      <c r="AO127" s="7" t="n">
        <v>0.1423402155154871</v>
      </c>
      <c r="AP127" s="7" t="n">
        <v>0.005789403609326064</v>
      </c>
      <c r="AQ127" s="7" t="n">
        <v>0.2211874616101185</v>
      </c>
      <c r="AR127" s="7" t="n">
        <v>-0.1536299354649288</v>
      </c>
      <c r="AS127" s="7" t="n">
        <v>-0.130609983526164</v>
      </c>
      <c r="AT127" s="7" t="n">
        <v>-0.07803101408384937</v>
      </c>
      <c r="AU127" s="7" t="n">
        <v>-0.08942083211438867</v>
      </c>
      <c r="AV127" s="7" t="n">
        <v>-0.01687670846862216</v>
      </c>
      <c r="AW127" s="7" t="n">
        <v>0.08280738818472326</v>
      </c>
      <c r="AX127" s="7" t="n">
        <v>-0.2825242842989959</v>
      </c>
      <c r="AY127" s="7" t="n">
        <v>0.02989395874496162</v>
      </c>
      <c r="AZ127" s="7" t="n">
        <v>-0.2568655730559156</v>
      </c>
      <c r="BA127" s="7" t="n">
        <v>-0.003426177190285066</v>
      </c>
      <c r="BB127" s="7" t="n">
        <v>-0.1258766025813443</v>
      </c>
      <c r="BC127" s="7" t="n">
        <v>0.9989412855671632</v>
      </c>
      <c r="BD127" s="7" t="n">
        <v>0.1181887278054605</v>
      </c>
      <c r="BE127" s="7" t="n">
        <v>-0.192031237945544</v>
      </c>
      <c r="BF127" s="7" t="n">
        <v>-0.08582719527559751</v>
      </c>
      <c r="BG127" s="7" t="n">
        <v>-0.05244081562137738</v>
      </c>
      <c r="BH127" s="7" t="n">
        <v>0.3031561877064857</v>
      </c>
      <c r="BI127" s="7" t="n">
        <v>0.1657465454719934</v>
      </c>
      <c r="BJ127" s="7" t="n">
        <v>-0.2594671673443598</v>
      </c>
      <c r="BK127" s="7" t="n">
        <v>-0.1569342384218213</v>
      </c>
      <c r="BL127" s="7" t="n">
        <v>-0.1585470185695153</v>
      </c>
      <c r="BM127" s="7" t="n">
        <v>-0.1195665697204139</v>
      </c>
      <c r="BN127" s="7" t="n">
        <v>-0.2486612275326602</v>
      </c>
      <c r="BO127" s="7" t="n">
        <v>-0.02754279873304247</v>
      </c>
      <c r="BP127" s="7" t="n">
        <v>0.01946785344763545</v>
      </c>
      <c r="BQ127" s="7" t="n">
        <v>-0.1781576853345001</v>
      </c>
      <c r="BR127" s="7" t="n">
        <v>-0.2730356972461815</v>
      </c>
      <c r="BS127" s="7" t="n">
        <v>-0.04693943059805782</v>
      </c>
      <c r="BT127" s="7" t="n">
        <v>0.1084210662592099</v>
      </c>
      <c r="BU127" s="7" t="n">
        <v>-0.2864810948944075</v>
      </c>
      <c r="BV127" s="7" t="n">
        <v>-0.2286761187706583</v>
      </c>
      <c r="BW127" s="7" t="n">
        <v>-0.01619744811252175</v>
      </c>
      <c r="BX127" s="7" t="n">
        <v>0.7058884732465381</v>
      </c>
      <c r="BY127" s="7" t="n">
        <v>-0.04474674648363822</v>
      </c>
      <c r="BZ127" s="7" t="n">
        <v>-0.2404543683808179</v>
      </c>
      <c r="CA127" s="7" t="n">
        <v>0.1368664688571448</v>
      </c>
      <c r="CB127" s="7" t="n">
        <v>-0.1679057394145757</v>
      </c>
      <c r="CC127" s="7" t="n">
        <v>0.485804602601711</v>
      </c>
      <c r="CD127" s="7" t="n">
        <v>-0.01714892880866433</v>
      </c>
      <c r="CE127" s="7" t="n">
        <v>-0.1291253641290302</v>
      </c>
      <c r="CF127" s="7" t="n">
        <v>-0.1200385456070411</v>
      </c>
      <c r="CG127" s="7" t="n">
        <v>0.939239802251897</v>
      </c>
      <c r="CH127" s="7" t="n">
        <v>0.119563749408954</v>
      </c>
      <c r="CI127" s="7" t="n">
        <v>-0.2499849500546226</v>
      </c>
      <c r="CJ127" s="7" t="n">
        <v>-0.285001412128553</v>
      </c>
      <c r="CK127" s="7" t="n">
        <v>-0.2700200167405017</v>
      </c>
      <c r="CL127" s="7" t="n">
        <v>-0.2245888501458564</v>
      </c>
      <c r="CM127" s="7" t="n">
        <v>0.09965245052225345</v>
      </c>
      <c r="CN127" s="7" t="n">
        <v>-0.03242226582626623</v>
      </c>
      <c r="CO127" s="7" t="n">
        <v>-0.1160955186437338</v>
      </c>
      <c r="CP127" s="7" t="n">
        <v>-0.03643102207471517</v>
      </c>
      <c r="CQ127" s="7" t="n">
        <v>-0.3054966145637621</v>
      </c>
      <c r="CR127" s="7" t="n">
        <v>0.09199069029361709</v>
      </c>
      <c r="CS127" s="7" t="n">
        <v>-0.1705919843729216</v>
      </c>
      <c r="CT127" s="7" t="n">
        <v>-0.2182587592248176</v>
      </c>
      <c r="CU127" s="7" t="n">
        <v>-0.0209076205144959</v>
      </c>
      <c r="CV127" s="7" t="n">
        <v>0.01417972914998688</v>
      </c>
      <c r="CW127" s="7" t="n">
        <v>-0.2225995438481147</v>
      </c>
      <c r="CX127" s="7" t="n">
        <v>-0.05201998009945844</v>
      </c>
      <c r="CY127" s="7" t="n">
        <v>-0.2915358747701901</v>
      </c>
      <c r="CZ127" s="7" t="n">
        <v>-0.2577882633205239</v>
      </c>
      <c r="DA127" s="7" t="n">
        <v>-0.2773872986616931</v>
      </c>
      <c r="DB127" s="7" t="n">
        <v>-0.1221687507922963</v>
      </c>
      <c r="DC127" s="7" t="n">
        <v>-0.1234129437348231</v>
      </c>
      <c r="DD127" s="7" t="n">
        <v>-0.2237379899015054</v>
      </c>
      <c r="DE127" s="7" t="n">
        <v>-0.0294667413169604</v>
      </c>
      <c r="DF127" s="7" t="n">
        <v>-0.03177835901767989</v>
      </c>
      <c r="DG127" s="7" t="n">
        <v>-0.1606631221081568</v>
      </c>
      <c r="DH127" s="7" t="n">
        <v>-0.2648480409978657</v>
      </c>
      <c r="DI127" s="7" t="n">
        <v>0.2533164180217884</v>
      </c>
      <c r="DJ127" s="7" t="n">
        <v>-0.1426038605405914</v>
      </c>
      <c r="DK127" s="7" t="n">
        <v>-0.264640473785877</v>
      </c>
      <c r="DL127" s="7" t="n">
        <v>0.07586859312626133</v>
      </c>
      <c r="DM127" s="7" t="n">
        <v>-0.2651696992338065</v>
      </c>
      <c r="DN127" s="7" t="n">
        <v>-0.244882729574579</v>
      </c>
      <c r="DO127" s="7" t="n">
        <v>-0.2621411976975528</v>
      </c>
      <c r="DP127" s="7" t="n">
        <v>-0.07112147591162242</v>
      </c>
      <c r="DQ127" s="7" t="n">
        <v>-0.2737015886570029</v>
      </c>
      <c r="DR127" s="7" t="n">
        <v>-0.2535837618483763</v>
      </c>
      <c r="DS127" s="7" t="n">
        <v>0.510789312628618</v>
      </c>
      <c r="DT127" s="7" t="n">
        <v>0.168764647435524</v>
      </c>
      <c r="DU127" s="7" t="n">
        <v>-0.2092591926089046</v>
      </c>
      <c r="DV127" s="7" t="n">
        <v>-0.2659573987154085</v>
      </c>
      <c r="DW127" s="7" t="n">
        <v>-0.0667577328422071</v>
      </c>
      <c r="DX127" s="7" t="n">
        <v>1</v>
      </c>
      <c r="DY127" s="7" t="n">
        <v>0.1386274656458566</v>
      </c>
      <c r="DZ127" s="7" t="n">
        <v>-0.2718092153786464</v>
      </c>
      <c r="EA127" s="7" t="n">
        <v>0.2176559717067906</v>
      </c>
      <c r="EB127" s="7" t="n">
        <v>-0.1235813760187498</v>
      </c>
      <c r="EC127" s="7" t="n">
        <v>0.02239451775357112</v>
      </c>
      <c r="ED127" s="7" t="n">
        <v>0.8756619828998402</v>
      </c>
      <c r="EE127" s="7" t="n">
        <v>0.09938721807538167</v>
      </c>
      <c r="EF127" s="7" t="n">
        <v>-0.2556306036041817</v>
      </c>
      <c r="EG127" s="7" t="n">
        <v>-0.02369412620734726</v>
      </c>
      <c r="EH127" s="7" t="n">
        <v>0.7071888580803182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0.7724022802041338</v>
      </c>
      <c r="D128" s="7" t="n">
        <v>0.7814667670765889</v>
      </c>
      <c r="E128" s="7" t="n">
        <v>0.27901275704207</v>
      </c>
      <c r="F128" s="7" t="n">
        <v>0.8013786655474651</v>
      </c>
      <c r="G128" s="7" t="n">
        <v>0.6864844803040256</v>
      </c>
      <c r="H128" s="7" t="n">
        <v>0.4326755864400541</v>
      </c>
      <c r="I128" s="7" t="n">
        <v>0.5612082142656091</v>
      </c>
      <c r="J128" s="7" t="n">
        <v>0.2242698761566604</v>
      </c>
      <c r="K128" s="7" t="n">
        <v>0.8032841693241957</v>
      </c>
      <c r="L128" s="7" t="n">
        <v>0.2133920122167696</v>
      </c>
      <c r="M128" s="7" t="n">
        <v>0.4523007054104572</v>
      </c>
      <c r="N128" s="7" t="n">
        <v>0.5288218553174376</v>
      </c>
      <c r="O128" s="7" t="n">
        <v>0.3192893851780378</v>
      </c>
      <c r="P128" s="7" t="n">
        <v>0.4864087166398378</v>
      </c>
      <c r="Q128" s="7" t="n">
        <v>0.4414497312114971</v>
      </c>
      <c r="R128" s="7" t="n">
        <v>0.4627820302185287</v>
      </c>
      <c r="S128" s="7" t="n">
        <v>0.4716060525042419</v>
      </c>
      <c r="T128" s="7" t="n">
        <v>0.4456169578881792</v>
      </c>
      <c r="U128" s="7" t="n">
        <v>0.3945356365227372</v>
      </c>
      <c r="V128" s="7" t="n">
        <v>0.5982964501226161</v>
      </c>
      <c r="W128" s="7" t="n">
        <v>0.7574953982108963</v>
      </c>
      <c r="X128" s="7" t="n">
        <v>0.6871052198561808</v>
      </c>
      <c r="Y128" s="7" t="n">
        <v>0.801782011506052</v>
      </c>
      <c r="Z128" s="7" t="n">
        <v>0.425397678572214</v>
      </c>
      <c r="AA128" s="7" t="n">
        <v>0.3289511838238516</v>
      </c>
      <c r="AB128" s="7" t="n">
        <v>0.07908397577698097</v>
      </c>
      <c r="AC128" s="7" t="n">
        <v>0.4748786745527141</v>
      </c>
      <c r="AD128" s="7" t="n">
        <v>0.3840159447996975</v>
      </c>
      <c r="AE128" s="7" t="n">
        <v>0.5845418354440742</v>
      </c>
      <c r="AF128" s="7" t="n">
        <v>0.3915978815328924</v>
      </c>
      <c r="AG128" s="7" t="n">
        <v>0.5240188150460637</v>
      </c>
      <c r="AH128" s="7" t="n">
        <v>0.3652555095472617</v>
      </c>
      <c r="AI128" s="7" t="n">
        <v>0.6652335943871142</v>
      </c>
      <c r="AJ128" s="7" t="n">
        <v>0.6407657388068434</v>
      </c>
      <c r="AK128" s="7" t="n">
        <v>0.7163274596058119</v>
      </c>
      <c r="AL128" s="7" t="n">
        <v>0.5384794495255928</v>
      </c>
      <c r="AM128" s="7" t="n">
        <v>0.5263329311190619</v>
      </c>
      <c r="AN128" s="7" t="n">
        <v>0.6834072813870345</v>
      </c>
      <c r="AO128" s="7" t="n">
        <v>0.48039199650151</v>
      </c>
      <c r="AP128" s="7" t="n">
        <v>0.9572277584160664</v>
      </c>
      <c r="AQ128" s="7" t="n">
        <v>0.2648967629348071</v>
      </c>
      <c r="AR128" s="7" t="n">
        <v>0.3689515635878088</v>
      </c>
      <c r="AS128" s="7" t="n">
        <v>0.6541252729588388</v>
      </c>
      <c r="AT128" s="7" t="n">
        <v>0.5197420591144196</v>
      </c>
      <c r="AU128" s="7" t="n">
        <v>0.6782637371744719</v>
      </c>
      <c r="AV128" s="7" t="n">
        <v>0.5845420348577882</v>
      </c>
      <c r="AW128" s="7" t="n">
        <v>0.9928482888998584</v>
      </c>
      <c r="AX128" s="7" t="n">
        <v>0.410444777391878</v>
      </c>
      <c r="AY128" s="7" t="n">
        <v>0.4425481343193338</v>
      </c>
      <c r="AZ128" s="7" t="n">
        <v>0.3874714622376796</v>
      </c>
      <c r="BA128" s="7" t="n">
        <v>0.9525522504421423</v>
      </c>
      <c r="BB128" s="7" t="n">
        <v>0.5699812083218907</v>
      </c>
      <c r="BC128" s="7" t="n">
        <v>0.1399825917621535</v>
      </c>
      <c r="BD128" s="7" t="n">
        <v>0.4290273400680599</v>
      </c>
      <c r="BE128" s="7" t="n">
        <v>0.5067877557063167</v>
      </c>
      <c r="BF128" s="7" t="n">
        <v>0.360611257007793</v>
      </c>
      <c r="BG128" s="7" t="n">
        <v>0.178467368780845</v>
      </c>
      <c r="BH128" s="7" t="n">
        <v>0.7482123159624394</v>
      </c>
      <c r="BI128" s="7" t="n">
        <v>0.7818295137916367</v>
      </c>
      <c r="BJ128" s="7" t="n">
        <v>0.6200628872679395</v>
      </c>
      <c r="BK128" s="7" t="n">
        <v>0.5921642111785484</v>
      </c>
      <c r="BL128" s="7" t="n">
        <v>0.3919214790874136</v>
      </c>
      <c r="BM128" s="7" t="n">
        <v>0.3090002061813901</v>
      </c>
      <c r="BN128" s="7" t="n">
        <v>0.5744245914362408</v>
      </c>
      <c r="BO128" s="7" t="n">
        <v>0.4852254069799838</v>
      </c>
      <c r="BP128" s="7" t="n">
        <v>0.2712458794338507</v>
      </c>
      <c r="BQ128" s="7" t="n">
        <v>0.5687039515975904</v>
      </c>
      <c r="BR128" s="7" t="n">
        <v>0.4815371479335539</v>
      </c>
      <c r="BS128" s="7" t="n">
        <v>0.522123055892259</v>
      </c>
      <c r="BT128" s="7" t="n">
        <v>0.3729363031691525</v>
      </c>
      <c r="BU128" s="7" t="n">
        <v>0.3369833183591767</v>
      </c>
      <c r="BV128" s="7" t="n">
        <v>0.5013041520681</v>
      </c>
      <c r="BW128" s="7" t="n">
        <v>0.4108474478860543</v>
      </c>
      <c r="BX128" s="7" t="n">
        <v>0.2636116347370447</v>
      </c>
      <c r="BY128" s="7" t="n">
        <v>0.3822972917250417</v>
      </c>
      <c r="BZ128" s="7" t="n">
        <v>0.3439596383449515</v>
      </c>
      <c r="CA128" s="7" t="n">
        <v>0.3665082716782445</v>
      </c>
      <c r="CB128" s="7" t="n">
        <v>0.4476453331191878</v>
      </c>
      <c r="CC128" s="7" t="n">
        <v>0.3333547721320442</v>
      </c>
      <c r="CD128" s="7" t="n">
        <v>0.7221906192692618</v>
      </c>
      <c r="CE128" s="7" t="n">
        <v>0.5705380725870423</v>
      </c>
      <c r="CF128" s="7" t="n">
        <v>0.2675504544253964</v>
      </c>
      <c r="CG128" s="7" t="n">
        <v>0.2759248832526101</v>
      </c>
      <c r="CH128" s="7" t="n">
        <v>0.4602910750918935</v>
      </c>
      <c r="CI128" s="7" t="n">
        <v>0.349945832685376</v>
      </c>
      <c r="CJ128" s="7" t="n">
        <v>0.3145577645991269</v>
      </c>
      <c r="CK128" s="7" t="n">
        <v>0.2587690441304857</v>
      </c>
      <c r="CL128" s="7" t="n">
        <v>0.4878909834028087</v>
      </c>
      <c r="CM128" s="7" t="n">
        <v>0.4707138009641067</v>
      </c>
      <c r="CN128" s="7" t="n">
        <v>0.3490518298270667</v>
      </c>
      <c r="CO128" s="7" t="n">
        <v>0.3690857233591375</v>
      </c>
      <c r="CP128" s="7" t="n">
        <v>0.2178157737133736</v>
      </c>
      <c r="CQ128" s="7" t="n">
        <v>0.2170297211765916</v>
      </c>
      <c r="CR128" s="7" t="n">
        <v>-0.02857040988113417</v>
      </c>
      <c r="CS128" s="7" t="n">
        <v>0.4621077383036934</v>
      </c>
      <c r="CT128" s="7" t="n">
        <v>0.5407294844603934</v>
      </c>
      <c r="CU128" s="7" t="n">
        <v>0.1992314475030323</v>
      </c>
      <c r="CV128" s="7" t="n">
        <v>0.95692988700975</v>
      </c>
      <c r="CW128" s="7" t="n">
        <v>0.372108269093706</v>
      </c>
      <c r="CX128" s="7" t="n">
        <v>0.3541695093999773</v>
      </c>
      <c r="CY128" s="7" t="n">
        <v>0.4816424899405232</v>
      </c>
      <c r="CZ128" s="7" t="n">
        <v>0.3808694935095553</v>
      </c>
      <c r="DA128" s="7" t="n">
        <v>0.4836658088073348</v>
      </c>
      <c r="DB128" s="7" t="n">
        <v>0.5456543340498834</v>
      </c>
      <c r="DC128" s="7" t="n">
        <v>0.476785364525734</v>
      </c>
      <c r="DD128" s="7" t="n">
        <v>0.2810283533330977</v>
      </c>
      <c r="DE128" s="7" t="n">
        <v>0.5496620384688307</v>
      </c>
      <c r="DF128" s="7" t="n">
        <v>0.6046133937638523</v>
      </c>
      <c r="DG128" s="7" t="n">
        <v>0.4671703506605311</v>
      </c>
      <c r="DH128" s="7" t="n">
        <v>0.4722663476003002</v>
      </c>
      <c r="DI128" s="7" t="n">
        <v>0.2078673592108662</v>
      </c>
      <c r="DJ128" s="7" t="n">
        <v>0.4776233390070433</v>
      </c>
      <c r="DK128" s="7" t="n">
        <v>0.4387042392842298</v>
      </c>
      <c r="DL128" s="7" t="n">
        <v>0.3401795070239785</v>
      </c>
      <c r="DM128" s="7" t="n">
        <v>0.5191213249053266</v>
      </c>
      <c r="DN128" s="7" t="n">
        <v>0.4210861979335987</v>
      </c>
      <c r="DO128" s="7" t="n">
        <v>0.4434939929233229</v>
      </c>
      <c r="DP128" s="7" t="n">
        <v>0.5719619656723995</v>
      </c>
      <c r="DQ128" s="7" t="n">
        <v>0.5236407083751157</v>
      </c>
      <c r="DR128" s="7" t="n">
        <v>0.5134548576721253</v>
      </c>
      <c r="DS128" s="7" t="n">
        <v>0.2762144709155008</v>
      </c>
      <c r="DT128" s="7" t="n">
        <v>0.2534050412973708</v>
      </c>
      <c r="DU128" s="7" t="n">
        <v>0.5282236635043129</v>
      </c>
      <c r="DV128" s="7" t="n">
        <v>0.5184061443353762</v>
      </c>
      <c r="DW128" s="7" t="n">
        <v>0.3998763720917521</v>
      </c>
      <c r="DX128" s="7" t="n">
        <v>0.1386274656458566</v>
      </c>
      <c r="DY128" s="7" t="n">
        <v>1</v>
      </c>
      <c r="DZ128" s="7" t="n">
        <v>0.5166534159901034</v>
      </c>
      <c r="EA128" s="7" t="n">
        <v>0.215290883335809</v>
      </c>
      <c r="EB128" s="7" t="n">
        <v>0.5855393313870697</v>
      </c>
      <c r="EC128" s="7" t="n">
        <v>0.4536231650558094</v>
      </c>
      <c r="ED128" s="7" t="n">
        <v>0.2234854635369684</v>
      </c>
      <c r="EE128" s="7" t="n">
        <v>0.1922953331487962</v>
      </c>
      <c r="EF128" s="7" t="n">
        <v>0.4543960704237479</v>
      </c>
      <c r="EG128" s="7" t="n">
        <v>0.2063131285787481</v>
      </c>
      <c r="EH128" s="7" t="n">
        <v>0.2486843366758925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0.572745110085002</v>
      </c>
      <c r="D129" s="7" t="n">
        <v>0.5081216856452891</v>
      </c>
      <c r="E129" s="7" t="n">
        <v>-0.09096087430940177</v>
      </c>
      <c r="F129" s="7" t="n">
        <v>0.3588368709307197</v>
      </c>
      <c r="G129" s="7" t="n">
        <v>0.1054643654377292</v>
      </c>
      <c r="H129" s="7" t="n">
        <v>0.1060884825687151</v>
      </c>
      <c r="I129" s="7" t="n">
        <v>0.2934674189467322</v>
      </c>
      <c r="J129" s="7" t="n">
        <v>-0.1197974707525042</v>
      </c>
      <c r="K129" s="7" t="n">
        <v>0.514633101745166</v>
      </c>
      <c r="L129" s="7" t="n">
        <v>0.2707715733305564</v>
      </c>
      <c r="M129" s="7" t="n">
        <v>0.9709935002212989</v>
      </c>
      <c r="N129" s="7" t="n">
        <v>0.9334273681546803</v>
      </c>
      <c r="O129" s="7" t="n">
        <v>0.7939680022046606</v>
      </c>
      <c r="P129" s="7" t="n">
        <v>0.8742863618403968</v>
      </c>
      <c r="Q129" s="7" t="n">
        <v>0.2919737406951016</v>
      </c>
      <c r="R129" s="7" t="n">
        <v>0.3899839137672931</v>
      </c>
      <c r="S129" s="7" t="n">
        <v>0.1391942063132427</v>
      </c>
      <c r="T129" s="7" t="n">
        <v>0.3058482238414079</v>
      </c>
      <c r="U129" s="7" t="n">
        <v>0.02826029133672306</v>
      </c>
      <c r="V129" s="7" t="n">
        <v>0.7709569034346434</v>
      </c>
      <c r="W129" s="7" t="n">
        <v>0.499933713586605</v>
      </c>
      <c r="X129" s="7" t="n">
        <v>0.7535910863094047</v>
      </c>
      <c r="Y129" s="7" t="n">
        <v>0.6140904144821182</v>
      </c>
      <c r="Z129" s="7" t="n">
        <v>0.2714983172661791</v>
      </c>
      <c r="AA129" s="7" t="n">
        <v>-0.035388969132681</v>
      </c>
      <c r="AB129" s="7" t="n">
        <v>-0.07076921067988107</v>
      </c>
      <c r="AC129" s="7" t="n">
        <v>0.1198366930251091</v>
      </c>
      <c r="AD129" s="7" t="n">
        <v>0.2814971973736944</v>
      </c>
      <c r="AE129" s="7" t="n">
        <v>0.4898459764332782</v>
      </c>
      <c r="AF129" s="7" t="n">
        <v>0.1236157409276405</v>
      </c>
      <c r="AG129" s="7" t="n">
        <v>0.3964428271047315</v>
      </c>
      <c r="AH129" s="7" t="n">
        <v>0.2741275889679778</v>
      </c>
      <c r="AI129" s="7" t="n">
        <v>0.6777306926975132</v>
      </c>
      <c r="AJ129" s="7" t="n">
        <v>0.672532312023236</v>
      </c>
      <c r="AK129" s="7" t="n">
        <v>0.7195654028087279</v>
      </c>
      <c r="AL129" s="7" t="n">
        <v>0.7266573603791855</v>
      </c>
      <c r="AM129" s="7" t="n">
        <v>0.1786016190139427</v>
      </c>
      <c r="AN129" s="7" t="n">
        <v>0.5693849990440363</v>
      </c>
      <c r="AO129" s="7" t="n">
        <v>0.1507014367952694</v>
      </c>
      <c r="AP129" s="7" t="n">
        <v>0.5878651547675067</v>
      </c>
      <c r="AQ129" s="7" t="n">
        <v>0.09598441998479466</v>
      </c>
      <c r="AR129" s="7" t="n">
        <v>0.4067362047329757</v>
      </c>
      <c r="AS129" s="7" t="n">
        <v>0.6352222984981872</v>
      </c>
      <c r="AT129" s="7" t="n">
        <v>0.4773897333178232</v>
      </c>
      <c r="AU129" s="7" t="n">
        <v>0.5613891398518571</v>
      </c>
      <c r="AV129" s="7" t="n">
        <v>0.4898460018420409</v>
      </c>
      <c r="AW129" s="7" t="n">
        <v>0.5634535023075827</v>
      </c>
      <c r="AX129" s="7" t="n">
        <v>0.6400008931453358</v>
      </c>
      <c r="AY129" s="7" t="n">
        <v>0.5892773535131932</v>
      </c>
      <c r="AZ129" s="7" t="n">
        <v>0.6192218249043149</v>
      </c>
      <c r="BA129" s="7" t="n">
        <v>0.6158519722756363</v>
      </c>
      <c r="BB129" s="7" t="n">
        <v>0.5033559693696006</v>
      </c>
      <c r="BC129" s="7" t="n">
        <v>-0.2736641267726738</v>
      </c>
      <c r="BD129" s="7" t="n">
        <v>0.1488346373007192</v>
      </c>
      <c r="BE129" s="7" t="n">
        <v>0.5763827126890907</v>
      </c>
      <c r="BF129" s="7" t="n">
        <v>0.201304827469417</v>
      </c>
      <c r="BG129" s="7" t="n">
        <v>0.03611936846401757</v>
      </c>
      <c r="BH129" s="7" t="n">
        <v>0.3867039500891408</v>
      </c>
      <c r="BI129" s="7" t="n">
        <v>0.4000452174528378</v>
      </c>
      <c r="BJ129" s="7" t="n">
        <v>0.5034670463650884</v>
      </c>
      <c r="BK129" s="7" t="n">
        <v>0.8194120275115904</v>
      </c>
      <c r="BL129" s="7" t="n">
        <v>0.2386953221083406</v>
      </c>
      <c r="BM129" s="7" t="n">
        <v>0.1435066221600813</v>
      </c>
      <c r="BN129" s="7" t="n">
        <v>0.4966196792884305</v>
      </c>
      <c r="BO129" s="7" t="n">
        <v>0.3531728585954534</v>
      </c>
      <c r="BP129" s="7" t="n">
        <v>0.06331487997158557</v>
      </c>
      <c r="BQ129" s="7" t="n">
        <v>0.8147229238110181</v>
      </c>
      <c r="BR129" s="7" t="n">
        <v>0.8568543535907871</v>
      </c>
      <c r="BS129" s="7" t="n">
        <v>0.413157863128049</v>
      </c>
      <c r="BT129" s="7" t="n">
        <v>0.08845662205208475</v>
      </c>
      <c r="BU129" s="7" t="n">
        <v>0.7807135013666883</v>
      </c>
      <c r="BV129" s="7" t="n">
        <v>0.7847094383591495</v>
      </c>
      <c r="BW129" s="7" t="n">
        <v>0.2997417901206567</v>
      </c>
      <c r="BX129" s="7" t="n">
        <v>-0.2192312996214345</v>
      </c>
      <c r="BY129" s="7" t="n">
        <v>0.3448007536239315</v>
      </c>
      <c r="BZ129" s="7" t="n">
        <v>0.7283968733065169</v>
      </c>
      <c r="CA129" s="7" t="n">
        <v>0.516176223429065</v>
      </c>
      <c r="CB129" s="7" t="n">
        <v>0.7959898277763167</v>
      </c>
      <c r="CC129" s="7" t="n">
        <v>-0.1399966610342531</v>
      </c>
      <c r="CD129" s="7" t="n">
        <v>0.6746020541636429</v>
      </c>
      <c r="CE129" s="7" t="n">
        <v>0.5037729119919868</v>
      </c>
      <c r="CF129" s="7" t="n">
        <v>0.1182143774922503</v>
      </c>
      <c r="CG129" s="7" t="n">
        <v>-0.2526410192006549</v>
      </c>
      <c r="CH129" s="7" t="n">
        <v>0.2353386507347026</v>
      </c>
      <c r="CI129" s="7" t="n">
        <v>0.5840587785563376</v>
      </c>
      <c r="CJ129" s="7" t="n">
        <v>0.7378841529222611</v>
      </c>
      <c r="CK129" s="7" t="n">
        <v>0.5768168082966212</v>
      </c>
      <c r="CL129" s="7" t="n">
        <v>0.7482900540019414</v>
      </c>
      <c r="CM129" s="7" t="n">
        <v>0.1059944578959539</v>
      </c>
      <c r="CN129" s="7" t="n">
        <v>0.258262408861745</v>
      </c>
      <c r="CO129" s="7" t="n">
        <v>0.4042795982179294</v>
      </c>
      <c r="CP129" s="7" t="n">
        <v>0.1963606024517302</v>
      </c>
      <c r="CQ129" s="7" t="n">
        <v>0.5441531798708837</v>
      </c>
      <c r="CR129" s="7" t="n">
        <v>-0.04441615033054737</v>
      </c>
      <c r="CS129" s="7" t="n">
        <v>0.7930322591334487</v>
      </c>
      <c r="CT129" s="7" t="n">
        <v>0.7604834287192722</v>
      </c>
      <c r="CU129" s="7" t="n">
        <v>0.1787395561214541</v>
      </c>
      <c r="CV129" s="7" t="n">
        <v>0.6093224093653488</v>
      </c>
      <c r="CW129" s="7" t="n">
        <v>0.6071259167548306</v>
      </c>
      <c r="CX129" s="7" t="n">
        <v>0.2470485522698073</v>
      </c>
      <c r="CY129" s="7" t="n">
        <v>0.8230726839264066</v>
      </c>
      <c r="CZ129" s="7" t="n">
        <v>0.6180367685227214</v>
      </c>
      <c r="DA129" s="7" t="n">
        <v>0.7752414175563694</v>
      </c>
      <c r="DB129" s="7" t="n">
        <v>0.5435196389540979</v>
      </c>
      <c r="DC129" s="7" t="n">
        <v>0.8578918230159371</v>
      </c>
      <c r="DD129" s="7" t="n">
        <v>0.2559868590243389</v>
      </c>
      <c r="DE129" s="7" t="n">
        <v>0.324405826272411</v>
      </c>
      <c r="DF129" s="7" t="n">
        <v>0.4532863171385996</v>
      </c>
      <c r="DG129" s="7" t="n">
        <v>0.9081001944329142</v>
      </c>
      <c r="DH129" s="7" t="n">
        <v>0.6906323765063734</v>
      </c>
      <c r="DI129" s="7" t="n">
        <v>0.02983703778460458</v>
      </c>
      <c r="DJ129" s="7" t="n">
        <v>0.6450352719933509</v>
      </c>
      <c r="DK129" s="7" t="n">
        <v>0.7563412027950899</v>
      </c>
      <c r="DL129" s="7" t="n">
        <v>0.1019249521622792</v>
      </c>
      <c r="DM129" s="7" t="n">
        <v>0.986238233943872</v>
      </c>
      <c r="DN129" s="7" t="n">
        <v>0.6750007374520741</v>
      </c>
      <c r="DO129" s="7" t="n">
        <v>0.7195633674833268</v>
      </c>
      <c r="DP129" s="7" t="n">
        <v>0.4493020425134078</v>
      </c>
      <c r="DQ129" s="7" t="n">
        <v>0.9962893472137351</v>
      </c>
      <c r="DR129" s="7" t="n">
        <v>0.9276018104614149</v>
      </c>
      <c r="DS129" s="7" t="n">
        <v>-0.05654731387525822</v>
      </c>
      <c r="DT129" s="7" t="n">
        <v>-0.05053048114287161</v>
      </c>
      <c r="DU129" s="7" t="n">
        <v>0.3636592563027098</v>
      </c>
      <c r="DV129" s="7" t="n">
        <v>0.9960383318414576</v>
      </c>
      <c r="DW129" s="7" t="n">
        <v>0.2896323575958247</v>
      </c>
      <c r="DX129" s="7" t="n">
        <v>-0.2718092153786464</v>
      </c>
      <c r="DY129" s="7" t="n">
        <v>0.5166534159901034</v>
      </c>
      <c r="DZ129" s="7" t="n">
        <v>1</v>
      </c>
      <c r="EA129" s="7" t="n">
        <v>0.03995964318783659</v>
      </c>
      <c r="EB129" s="7" t="n">
        <v>0.7998459449634948</v>
      </c>
      <c r="EC129" s="7" t="n">
        <v>0.4260648942542137</v>
      </c>
      <c r="ED129" s="7" t="n">
        <v>-0.2075187619584192</v>
      </c>
      <c r="EE129" s="7" t="n">
        <v>-0.04887390284235242</v>
      </c>
      <c r="EF129" s="7" t="n">
        <v>0.7381678090957153</v>
      </c>
      <c r="EG129" s="7" t="n">
        <v>0.2003096635563314</v>
      </c>
      <c r="EH129" s="7" t="n">
        <v>-0.2338562584659919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0.451199700381119</v>
      </c>
      <c r="D130" s="7" t="n">
        <v>0.4183203989674408</v>
      </c>
      <c r="E130" s="7" t="n">
        <v>0.5844798663689005</v>
      </c>
      <c r="F130" s="7" t="n">
        <v>0.3814693135677231</v>
      </c>
      <c r="G130" s="7" t="n">
        <v>0.2835694967307526</v>
      </c>
      <c r="H130" s="7" t="n">
        <v>0.3780028152211276</v>
      </c>
      <c r="I130" s="7" t="n">
        <v>0.1836479382036378</v>
      </c>
      <c r="J130" s="7" t="n">
        <v>0.5094652688456391</v>
      </c>
      <c r="K130" s="7" t="n">
        <v>0.3326566499909153</v>
      </c>
      <c r="L130" s="7" t="n">
        <v>-0.01125440472504686</v>
      </c>
      <c r="M130" s="7" t="n">
        <v>-0.03519389011383303</v>
      </c>
      <c r="N130" s="7" t="n">
        <v>-0.005470669166090522</v>
      </c>
      <c r="O130" s="7" t="n">
        <v>-0.1383970493088985</v>
      </c>
      <c r="P130" s="7" t="n">
        <v>0.01062201911970513</v>
      </c>
      <c r="Q130" s="7" t="n">
        <v>0.2947402736617059</v>
      </c>
      <c r="R130" s="7" t="n">
        <v>0.3888890736971979</v>
      </c>
      <c r="S130" s="7" t="n">
        <v>0.3456678247204605</v>
      </c>
      <c r="T130" s="7" t="n">
        <v>0.2857970959848586</v>
      </c>
      <c r="U130" s="7" t="n">
        <v>0.6246562156253622</v>
      </c>
      <c r="V130" s="7" t="n">
        <v>0.2021638265622553</v>
      </c>
      <c r="W130" s="7" t="n">
        <v>0.3395542340667693</v>
      </c>
      <c r="X130" s="7" t="n">
        <v>0.2222054326756512</v>
      </c>
      <c r="Y130" s="7" t="n">
        <v>0.3116267602770109</v>
      </c>
      <c r="Z130" s="7" t="n">
        <v>0.01330263421772091</v>
      </c>
      <c r="AA130" s="7" t="n">
        <v>0.6144392002635021</v>
      </c>
      <c r="AB130" s="7" t="n">
        <v>0.345107812966479</v>
      </c>
      <c r="AC130" s="7" t="n">
        <v>0.3975400861657284</v>
      </c>
      <c r="AD130" s="7" t="n">
        <v>-0.002254176895481781</v>
      </c>
      <c r="AE130" s="7" t="n">
        <v>0.2328304155139082</v>
      </c>
      <c r="AF130" s="7" t="n">
        <v>0.4594251597254487</v>
      </c>
      <c r="AG130" s="7" t="n">
        <v>0.3942815977097255</v>
      </c>
      <c r="AH130" s="7" t="n">
        <v>-0.002395064325255073</v>
      </c>
      <c r="AI130" s="7" t="n">
        <v>0.006488340873968993</v>
      </c>
      <c r="AJ130" s="7" t="n">
        <v>-0.06257994544530786</v>
      </c>
      <c r="AK130" s="7" t="n">
        <v>0.07230145930636613</v>
      </c>
      <c r="AL130" s="7" t="n">
        <v>0.1751526625646586</v>
      </c>
      <c r="AM130" s="7" t="n">
        <v>0.4354346471699448</v>
      </c>
      <c r="AN130" s="7" t="n">
        <v>0.1466782831994578</v>
      </c>
      <c r="AO130" s="7" t="n">
        <v>0.3442450982665508</v>
      </c>
      <c r="AP130" s="7" t="n">
        <v>0.1869696356714504</v>
      </c>
      <c r="AQ130" s="7" t="n">
        <v>0.9807928112604536</v>
      </c>
      <c r="AR130" s="7" t="n">
        <v>-0.0178372356896542</v>
      </c>
      <c r="AS130" s="7" t="n">
        <v>-0.02562616554966121</v>
      </c>
      <c r="AT130" s="7" t="n">
        <v>0.2762332368443483</v>
      </c>
      <c r="AU130" s="7" t="n">
        <v>0.1196242550319011</v>
      </c>
      <c r="AV130" s="7" t="n">
        <v>0.2328309540140298</v>
      </c>
      <c r="AW130" s="7" t="n">
        <v>0.2100833123725993</v>
      </c>
      <c r="AX130" s="7" t="n">
        <v>0.09850627565480119</v>
      </c>
      <c r="AY130" s="7" t="n">
        <v>0.03743568490689432</v>
      </c>
      <c r="AZ130" s="7" t="n">
        <v>0.07990644659398748</v>
      </c>
      <c r="BA130" s="7" t="n">
        <v>0.1922035125547569</v>
      </c>
      <c r="BB130" s="7" t="n">
        <v>0.1323274205426442</v>
      </c>
      <c r="BC130" s="7" t="n">
        <v>0.2124568638424303</v>
      </c>
      <c r="BD130" s="7" t="n">
        <v>0.2813738272454803</v>
      </c>
      <c r="BE130" s="7" t="n">
        <v>0.02507587497415871</v>
      </c>
      <c r="BF130" s="7" t="n">
        <v>0.5227273524186241</v>
      </c>
      <c r="BG130" s="7" t="n">
        <v>0.4121276786164954</v>
      </c>
      <c r="BH130" s="7" t="n">
        <v>0.3016277954391036</v>
      </c>
      <c r="BI130" s="7" t="n">
        <v>0.3424829278017807</v>
      </c>
      <c r="BJ130" s="7" t="n">
        <v>0.1101791343498305</v>
      </c>
      <c r="BK130" s="7" t="n">
        <v>-0.07354919065202846</v>
      </c>
      <c r="BL130" s="7" t="n">
        <v>0.4811192370802062</v>
      </c>
      <c r="BM130" s="7" t="n">
        <v>0.5187138141423866</v>
      </c>
      <c r="BN130" s="7" t="n">
        <v>0.1635479859202383</v>
      </c>
      <c r="BO130" s="7" t="n">
        <v>0.3772633379215104</v>
      </c>
      <c r="BP130" s="7" t="n">
        <v>0.1458906312376597</v>
      </c>
      <c r="BQ130" s="7" t="n">
        <v>-0.08176616531353698</v>
      </c>
      <c r="BR130" s="7" t="n">
        <v>-0.06945203843537918</v>
      </c>
      <c r="BS130" s="7" t="n">
        <v>0.2516965892737448</v>
      </c>
      <c r="BT130" s="7" t="n">
        <v>0.4554487794375567</v>
      </c>
      <c r="BU130" s="7" t="n">
        <v>-0.2402640691340638</v>
      </c>
      <c r="BV130" s="7" t="n">
        <v>-0.01175031620141094</v>
      </c>
      <c r="BW130" s="7" t="n">
        <v>-0.03533988520505101</v>
      </c>
      <c r="BX130" s="7" t="n">
        <v>0.5897425591314222</v>
      </c>
      <c r="BY130" s="7" t="n">
        <v>-0.04364453318390996</v>
      </c>
      <c r="BZ130" s="7" t="n">
        <v>-0.2536253370681123</v>
      </c>
      <c r="CA130" s="7" t="n">
        <v>0.0506259846067538</v>
      </c>
      <c r="CB130" s="7" t="n">
        <v>-0.1524755906019491</v>
      </c>
      <c r="CC130" s="7" t="n">
        <v>0.602247812539064</v>
      </c>
      <c r="CD130" s="7" t="n">
        <v>0.09523519267078992</v>
      </c>
      <c r="CE130" s="7" t="n">
        <v>0.1286001795230954</v>
      </c>
      <c r="CF130" s="7" t="n">
        <v>0.4721098378461078</v>
      </c>
      <c r="CG130" s="7" t="n">
        <v>0.1989742624058961</v>
      </c>
      <c r="CH130" s="7" t="n">
        <v>0.4835382190619236</v>
      </c>
      <c r="CI130" s="7" t="n">
        <v>0.07550638890863964</v>
      </c>
      <c r="CJ130" s="7" t="n">
        <v>-0.2663764471635471</v>
      </c>
      <c r="CK130" s="7" t="n">
        <v>-0.226128581673417</v>
      </c>
      <c r="CL130" s="7" t="n">
        <v>-0.1754738183892526</v>
      </c>
      <c r="CM130" s="7" t="n">
        <v>0.3974770969653121</v>
      </c>
      <c r="CN130" s="7" t="n">
        <v>-0.006464255612435025</v>
      </c>
      <c r="CO130" s="7" t="n">
        <v>0.2247189689644634</v>
      </c>
      <c r="CP130" s="7" t="n">
        <v>-0.07686882256694308</v>
      </c>
      <c r="CQ130" s="7" t="n">
        <v>-0.261283172055101</v>
      </c>
      <c r="CR130" s="7" t="n">
        <v>0.2924796840538598</v>
      </c>
      <c r="CS130" s="7" t="n">
        <v>-0.1318585606395067</v>
      </c>
      <c r="CT130" s="7" t="n">
        <v>-0.09988390107936519</v>
      </c>
      <c r="CU130" s="7" t="n">
        <v>-0.09770769165512672</v>
      </c>
      <c r="CV130" s="7" t="n">
        <v>0.1988068898095438</v>
      </c>
      <c r="CW130" s="7" t="n">
        <v>-0.2799549153363993</v>
      </c>
      <c r="CX130" s="7" t="n">
        <v>-0.001281598238915457</v>
      </c>
      <c r="CY130" s="7" t="n">
        <v>-0.07491633505970785</v>
      </c>
      <c r="CZ130" s="7" t="n">
        <v>0.06823248666313313</v>
      </c>
      <c r="DA130" s="7" t="n">
        <v>-0.1310073442053686</v>
      </c>
      <c r="DB130" s="7" t="n">
        <v>0.1124071229789532</v>
      </c>
      <c r="DC130" s="7" t="n">
        <v>0.1055680109084043</v>
      </c>
      <c r="DD130" s="7" t="n">
        <v>0.4002545155579534</v>
      </c>
      <c r="DE130" s="7" t="n">
        <v>0.4194251342880939</v>
      </c>
      <c r="DF130" s="7" t="n">
        <v>0.2813376423906305</v>
      </c>
      <c r="DG130" s="7" t="n">
        <v>0.04426247410152008</v>
      </c>
      <c r="DH130" s="7" t="n">
        <v>0.04186108189668444</v>
      </c>
      <c r="DI130" s="7" t="n">
        <v>0.9953546699501936</v>
      </c>
      <c r="DJ130" s="7" t="n">
        <v>0.2055571125413313</v>
      </c>
      <c r="DK130" s="7" t="n">
        <v>0.006492311566959103</v>
      </c>
      <c r="DL130" s="7" t="n">
        <v>0.6124949523307269</v>
      </c>
      <c r="DM130" s="7" t="n">
        <v>0.0162005190019562</v>
      </c>
      <c r="DN130" s="7" t="n">
        <v>0.01993538401697505</v>
      </c>
      <c r="DO130" s="7" t="n">
        <v>-0.04927713857541356</v>
      </c>
      <c r="DP130" s="7" t="n">
        <v>0.1408673217050648</v>
      </c>
      <c r="DQ130" s="7" t="n">
        <v>0.02601277089485236</v>
      </c>
      <c r="DR130" s="7" t="n">
        <v>-0.09870419490611977</v>
      </c>
      <c r="DS130" s="7" t="n">
        <v>0.5651060158214273</v>
      </c>
      <c r="DT130" s="7" t="n">
        <v>0.5272863437914973</v>
      </c>
      <c r="DU130" s="7" t="n">
        <v>0.2844566334848</v>
      </c>
      <c r="DV130" s="7" t="n">
        <v>0.03271735867675543</v>
      </c>
      <c r="DW130" s="7" t="n">
        <v>0.05269022842459498</v>
      </c>
      <c r="DX130" s="7" t="n">
        <v>0.2176559717067906</v>
      </c>
      <c r="DY130" s="7" t="n">
        <v>0.215290883335809</v>
      </c>
      <c r="DZ130" s="7" t="n">
        <v>0.03995964318783659</v>
      </c>
      <c r="EA130" s="7" t="n">
        <v>1</v>
      </c>
      <c r="EB130" s="7" t="n">
        <v>-0.06142599398685619</v>
      </c>
      <c r="EC130" s="7" t="n">
        <v>0.08886864583946077</v>
      </c>
      <c r="ED130" s="7" t="n">
        <v>0.4349935861410453</v>
      </c>
      <c r="EE130" s="7" t="n">
        <v>0.5432354610303615</v>
      </c>
      <c r="EF130" s="7" t="n">
        <v>0.01975879693015717</v>
      </c>
      <c r="EG130" s="7" t="n">
        <v>-0.1424111564664169</v>
      </c>
      <c r="EH130" s="7" t="n">
        <v>0.5372809067112191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0.5658870714662311</v>
      </c>
      <c r="D131" s="7" t="n">
        <v>0.4730160926082865</v>
      </c>
      <c r="E131" s="7" t="n">
        <v>-0.1392906061507681</v>
      </c>
      <c r="F131" s="7" t="n">
        <v>0.3612545715082766</v>
      </c>
      <c r="G131" s="7" t="n">
        <v>0.2348658683476965</v>
      </c>
      <c r="H131" s="7" t="n">
        <v>0.0535204022565856</v>
      </c>
      <c r="I131" s="7" t="n">
        <v>0.2767993293416692</v>
      </c>
      <c r="J131" s="7" t="n">
        <v>-0.1824293678032358</v>
      </c>
      <c r="K131" s="7" t="n">
        <v>0.5267974870997684</v>
      </c>
      <c r="L131" s="7" t="n">
        <v>0.3281855220078125</v>
      </c>
      <c r="M131" s="7" t="n">
        <v>0.7645548284202969</v>
      </c>
      <c r="N131" s="7" t="n">
        <v>0.7978877588516465</v>
      </c>
      <c r="O131" s="7" t="n">
        <v>0.6996460978984198</v>
      </c>
      <c r="P131" s="7" t="n">
        <v>0.7968824886549531</v>
      </c>
      <c r="Q131" s="7" t="n">
        <v>0.166006957675139</v>
      </c>
      <c r="R131" s="7" t="n">
        <v>0.2426623106558384</v>
      </c>
      <c r="S131" s="7" t="n">
        <v>0.09852895876064331</v>
      </c>
      <c r="T131" s="7" t="n">
        <v>0.1786873698951857</v>
      </c>
      <c r="U131" s="7" t="n">
        <v>-0.05153336859381588</v>
      </c>
      <c r="V131" s="7" t="n">
        <v>0.7894922202717302</v>
      </c>
      <c r="W131" s="7" t="n">
        <v>0.4629922192749698</v>
      </c>
      <c r="X131" s="7" t="n">
        <v>0.7564014611959536</v>
      </c>
      <c r="Y131" s="7" t="n">
        <v>0.6237633473051249</v>
      </c>
      <c r="Z131" s="7" t="n">
        <v>0.2413138997235298</v>
      </c>
      <c r="AA131" s="7" t="n">
        <v>-0.06439398730721733</v>
      </c>
      <c r="AB131" s="7" t="n">
        <v>-0.2062144117246857</v>
      </c>
      <c r="AC131" s="7" t="n">
        <v>0.06496292526150046</v>
      </c>
      <c r="AD131" s="7" t="n">
        <v>0.2674558884088379</v>
      </c>
      <c r="AE131" s="7" t="n">
        <v>0.4482063588927638</v>
      </c>
      <c r="AF131" s="7" t="n">
        <v>0.02481489716272149</v>
      </c>
      <c r="AG131" s="7" t="n">
        <v>0.3876214536498394</v>
      </c>
      <c r="AH131" s="7" t="n">
        <v>0.2749960014278419</v>
      </c>
      <c r="AI131" s="7" t="n">
        <v>0.7593991974580674</v>
      </c>
      <c r="AJ131" s="7" t="n">
        <v>0.7639538081526023</v>
      </c>
      <c r="AK131" s="7" t="n">
        <v>0.8105836134114938</v>
      </c>
      <c r="AL131" s="7" t="n">
        <v>0.7609891580751843</v>
      </c>
      <c r="AM131" s="7" t="n">
        <v>0.1563981538149108</v>
      </c>
      <c r="AN131" s="7" t="n">
        <v>0.593229683638929</v>
      </c>
      <c r="AO131" s="7" t="n">
        <v>0.1147556002086322</v>
      </c>
      <c r="AP131" s="7" t="n">
        <v>0.6893026213363247</v>
      </c>
      <c r="AQ131" s="7" t="n">
        <v>0.008653447539353208</v>
      </c>
      <c r="AR131" s="7" t="n">
        <v>0.3892871164977688</v>
      </c>
      <c r="AS131" s="7" t="n">
        <v>0.7357324659887842</v>
      </c>
      <c r="AT131" s="7" t="n">
        <v>0.4567193140652998</v>
      </c>
      <c r="AU131" s="7" t="n">
        <v>0.5858664181078548</v>
      </c>
      <c r="AV131" s="7" t="n">
        <v>0.4482064076237552</v>
      </c>
      <c r="AW131" s="7" t="n">
        <v>0.642609998802563</v>
      </c>
      <c r="AX131" s="7" t="n">
        <v>0.6382471194654403</v>
      </c>
      <c r="AY131" s="7" t="n">
        <v>0.7079112020398429</v>
      </c>
      <c r="AZ131" s="7" t="n">
        <v>0.6130528490763637</v>
      </c>
      <c r="BA131" s="7" t="n">
        <v>0.7145862211587471</v>
      </c>
      <c r="BB131" s="7" t="n">
        <v>0.504740034789092</v>
      </c>
      <c r="BC131" s="7" t="n">
        <v>-0.1276303484541144</v>
      </c>
      <c r="BD131" s="7" t="n">
        <v>0.1106943398923597</v>
      </c>
      <c r="BE131" s="7" t="n">
        <v>0.5321978761559758</v>
      </c>
      <c r="BF131" s="7" t="n">
        <v>0.1744150825937652</v>
      </c>
      <c r="BG131" s="7" t="n">
        <v>-0.0609248701120004</v>
      </c>
      <c r="BH131" s="7" t="n">
        <v>0.3740421945790436</v>
      </c>
      <c r="BI131" s="7" t="n">
        <v>0.3838968848269332</v>
      </c>
      <c r="BJ131" s="7" t="n">
        <v>0.469241863966775</v>
      </c>
      <c r="BK131" s="7" t="n">
        <v>0.9769875217860947</v>
      </c>
      <c r="BL131" s="7" t="n">
        <v>0.1249290839290777</v>
      </c>
      <c r="BM131" s="7" t="n">
        <v>0.1073946181164314</v>
      </c>
      <c r="BN131" s="7" t="n">
        <v>0.4219890848046144</v>
      </c>
      <c r="BO131" s="7" t="n">
        <v>0.3546450154221081</v>
      </c>
      <c r="BP131" s="7" t="n">
        <v>0.07716362852522775</v>
      </c>
      <c r="BQ131" s="7" t="n">
        <v>0.9523889873994901</v>
      </c>
      <c r="BR131" s="7" t="n">
        <v>0.7825893963894904</v>
      </c>
      <c r="BS131" s="7" t="n">
        <v>0.4485390546555178</v>
      </c>
      <c r="BT131" s="7" t="n">
        <v>0.01874378915588115</v>
      </c>
      <c r="BU131" s="7" t="n">
        <v>0.7865322155758425</v>
      </c>
      <c r="BV131" s="7" t="n">
        <v>0.7573446030565896</v>
      </c>
      <c r="BW131" s="7" t="n">
        <v>0.3166583281428815</v>
      </c>
      <c r="BX131" s="7" t="n">
        <v>-0.201324299830721</v>
      </c>
      <c r="BY131" s="7" t="n">
        <v>0.364176833739199</v>
      </c>
      <c r="BZ131" s="7" t="n">
        <v>0.858998332677868</v>
      </c>
      <c r="CA131" s="7" t="n">
        <v>0.5658395071005958</v>
      </c>
      <c r="CB131" s="7" t="n">
        <v>0.9263439204946313</v>
      </c>
      <c r="CC131" s="7" t="n">
        <v>-0.1290231981749663</v>
      </c>
      <c r="CD131" s="7" t="n">
        <v>0.9057675886026205</v>
      </c>
      <c r="CE131" s="7" t="n">
        <v>0.5022160820238503</v>
      </c>
      <c r="CF131" s="7" t="n">
        <v>0.07822247375745017</v>
      </c>
      <c r="CG131" s="7" t="n">
        <v>-0.1063477679543241</v>
      </c>
      <c r="CH131" s="7" t="n">
        <v>0.1500686312774303</v>
      </c>
      <c r="CI131" s="7" t="n">
        <v>0.5747368301815107</v>
      </c>
      <c r="CJ131" s="7" t="n">
        <v>0.7679982979356549</v>
      </c>
      <c r="CK131" s="7" t="n">
        <v>0.6157021898897951</v>
      </c>
      <c r="CL131" s="7" t="n">
        <v>0.7472282184009297</v>
      </c>
      <c r="CM131" s="7" t="n">
        <v>0.08120220190066327</v>
      </c>
      <c r="CN131" s="7" t="n">
        <v>0.2183792675662556</v>
      </c>
      <c r="CO131" s="7" t="n">
        <v>0.378375124399003</v>
      </c>
      <c r="CP131" s="7" t="n">
        <v>0.2214301784691297</v>
      </c>
      <c r="CQ131" s="7" t="n">
        <v>0.6001316422964044</v>
      </c>
      <c r="CR131" s="7" t="n">
        <v>-0.1853712034732822</v>
      </c>
      <c r="CS131" s="7" t="n">
        <v>0.9627367002711067</v>
      </c>
      <c r="CT131" s="7" t="n">
        <v>0.7343649916624063</v>
      </c>
      <c r="CU131" s="7" t="n">
        <v>0.2374785241333346</v>
      </c>
      <c r="CV131" s="7" t="n">
        <v>0.6995990068144228</v>
      </c>
      <c r="CW131" s="7" t="n">
        <v>0.7649036809651514</v>
      </c>
      <c r="CX131" s="7" t="n">
        <v>0.2270338916595179</v>
      </c>
      <c r="CY131" s="7" t="n">
        <v>0.7464950275186331</v>
      </c>
      <c r="CZ131" s="7" t="n">
        <v>0.6211944853634571</v>
      </c>
      <c r="DA131" s="7" t="n">
        <v>0.7496606035984799</v>
      </c>
      <c r="DB131" s="7" t="n">
        <v>0.5845434389483015</v>
      </c>
      <c r="DC131" s="7" t="n">
        <v>0.6186373436567332</v>
      </c>
      <c r="DD131" s="7" t="n">
        <v>0.2532970826620721</v>
      </c>
      <c r="DE131" s="7" t="n">
        <v>0.2739374621852341</v>
      </c>
      <c r="DF131" s="7" t="n">
        <v>0.4689852565320519</v>
      </c>
      <c r="DG131" s="7" t="n">
        <v>0.6805831372608554</v>
      </c>
      <c r="DH131" s="7" t="n">
        <v>0.6794193133532704</v>
      </c>
      <c r="DI131" s="7" t="n">
        <v>-0.05771291831729011</v>
      </c>
      <c r="DJ131" s="7" t="n">
        <v>0.6814130870011686</v>
      </c>
      <c r="DK131" s="7" t="n">
        <v>0.7415740647166209</v>
      </c>
      <c r="DL131" s="7" t="n">
        <v>-0.02099582838755825</v>
      </c>
      <c r="DM131" s="7" t="n">
        <v>0.7941099234362379</v>
      </c>
      <c r="DN131" s="7" t="n">
        <v>0.6635044186308375</v>
      </c>
      <c r="DO131" s="7" t="n">
        <v>0.6776353369047569</v>
      </c>
      <c r="DP131" s="7" t="n">
        <v>0.4733335919504577</v>
      </c>
      <c r="DQ131" s="7" t="n">
        <v>0.7973083463964157</v>
      </c>
      <c r="DR131" s="7" t="n">
        <v>0.9133000901122361</v>
      </c>
      <c r="DS131" s="7" t="n">
        <v>-0.08011987579328844</v>
      </c>
      <c r="DT131" s="7" t="n">
        <v>-0.1479416004701763</v>
      </c>
      <c r="DU131" s="7" t="n">
        <v>0.2594901945071096</v>
      </c>
      <c r="DV131" s="7" t="n">
        <v>0.7951524726558429</v>
      </c>
      <c r="DW131" s="7" t="n">
        <v>0.32306819593544</v>
      </c>
      <c r="DX131" s="7" t="n">
        <v>-0.1235813760187498</v>
      </c>
      <c r="DY131" s="7" t="n">
        <v>0.5855393313870697</v>
      </c>
      <c r="DZ131" s="7" t="n">
        <v>0.7998459449634948</v>
      </c>
      <c r="EA131" s="7" t="n">
        <v>-0.06142599398685619</v>
      </c>
      <c r="EB131" s="7" t="n">
        <v>1</v>
      </c>
      <c r="EC131" s="7" t="n">
        <v>0.437534115914766</v>
      </c>
      <c r="ED131" s="7" t="n">
        <v>-0.1515373202020306</v>
      </c>
      <c r="EE131" s="7" t="n">
        <v>-0.1432633704255166</v>
      </c>
      <c r="EF131" s="7" t="n">
        <v>0.7245189802831747</v>
      </c>
      <c r="EG131" s="7" t="n">
        <v>0.2312086951127501</v>
      </c>
      <c r="EH131" s="7" t="n">
        <v>-0.2151052984141933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0.599328578076206</v>
      </c>
      <c r="D132" s="7" t="n">
        <v>0.527877020069062</v>
      </c>
      <c r="E132" s="7" t="n">
        <v>0.265036328934249</v>
      </c>
      <c r="F132" s="7" t="n">
        <v>0.401429218530809</v>
      </c>
      <c r="G132" s="7" t="n">
        <v>0.2642284296390666</v>
      </c>
      <c r="H132" s="7" t="n">
        <v>0.4189808240561971</v>
      </c>
      <c r="I132" s="7" t="n">
        <v>0.5920476874398259</v>
      </c>
      <c r="J132" s="7" t="n">
        <v>0.2303555638992876</v>
      </c>
      <c r="K132" s="7" t="n">
        <v>0.5510834559471608</v>
      </c>
      <c r="L132" s="7" t="n">
        <v>0.597265552000287</v>
      </c>
      <c r="M132" s="7" t="n">
        <v>0.3709498247341438</v>
      </c>
      <c r="N132" s="7" t="n">
        <v>0.5042689522633284</v>
      </c>
      <c r="O132" s="7" t="n">
        <v>0.3739726750318767</v>
      </c>
      <c r="P132" s="7" t="n">
        <v>0.5621683312755527</v>
      </c>
      <c r="Q132" s="7" t="n">
        <v>0.487843922532066</v>
      </c>
      <c r="R132" s="7" t="n">
        <v>0.4903459181990506</v>
      </c>
      <c r="S132" s="7" t="n">
        <v>0.3913712518093649</v>
      </c>
      <c r="T132" s="7" t="n">
        <v>0.4951698330028309</v>
      </c>
      <c r="U132" s="7" t="n">
        <v>0.2271848471987994</v>
      </c>
      <c r="V132" s="7" t="n">
        <v>0.651028475193188</v>
      </c>
      <c r="W132" s="7" t="n">
        <v>0.5342981597478552</v>
      </c>
      <c r="X132" s="7" t="n">
        <v>0.683935461574339</v>
      </c>
      <c r="Y132" s="7" t="n">
        <v>0.618266024499082</v>
      </c>
      <c r="Z132" s="7" t="n">
        <v>0.619529544498763</v>
      </c>
      <c r="AA132" s="7" t="n">
        <v>0.369187627134427</v>
      </c>
      <c r="AB132" s="7" t="n">
        <v>0.09256126935909086</v>
      </c>
      <c r="AC132" s="7" t="n">
        <v>0.4345535123540363</v>
      </c>
      <c r="AD132" s="7" t="n">
        <v>0.7256034051534948</v>
      </c>
      <c r="AE132" s="7" t="n">
        <v>0.4826328274394951</v>
      </c>
      <c r="AF132" s="7" t="n">
        <v>0.4584642710719842</v>
      </c>
      <c r="AG132" s="7" t="n">
        <v>0.4669365843783043</v>
      </c>
      <c r="AH132" s="7" t="n">
        <v>0.7142152728238773</v>
      </c>
      <c r="AI132" s="7" t="n">
        <v>0.5540964916758667</v>
      </c>
      <c r="AJ132" s="7" t="n">
        <v>0.4904753307930952</v>
      </c>
      <c r="AK132" s="7" t="n">
        <v>0.5018123659218343</v>
      </c>
      <c r="AL132" s="7" t="n">
        <v>0.6229345682848761</v>
      </c>
      <c r="AM132" s="7" t="n">
        <v>0.4230810707954526</v>
      </c>
      <c r="AN132" s="7" t="n">
        <v>0.5600833313676852</v>
      </c>
      <c r="AO132" s="7" t="n">
        <v>0.4177346640861717</v>
      </c>
      <c r="AP132" s="7" t="n">
        <v>0.5028270484770557</v>
      </c>
      <c r="AQ132" s="7" t="n">
        <v>0.1445276343872877</v>
      </c>
      <c r="AR132" s="7" t="n">
        <v>0.7258334616451492</v>
      </c>
      <c r="AS132" s="7" t="n">
        <v>0.4863046743803389</v>
      </c>
      <c r="AT132" s="7" t="n">
        <v>0.5586627468398361</v>
      </c>
      <c r="AU132" s="7" t="n">
        <v>0.5249496215389924</v>
      </c>
      <c r="AV132" s="7" t="n">
        <v>0.4826330275761495</v>
      </c>
      <c r="AW132" s="7" t="n">
        <v>0.4781839860080508</v>
      </c>
      <c r="AX132" s="7" t="n">
        <v>0.3971814183427446</v>
      </c>
      <c r="AY132" s="7" t="n">
        <v>0.4243534870531011</v>
      </c>
      <c r="AZ132" s="7" t="n">
        <v>0.3991317090157729</v>
      </c>
      <c r="BA132" s="7" t="n">
        <v>0.5111150580624573</v>
      </c>
      <c r="BB132" s="7" t="n">
        <v>0.5546129121871813</v>
      </c>
      <c r="BC132" s="7" t="n">
        <v>0.03195676816269941</v>
      </c>
      <c r="BD132" s="7" t="n">
        <v>0.3136716340144182</v>
      </c>
      <c r="BE132" s="7" t="n">
        <v>0.8605442696888655</v>
      </c>
      <c r="BF132" s="7" t="n">
        <v>0.3106357994234888</v>
      </c>
      <c r="BG132" s="7" t="n">
        <v>0.2711379827573682</v>
      </c>
      <c r="BH132" s="7" t="n">
        <v>0.4598802490294282</v>
      </c>
      <c r="BI132" s="7" t="n">
        <v>0.5067081252640813</v>
      </c>
      <c r="BJ132" s="7" t="n">
        <v>0.5687905766852424</v>
      </c>
      <c r="BK132" s="7" t="n">
        <v>0.4767199835101072</v>
      </c>
      <c r="BL132" s="7" t="n">
        <v>0.3433992371939441</v>
      </c>
      <c r="BM132" s="7" t="n">
        <v>0.2637353441351796</v>
      </c>
      <c r="BN132" s="7" t="n">
        <v>0.5791246780524453</v>
      </c>
      <c r="BO132" s="7" t="n">
        <v>0.5895944570923971</v>
      </c>
      <c r="BP132" s="7" t="n">
        <v>0.6548196168724433</v>
      </c>
      <c r="BQ132" s="7" t="n">
        <v>0.4501584121016189</v>
      </c>
      <c r="BR132" s="7" t="n">
        <v>0.3810964777828933</v>
      </c>
      <c r="BS132" s="7" t="n">
        <v>0.3510675230580221</v>
      </c>
      <c r="BT132" s="7" t="n">
        <v>0.4283783137012294</v>
      </c>
      <c r="BU132" s="7" t="n">
        <v>0.2771660440779172</v>
      </c>
      <c r="BV132" s="7" t="n">
        <v>0.4818506021570547</v>
      </c>
      <c r="BW132" s="7" t="n">
        <v>0.6621778769113759</v>
      </c>
      <c r="BX132" s="7" t="n">
        <v>0.06919764225493513</v>
      </c>
      <c r="BY132" s="7" t="n">
        <v>0.6998433405204404</v>
      </c>
      <c r="BZ132" s="7" t="n">
        <v>0.3006181101324624</v>
      </c>
      <c r="CA132" s="7" t="n">
        <v>0.3189890334241635</v>
      </c>
      <c r="CB132" s="7" t="n">
        <v>0.3811622625700437</v>
      </c>
      <c r="CC132" s="7" t="n">
        <v>0.3428151882375738</v>
      </c>
      <c r="CD132" s="7" t="n">
        <v>0.3776728676035301</v>
      </c>
      <c r="CE132" s="7" t="n">
        <v>0.5536445291566388</v>
      </c>
      <c r="CF132" s="7" t="n">
        <v>0.3019020633417758</v>
      </c>
      <c r="CG132" s="7" t="n">
        <v>0.09140264570783245</v>
      </c>
      <c r="CH132" s="7" t="n">
        <v>0.5888006784278782</v>
      </c>
      <c r="CI132" s="7" t="n">
        <v>0.3782555885708801</v>
      </c>
      <c r="CJ132" s="7" t="n">
        <v>0.2520418602459817</v>
      </c>
      <c r="CK132" s="7" t="n">
        <v>0.1990073212039726</v>
      </c>
      <c r="CL132" s="7" t="n">
        <v>0.370936154856535</v>
      </c>
      <c r="CM132" s="7" t="n">
        <v>0.3227129867458639</v>
      </c>
      <c r="CN132" s="7" t="n">
        <v>0.6770897219600944</v>
      </c>
      <c r="CO132" s="7" t="n">
        <v>0.4580691466523191</v>
      </c>
      <c r="CP132" s="7" t="n">
        <v>0.5676297711669562</v>
      </c>
      <c r="CQ132" s="7" t="n">
        <v>0.1517994353225744</v>
      </c>
      <c r="CR132" s="7" t="n">
        <v>0.1116541931486283</v>
      </c>
      <c r="CS132" s="7" t="n">
        <v>0.4224841359352742</v>
      </c>
      <c r="CT132" s="7" t="n">
        <v>0.4533179017753677</v>
      </c>
      <c r="CU132" s="7" t="n">
        <v>0.4378566367200128</v>
      </c>
      <c r="CV132" s="7" t="n">
        <v>0.5157258385503192</v>
      </c>
      <c r="CW132" s="7" t="n">
        <v>0.2554671130497099</v>
      </c>
      <c r="CX132" s="7" t="n">
        <v>0.6619906557831847</v>
      </c>
      <c r="CY132" s="7" t="n">
        <v>0.4022280829136988</v>
      </c>
      <c r="CZ132" s="7" t="n">
        <v>0.400674553025284</v>
      </c>
      <c r="DA132" s="7" t="n">
        <v>0.478003738313756</v>
      </c>
      <c r="DB132" s="7" t="n">
        <v>0.550851294157166</v>
      </c>
      <c r="DC132" s="7" t="n">
        <v>0.4512744699149188</v>
      </c>
      <c r="DD132" s="7" t="n">
        <v>0.3125915344436127</v>
      </c>
      <c r="DE132" s="7" t="n">
        <v>0.4872796291532595</v>
      </c>
      <c r="DF132" s="7" t="n">
        <v>0.4681980063176684</v>
      </c>
      <c r="DG132" s="7" t="n">
        <v>0.3938139201883211</v>
      </c>
      <c r="DH132" s="7" t="n">
        <v>0.5189376773321298</v>
      </c>
      <c r="DI132" s="7" t="n">
        <v>0.08454099888591012</v>
      </c>
      <c r="DJ132" s="7" t="n">
        <v>0.570392850615944</v>
      </c>
      <c r="DK132" s="7" t="n">
        <v>0.427408554915177</v>
      </c>
      <c r="DL132" s="7" t="n">
        <v>0.2956892219334648</v>
      </c>
      <c r="DM132" s="7" t="n">
        <v>0.4060729951877426</v>
      </c>
      <c r="DN132" s="7" t="n">
        <v>0.4000296135706237</v>
      </c>
      <c r="DO132" s="7" t="n">
        <v>0.3667888752530376</v>
      </c>
      <c r="DP132" s="7" t="n">
        <v>0.5323770737725939</v>
      </c>
      <c r="DQ132" s="7" t="n">
        <v>0.415270324974215</v>
      </c>
      <c r="DR132" s="7" t="n">
        <v>0.4125623519880537</v>
      </c>
      <c r="DS132" s="7" t="n">
        <v>0.4113636833246502</v>
      </c>
      <c r="DT132" s="7" t="n">
        <v>0.03331271627367892</v>
      </c>
      <c r="DU132" s="7" t="n">
        <v>0.505322066896339</v>
      </c>
      <c r="DV132" s="7" t="n">
        <v>0.4129470597194525</v>
      </c>
      <c r="DW132" s="7" t="n">
        <v>0.4095609707077862</v>
      </c>
      <c r="DX132" s="7" t="n">
        <v>0.02239451775357112</v>
      </c>
      <c r="DY132" s="7" t="n">
        <v>0.4536231650558094</v>
      </c>
      <c r="DZ132" s="7" t="n">
        <v>0.4260648942542137</v>
      </c>
      <c r="EA132" s="7" t="n">
        <v>0.08886864583946077</v>
      </c>
      <c r="EB132" s="7" t="n">
        <v>0.437534115914766</v>
      </c>
      <c r="EC132" s="7" t="n">
        <v>1</v>
      </c>
      <c r="ED132" s="7" t="n">
        <v>0.1399405904161153</v>
      </c>
      <c r="EE132" s="7" t="n">
        <v>0.22204153805872</v>
      </c>
      <c r="EF132" s="7" t="n">
        <v>0.4541611184854128</v>
      </c>
      <c r="EG132" s="7" t="n">
        <v>0.4531767152970514</v>
      </c>
      <c r="EH132" s="7" t="n">
        <v>0.1696804363732207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0.4456849384203108</v>
      </c>
      <c r="D133" s="7" t="n">
        <v>0.3937565531139007</v>
      </c>
      <c r="E133" s="7" t="n">
        <v>0.8043485530857024</v>
      </c>
      <c r="F133" s="7" t="n">
        <v>0.5362264719957291</v>
      </c>
      <c r="G133" s="7" t="n">
        <v>0.758781620897791</v>
      </c>
      <c r="H133" s="7" t="n">
        <v>0.4015719908216953</v>
      </c>
      <c r="I133" s="7" t="n">
        <v>0.263336972319879</v>
      </c>
      <c r="J133" s="7" t="n">
        <v>0.7313377277059487</v>
      </c>
      <c r="K133" s="7" t="n">
        <v>0.3805079157008174</v>
      </c>
      <c r="L133" s="7" t="n">
        <v>0.1538844632604857</v>
      </c>
      <c r="M133" s="7" t="n">
        <v>-0.2517092954980718</v>
      </c>
      <c r="N133" s="7" t="n">
        <v>-0.1863715896001838</v>
      </c>
      <c r="O133" s="7" t="n">
        <v>-0.1625981203560911</v>
      </c>
      <c r="P133" s="7" t="n">
        <v>-0.1312790656319147</v>
      </c>
      <c r="Q133" s="7" t="n">
        <v>0.1047042659164712</v>
      </c>
      <c r="R133" s="7" t="n">
        <v>0.09454875490383112</v>
      </c>
      <c r="S133" s="7" t="n">
        <v>0.4112598235848871</v>
      </c>
      <c r="T133" s="7" t="n">
        <v>0.08411389802295639</v>
      </c>
      <c r="U133" s="7" t="n">
        <v>0.6827053869593445</v>
      </c>
      <c r="V133" s="7" t="n">
        <v>-0.01735803110765641</v>
      </c>
      <c r="W133" s="7" t="n">
        <v>0.3232357297803481</v>
      </c>
      <c r="X133" s="7" t="n">
        <v>0.01005434635960341</v>
      </c>
      <c r="Y133" s="7" t="n">
        <v>0.2785885317145158</v>
      </c>
      <c r="Z133" s="7" t="n">
        <v>0.1184366472532841</v>
      </c>
      <c r="AA133" s="7" t="n">
        <v>0.7254888832041434</v>
      </c>
      <c r="AB133" s="7" t="n">
        <v>0.2730281391353029</v>
      </c>
      <c r="AC133" s="7" t="n">
        <v>0.477584174726094</v>
      </c>
      <c r="AD133" s="7" t="n">
        <v>0.1176731498943741</v>
      </c>
      <c r="AE133" s="7" t="n">
        <v>0.1079584095987593</v>
      </c>
      <c r="AF133" s="7" t="n">
        <v>0.3399658224277277</v>
      </c>
      <c r="AG133" s="7" t="n">
        <v>0.2292894038370052</v>
      </c>
      <c r="AH133" s="7" t="n">
        <v>0.1321860338754167</v>
      </c>
      <c r="AI133" s="7" t="n">
        <v>-0.03917618042872325</v>
      </c>
      <c r="AJ133" s="7" t="n">
        <v>-0.09666702093693876</v>
      </c>
      <c r="AK133" s="7" t="n">
        <v>-0.03092261950515176</v>
      </c>
      <c r="AL133" s="7" t="n">
        <v>-0.0280407983782728</v>
      </c>
      <c r="AM133" s="7" t="n">
        <v>0.3603663166998485</v>
      </c>
      <c r="AN133" s="7" t="n">
        <v>0.1211892129399732</v>
      </c>
      <c r="AO133" s="7" t="n">
        <v>0.4190797643634024</v>
      </c>
      <c r="AP133" s="7" t="n">
        <v>0.1164181583157732</v>
      </c>
      <c r="AQ133" s="7" t="n">
        <v>0.4552459843500309</v>
      </c>
      <c r="AR133" s="7" t="n">
        <v>-0.02707097830688961</v>
      </c>
      <c r="AS133" s="7" t="n">
        <v>-0.03697679947077766</v>
      </c>
      <c r="AT133" s="7" t="n">
        <v>0.1209872257197816</v>
      </c>
      <c r="AU133" s="7" t="n">
        <v>0.09152908383751382</v>
      </c>
      <c r="AV133" s="7" t="n">
        <v>0.1079586255297899</v>
      </c>
      <c r="AW133" s="7" t="n">
        <v>0.1786947102802929</v>
      </c>
      <c r="AX133" s="7" t="n">
        <v>-0.2440223943526414</v>
      </c>
      <c r="AY133" s="7" t="n">
        <v>0.07227757395874441</v>
      </c>
      <c r="AZ133" s="7" t="n">
        <v>-0.2220217855802747</v>
      </c>
      <c r="BA133" s="7" t="n">
        <v>0.1061865744985615</v>
      </c>
      <c r="BB133" s="7" t="n">
        <v>0.02985799639521585</v>
      </c>
      <c r="BC133" s="7" t="n">
        <v>0.8826511117433236</v>
      </c>
      <c r="BD133" s="7" t="n">
        <v>0.3434314323987799</v>
      </c>
      <c r="BE133" s="7" t="n">
        <v>-0.04806019999301751</v>
      </c>
      <c r="BF133" s="7" t="n">
        <v>0.2200380336854621</v>
      </c>
      <c r="BG133" s="7" t="n">
        <v>0.2505585223366307</v>
      </c>
      <c r="BH133" s="7" t="n">
        <v>0.4508988760007272</v>
      </c>
      <c r="BI133" s="7" t="n">
        <v>0.3595659643349939</v>
      </c>
      <c r="BJ133" s="7" t="n">
        <v>-0.1303368403979151</v>
      </c>
      <c r="BK133" s="7" t="n">
        <v>-0.1769891656839777</v>
      </c>
      <c r="BL133" s="7" t="n">
        <v>0.1176728317940279</v>
      </c>
      <c r="BM133" s="7" t="n">
        <v>0.1819565493786906</v>
      </c>
      <c r="BN133" s="7" t="n">
        <v>-0.08106679836480232</v>
      </c>
      <c r="BO133" s="7" t="n">
        <v>0.1983061994160536</v>
      </c>
      <c r="BP133" s="7" t="n">
        <v>0.1791121076849906</v>
      </c>
      <c r="BQ133" s="7" t="n">
        <v>-0.1821243032062118</v>
      </c>
      <c r="BR133" s="7" t="n">
        <v>-0.2318389285768531</v>
      </c>
      <c r="BS133" s="7" t="n">
        <v>0.1326425777945955</v>
      </c>
      <c r="BT133" s="7" t="n">
        <v>0.3350165921363165</v>
      </c>
      <c r="BU133" s="7" t="n">
        <v>-0.2919805380692819</v>
      </c>
      <c r="BV133" s="7" t="n">
        <v>-0.1517413614780053</v>
      </c>
      <c r="BW133" s="7" t="n">
        <v>0.1060275974768042</v>
      </c>
      <c r="BX133" s="7" t="n">
        <v>0.8428358419449075</v>
      </c>
      <c r="BY133" s="7" t="n">
        <v>0.06408489843820797</v>
      </c>
      <c r="BZ133" s="7" t="n">
        <v>-0.2778591847928162</v>
      </c>
      <c r="CA133" s="7" t="n">
        <v>0.1440133508274351</v>
      </c>
      <c r="CB133" s="7" t="n">
        <v>-0.2028110683454279</v>
      </c>
      <c r="CC133" s="7" t="n">
        <v>0.7659934488750184</v>
      </c>
      <c r="CD133" s="7" t="n">
        <v>0.003265172908532901</v>
      </c>
      <c r="CE133" s="7" t="n">
        <v>0.02675742882054704</v>
      </c>
      <c r="CF133" s="7" t="n">
        <v>0.174748840165689</v>
      </c>
      <c r="CG133" s="7" t="n">
        <v>0.8309976056567526</v>
      </c>
      <c r="CH133" s="7" t="n">
        <v>0.4407841197579972</v>
      </c>
      <c r="CI133" s="7" t="n">
        <v>-0.21598211227388</v>
      </c>
      <c r="CJ133" s="7" t="n">
        <v>-0.2932089255635127</v>
      </c>
      <c r="CK133" s="7" t="n">
        <v>-0.2529228763613067</v>
      </c>
      <c r="CL133" s="7" t="n">
        <v>-0.1913362574904034</v>
      </c>
      <c r="CM133" s="7" t="n">
        <v>0.3690954441067902</v>
      </c>
      <c r="CN133" s="7" t="n">
        <v>0.126204692831942</v>
      </c>
      <c r="CO133" s="7" t="n">
        <v>0.05514106439265705</v>
      </c>
      <c r="CP133" s="7" t="n">
        <v>0.07257706688208321</v>
      </c>
      <c r="CQ133" s="7" t="n">
        <v>-0.2837990661127637</v>
      </c>
      <c r="CR133" s="7" t="n">
        <v>0.2779187612463854</v>
      </c>
      <c r="CS133" s="7" t="n">
        <v>-0.2006230649374671</v>
      </c>
      <c r="CT133" s="7" t="n">
        <v>-0.1247092105450719</v>
      </c>
      <c r="CU133" s="7" t="n">
        <v>0.05577511224865244</v>
      </c>
      <c r="CV133" s="7" t="n">
        <v>0.1222993222404021</v>
      </c>
      <c r="CW133" s="7" t="n">
        <v>-0.2727784993528866</v>
      </c>
      <c r="CX133" s="7" t="n">
        <v>0.1130066741369334</v>
      </c>
      <c r="CY133" s="7" t="n">
        <v>-0.2212446406608386</v>
      </c>
      <c r="CZ133" s="7" t="n">
        <v>-0.2349598978193167</v>
      </c>
      <c r="DA133" s="7" t="n">
        <v>-0.1791067129405576</v>
      </c>
      <c r="DB133" s="7" t="n">
        <v>0.02237070187523114</v>
      </c>
      <c r="DC133" s="7" t="n">
        <v>-0.05610392452409576</v>
      </c>
      <c r="DD133" s="7" t="n">
        <v>0.03461692718812545</v>
      </c>
      <c r="DE133" s="7" t="n">
        <v>0.2308950599874004</v>
      </c>
      <c r="DF133" s="7" t="n">
        <v>0.1247512702807891</v>
      </c>
      <c r="DG133" s="7" t="n">
        <v>-0.1146501586511442</v>
      </c>
      <c r="DH133" s="7" t="n">
        <v>-0.16945174308835</v>
      </c>
      <c r="DI133" s="7" t="n">
        <v>0.4553320689207186</v>
      </c>
      <c r="DJ133" s="7" t="n">
        <v>-0.01149324055343551</v>
      </c>
      <c r="DK133" s="7" t="n">
        <v>-0.2259910247710516</v>
      </c>
      <c r="DL133" s="7" t="n">
        <v>0.4002120029989525</v>
      </c>
      <c r="DM133" s="7" t="n">
        <v>-0.1972586814810612</v>
      </c>
      <c r="DN133" s="7" t="n">
        <v>-0.1643361191426859</v>
      </c>
      <c r="DO133" s="7" t="n">
        <v>-0.1919975631989393</v>
      </c>
      <c r="DP133" s="7" t="n">
        <v>0.07620257507323099</v>
      </c>
      <c r="DQ133" s="7" t="n">
        <v>-0.2054393794163436</v>
      </c>
      <c r="DR133" s="7" t="n">
        <v>-0.2515622409451322</v>
      </c>
      <c r="DS133" s="7" t="n">
        <v>0.7923210190332408</v>
      </c>
      <c r="DT133" s="7" t="n">
        <v>0.4073572477020111</v>
      </c>
      <c r="DU133" s="7" t="n">
        <v>0.02629224869853646</v>
      </c>
      <c r="DV133" s="7" t="n">
        <v>-0.2013180588486907</v>
      </c>
      <c r="DW133" s="7" t="n">
        <v>0.01152855321287544</v>
      </c>
      <c r="DX133" s="7" t="n">
        <v>0.8756619828998402</v>
      </c>
      <c r="DY133" s="7" t="n">
        <v>0.2234854635369684</v>
      </c>
      <c r="DZ133" s="7" t="n">
        <v>-0.2075187619584192</v>
      </c>
      <c r="EA133" s="7" t="n">
        <v>0.4349935861410453</v>
      </c>
      <c r="EB133" s="7" t="n">
        <v>-0.1515373202020306</v>
      </c>
      <c r="EC133" s="7" t="n">
        <v>0.1399405904161153</v>
      </c>
      <c r="ED133" s="7" t="n">
        <v>1</v>
      </c>
      <c r="EE133" s="7" t="n">
        <v>0.4212709376185607</v>
      </c>
      <c r="EF133" s="7" t="n">
        <v>-0.1762652270237709</v>
      </c>
      <c r="EG133" s="7" t="n">
        <v>0.04509429344895817</v>
      </c>
      <c r="EH133" s="7" t="n">
        <v>0.8887492835053711</v>
      </c>
    </row>
    <row r="134">
      <c r="A134" s="6" t="inlineStr">
        <is>
          <t>H30366.CSI</t>
        </is>
      </c>
      <c r="B134" s="6" t="inlineStr">
        <is>
          <t>中证高股息策略指数</t>
        </is>
      </c>
      <c r="C134" s="7" t="n">
        <v>0.5235962892372582</v>
      </c>
      <c r="D134" s="7" t="n">
        <v>0.5838917681013369</v>
      </c>
      <c r="E134" s="7" t="n">
        <v>0.8115073156051847</v>
      </c>
      <c r="F134" s="7" t="n">
        <v>0.5339939050831422</v>
      </c>
      <c r="G134" s="7" t="n">
        <v>0.1791675935098149</v>
      </c>
      <c r="H134" s="7" t="n">
        <v>0.58063143427982</v>
      </c>
      <c r="I134" s="7" t="n">
        <v>0.3697445938700017</v>
      </c>
      <c r="J134" s="7" t="n">
        <v>0.8520141105389363</v>
      </c>
      <c r="K134" s="7" t="n">
        <v>0.5305260227546896</v>
      </c>
      <c r="L134" s="7" t="n">
        <v>0.03811334187584905</v>
      </c>
      <c r="M134" s="7" t="n">
        <v>-0.09686195840220492</v>
      </c>
      <c r="N134" s="7" t="n">
        <v>0.0311532203927449</v>
      </c>
      <c r="O134" s="7" t="n">
        <v>-0.1759855200212217</v>
      </c>
      <c r="P134" s="7" t="n">
        <v>-0.03440387938729746</v>
      </c>
      <c r="Q134" s="7" t="n">
        <v>0.5902178397596511</v>
      </c>
      <c r="R134" s="7" t="n">
        <v>0.639499266884021</v>
      </c>
      <c r="S134" s="7" t="n">
        <v>0.5768935112382714</v>
      </c>
      <c r="T134" s="7" t="n">
        <v>0.5851744041031016</v>
      </c>
      <c r="U134" s="7" t="n">
        <v>0.8391726067572584</v>
      </c>
      <c r="V134" s="7" t="n">
        <v>0.1761968443478869</v>
      </c>
      <c r="W134" s="7" t="n">
        <v>0.5985118544777941</v>
      </c>
      <c r="X134" s="7" t="n">
        <v>0.2981782838275069</v>
      </c>
      <c r="Y134" s="7" t="n">
        <v>0.4795484674912738</v>
      </c>
      <c r="Z134" s="7" t="n">
        <v>0.1712327836864331</v>
      </c>
      <c r="AA134" s="7" t="n">
        <v>0.8585537248762795</v>
      </c>
      <c r="AB134" s="7" t="n">
        <v>0.8770891009023201</v>
      </c>
      <c r="AC134" s="7" t="n">
        <v>0.6451642213042714</v>
      </c>
      <c r="AD134" s="7" t="n">
        <v>0.1796908132712588</v>
      </c>
      <c r="AE134" s="7" t="n">
        <v>0.2644090697232812</v>
      </c>
      <c r="AF134" s="7" t="n">
        <v>0.6127993437174651</v>
      </c>
      <c r="AG134" s="7" t="n">
        <v>0.5735260137976907</v>
      </c>
      <c r="AH134" s="7" t="n">
        <v>0.1637570668855305</v>
      </c>
      <c r="AI134" s="7" t="n">
        <v>0.1794540594327782</v>
      </c>
      <c r="AJ134" s="7" t="n">
        <v>0.103740018652812</v>
      </c>
      <c r="AK134" s="7" t="n">
        <v>0.07168544429982568</v>
      </c>
      <c r="AL134" s="7" t="n">
        <v>0.124416515408119</v>
      </c>
      <c r="AM134" s="7" t="n">
        <v>0.72570372017854</v>
      </c>
      <c r="AN134" s="7" t="n">
        <v>0.4042078373503183</v>
      </c>
      <c r="AO134" s="7" t="n">
        <v>0.5758877547141333</v>
      </c>
      <c r="AP134" s="7" t="n">
        <v>0.216278805684713</v>
      </c>
      <c r="AQ134" s="7" t="n">
        <v>0.5400849769270012</v>
      </c>
      <c r="AR134" s="7" t="n">
        <v>0.107562195065418</v>
      </c>
      <c r="AS134" s="7" t="n">
        <v>0.1583828142301177</v>
      </c>
      <c r="AT134" s="7" t="n">
        <v>0.5147728600928128</v>
      </c>
      <c r="AU134" s="7" t="n">
        <v>0.3782112894736365</v>
      </c>
      <c r="AV134" s="7" t="n">
        <v>0.2644094211032419</v>
      </c>
      <c r="AW134" s="7" t="n">
        <v>0.1964920757281478</v>
      </c>
      <c r="AX134" s="7" t="n">
        <v>-0.02408259266304683</v>
      </c>
      <c r="AY134" s="7" t="n">
        <v>-0.01006269387091659</v>
      </c>
      <c r="AZ134" s="7" t="n">
        <v>-0.03072518065795184</v>
      </c>
      <c r="BA134" s="7" t="n">
        <v>0.1976468228464529</v>
      </c>
      <c r="BB134" s="7" t="n">
        <v>0.3491448423151146</v>
      </c>
      <c r="BC134" s="7" t="n">
        <v>0.1028195807496503</v>
      </c>
      <c r="BD134" s="7" t="n">
        <v>0.5536569946991776</v>
      </c>
      <c r="BE134" s="7" t="n">
        <v>0.167712104305958</v>
      </c>
      <c r="BF134" s="7" t="n">
        <v>0.7855524888072788</v>
      </c>
      <c r="BG134" s="7" t="n">
        <v>0.8759274181712303</v>
      </c>
      <c r="BH134" s="7" t="n">
        <v>0.511877357703141</v>
      </c>
      <c r="BI134" s="7" t="n">
        <v>0.5722881051113743</v>
      </c>
      <c r="BJ134" s="7" t="n">
        <v>0.236257918929747</v>
      </c>
      <c r="BK134" s="7" t="n">
        <v>-0.1237772444419569</v>
      </c>
      <c r="BL134" s="7" t="n">
        <v>0.7199925065285567</v>
      </c>
      <c r="BM134" s="7" t="n">
        <v>0.7962821135581781</v>
      </c>
      <c r="BN134" s="7" t="n">
        <v>0.3899565796456005</v>
      </c>
      <c r="BO134" s="7" t="n">
        <v>0.4464247784939616</v>
      </c>
      <c r="BP134" s="7" t="n">
        <v>0.2554690612261205</v>
      </c>
      <c r="BQ134" s="7" t="n">
        <v>-0.09313731475527805</v>
      </c>
      <c r="BR134" s="7" t="n">
        <v>-0.04223905566220414</v>
      </c>
      <c r="BS134" s="7" t="n">
        <v>0.3415460304469136</v>
      </c>
      <c r="BT134" s="7" t="n">
        <v>0.5399664874038907</v>
      </c>
      <c r="BU134" s="7" t="n">
        <v>-0.1365459301178802</v>
      </c>
      <c r="BV134" s="7" t="n">
        <v>0.02011448073105183</v>
      </c>
      <c r="BW134" s="7" t="n">
        <v>0.1191947183456988</v>
      </c>
      <c r="BX134" s="7" t="n">
        <v>0.6646058166309172</v>
      </c>
      <c r="BY134" s="7" t="n">
        <v>0.09938207885082731</v>
      </c>
      <c r="BZ134" s="7" t="n">
        <v>-0.1848332225150412</v>
      </c>
      <c r="CA134" s="7" t="n">
        <v>0.01280970210902598</v>
      </c>
      <c r="CB134" s="7" t="n">
        <v>-0.1732455206593355</v>
      </c>
      <c r="CC134" s="7" t="n">
        <v>0.8067769463403142</v>
      </c>
      <c r="CD134" s="7" t="n">
        <v>-0.03473210793251517</v>
      </c>
      <c r="CE134" s="7" t="n">
        <v>0.3484506315258222</v>
      </c>
      <c r="CF134" s="7" t="n">
        <v>0.77472183592985</v>
      </c>
      <c r="CG134" s="7" t="n">
        <v>0.1564270172370545</v>
      </c>
      <c r="CH134" s="7" t="n">
        <v>0.7439040539007004</v>
      </c>
      <c r="CI134" s="7" t="n">
        <v>-0.02887818168667906</v>
      </c>
      <c r="CJ134" s="7" t="n">
        <v>-0.1426458505269998</v>
      </c>
      <c r="CK134" s="7" t="n">
        <v>-0.06974282768089228</v>
      </c>
      <c r="CL134" s="7" t="n">
        <v>-0.05820704024985938</v>
      </c>
      <c r="CM134" s="7" t="n">
        <v>0.6296581409166659</v>
      </c>
      <c r="CN134" s="7" t="n">
        <v>0.179357110825</v>
      </c>
      <c r="CO134" s="7" t="n">
        <v>0.458970013234637</v>
      </c>
      <c r="CP134" s="7" t="n">
        <v>0.06641084143838072</v>
      </c>
      <c r="CQ134" s="7" t="n">
        <v>-0.09057514343125193</v>
      </c>
      <c r="CR134" s="7" t="n">
        <v>0.4149423486649789</v>
      </c>
      <c r="CS134" s="7" t="n">
        <v>-0.1601534347571754</v>
      </c>
      <c r="CT134" s="7" t="n">
        <v>0.05331802823864305</v>
      </c>
      <c r="CU134" s="7" t="n">
        <v>0.03294004702412878</v>
      </c>
      <c r="CV134" s="7" t="n">
        <v>0.2037870607577001</v>
      </c>
      <c r="CW134" s="7" t="n">
        <v>-0.1529308505129938</v>
      </c>
      <c r="CX134" s="7" t="n">
        <v>0.1871663180378529</v>
      </c>
      <c r="CY134" s="7" t="n">
        <v>0.010772939020949</v>
      </c>
      <c r="CZ134" s="7" t="n">
        <v>-0.0433325950034355</v>
      </c>
      <c r="DA134" s="7" t="n">
        <v>0.08986361107816686</v>
      </c>
      <c r="DB134" s="7" t="n">
        <v>0.2955000331074319</v>
      </c>
      <c r="DC134" s="7" t="n">
        <v>0.0172504156197616</v>
      </c>
      <c r="DD134" s="7" t="n">
        <v>0.6555294784678237</v>
      </c>
      <c r="DE134" s="7" t="n">
        <v>0.6772725089470688</v>
      </c>
      <c r="DF134" s="7" t="n">
        <v>0.3061241678857669</v>
      </c>
      <c r="DG134" s="7" t="n">
        <v>-0.04141912445937901</v>
      </c>
      <c r="DH134" s="7" t="n">
        <v>0.07578912256089321</v>
      </c>
      <c r="DI134" s="7" t="n">
        <v>0.5244159976458695</v>
      </c>
      <c r="DJ134" s="7" t="n">
        <v>0.09558811267574642</v>
      </c>
      <c r="DK134" s="7" t="n">
        <v>-0.04706883855669666</v>
      </c>
      <c r="DL134" s="7" t="n">
        <v>0.9091717933795666</v>
      </c>
      <c r="DM134" s="7" t="n">
        <v>-0.04855766534969365</v>
      </c>
      <c r="DN134" s="7" t="n">
        <v>0.02857728365421284</v>
      </c>
      <c r="DO134" s="7" t="n">
        <v>0.01332984992057524</v>
      </c>
      <c r="DP134" s="7" t="n">
        <v>0.3462775920995491</v>
      </c>
      <c r="DQ134" s="7" t="n">
        <v>-0.04578568905271278</v>
      </c>
      <c r="DR134" s="7" t="n">
        <v>-0.1350752806365669</v>
      </c>
      <c r="DS134" s="7" t="n">
        <v>0.6549712003999854</v>
      </c>
      <c r="DT134" s="7" t="n">
        <v>0.8465620034952474</v>
      </c>
      <c r="DU134" s="7" t="n">
        <v>0.5550034681446048</v>
      </c>
      <c r="DV134" s="7" t="n">
        <v>-0.04536507044417738</v>
      </c>
      <c r="DW134" s="7" t="n">
        <v>0.1590209369107489</v>
      </c>
      <c r="DX134" s="7" t="n">
        <v>0.09938721807538167</v>
      </c>
      <c r="DY134" s="7" t="n">
        <v>0.1922953331487962</v>
      </c>
      <c r="DZ134" s="7" t="n">
        <v>-0.04887390284235242</v>
      </c>
      <c r="EA134" s="7" t="n">
        <v>0.5432354610303615</v>
      </c>
      <c r="EB134" s="7" t="n">
        <v>-0.1432633704255166</v>
      </c>
      <c r="EC134" s="7" t="n">
        <v>0.22204153805872</v>
      </c>
      <c r="ED134" s="7" t="n">
        <v>0.4212709376185607</v>
      </c>
      <c r="EE134" s="7" t="n">
        <v>1</v>
      </c>
      <c r="EF134" s="7" t="n">
        <v>0.02032917174886512</v>
      </c>
      <c r="EG134" s="7" t="n">
        <v>-0.02333492006363208</v>
      </c>
      <c r="EH134" s="7" t="n">
        <v>0.6937299290418327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0.5982042246665102</v>
      </c>
      <c r="D135" s="7" t="n">
        <v>0.4942881116138957</v>
      </c>
      <c r="E135" s="7" t="n">
        <v>-0.08523072246847446</v>
      </c>
      <c r="F135" s="7" t="n">
        <v>0.3240707908912213</v>
      </c>
      <c r="G135" s="7" t="n">
        <v>0.0696182921959243</v>
      </c>
      <c r="H135" s="7" t="n">
        <v>0.2162913932747229</v>
      </c>
      <c r="I135" s="7" t="n">
        <v>0.3994088953143717</v>
      </c>
      <c r="J135" s="7" t="n">
        <v>-0.1454812527512499</v>
      </c>
      <c r="K135" s="7" t="n">
        <v>0.5540398080568182</v>
      </c>
      <c r="L135" s="7" t="n">
        <v>0.2418242640282432</v>
      </c>
      <c r="M135" s="7" t="n">
        <v>0.686142574880842</v>
      </c>
      <c r="N135" s="7" t="n">
        <v>0.7589305023388309</v>
      </c>
      <c r="O135" s="7" t="n">
        <v>0.6767597591355222</v>
      </c>
      <c r="P135" s="7" t="n">
        <v>0.7851241804457919</v>
      </c>
      <c r="Q135" s="7" t="n">
        <v>0.3355178815597428</v>
      </c>
      <c r="R135" s="7" t="n">
        <v>0.4273702771582912</v>
      </c>
      <c r="S135" s="7" t="n">
        <v>0.2320512646710707</v>
      </c>
      <c r="T135" s="7" t="n">
        <v>0.3456229775025718</v>
      </c>
      <c r="U135" s="7" t="n">
        <v>0.04006995371978466</v>
      </c>
      <c r="V135" s="7" t="n">
        <v>0.8266705749663249</v>
      </c>
      <c r="W135" s="7" t="n">
        <v>0.5278354993781643</v>
      </c>
      <c r="X135" s="7" t="n">
        <v>0.7927254354580874</v>
      </c>
      <c r="Y135" s="7" t="n">
        <v>0.6552525560526931</v>
      </c>
      <c r="Z135" s="7" t="n">
        <v>0.2387417313345113</v>
      </c>
      <c r="AA135" s="7" t="n">
        <v>0.02454177121510325</v>
      </c>
      <c r="AB135" s="7" t="n">
        <v>-0.1197755006316389</v>
      </c>
      <c r="AC135" s="7" t="n">
        <v>0.1838526758842925</v>
      </c>
      <c r="AD135" s="7" t="n">
        <v>0.2916240487121631</v>
      </c>
      <c r="AE135" s="7" t="n">
        <v>0.3437051695247209</v>
      </c>
      <c r="AF135" s="7" t="n">
        <v>0.1137953425272747</v>
      </c>
      <c r="AG135" s="7" t="n">
        <v>0.5333867111473771</v>
      </c>
      <c r="AH135" s="7" t="n">
        <v>0.2904792952230592</v>
      </c>
      <c r="AI135" s="7" t="n">
        <v>0.7634656561615053</v>
      </c>
      <c r="AJ135" s="7" t="n">
        <v>0.7530176742961034</v>
      </c>
      <c r="AK135" s="7" t="n">
        <v>0.7958547000054672</v>
      </c>
      <c r="AL135" s="7" t="n">
        <v>0.8316566213195921</v>
      </c>
      <c r="AM135" s="7" t="n">
        <v>0.2557244731779649</v>
      </c>
      <c r="AN135" s="7" t="n">
        <v>0.6651962615352608</v>
      </c>
      <c r="AO135" s="7" t="n">
        <v>0.2530827085953751</v>
      </c>
      <c r="AP135" s="7" t="n">
        <v>0.5493505357967607</v>
      </c>
      <c r="AQ135" s="7" t="n">
        <v>0.07796124585228965</v>
      </c>
      <c r="AR135" s="7" t="n">
        <v>0.3837224929751332</v>
      </c>
      <c r="AS135" s="7" t="n">
        <v>0.7297547255393323</v>
      </c>
      <c r="AT135" s="7" t="n">
        <v>0.6090371500876985</v>
      </c>
      <c r="AU135" s="7" t="n">
        <v>0.6445696622437452</v>
      </c>
      <c r="AV135" s="7" t="n">
        <v>0.3437048586216995</v>
      </c>
      <c r="AW135" s="7" t="n">
        <v>0.5045285702299691</v>
      </c>
      <c r="AX135" s="7" t="n">
        <v>0.6360170129289396</v>
      </c>
      <c r="AY135" s="7" t="n">
        <v>0.5927980572676228</v>
      </c>
      <c r="AZ135" s="7" t="n">
        <v>0.5975797191125963</v>
      </c>
      <c r="BA135" s="7" t="n">
        <v>0.5715036112773192</v>
      </c>
      <c r="BB135" s="7" t="n">
        <v>0.6998748709946805</v>
      </c>
      <c r="BC135" s="7" t="n">
        <v>-0.2603183212407863</v>
      </c>
      <c r="BD135" s="7" t="n">
        <v>0.2082231498061041</v>
      </c>
      <c r="BE135" s="7" t="n">
        <v>0.4982251051253994</v>
      </c>
      <c r="BF135" s="7" t="n">
        <v>0.3026550563411731</v>
      </c>
      <c r="BG135" s="7" t="n">
        <v>-0.007484339317151235</v>
      </c>
      <c r="BH135" s="7" t="n">
        <v>0.3997197647737505</v>
      </c>
      <c r="BI135" s="7" t="n">
        <v>0.4475082681876265</v>
      </c>
      <c r="BJ135" s="7" t="n">
        <v>0.5438483892483474</v>
      </c>
      <c r="BK135" s="7" t="n">
        <v>0.7764417980659742</v>
      </c>
      <c r="BL135" s="7" t="n">
        <v>0.2187471426259283</v>
      </c>
      <c r="BM135" s="7" t="n">
        <v>0.2718821039079212</v>
      </c>
      <c r="BN135" s="7" t="n">
        <v>0.5226230676033616</v>
      </c>
      <c r="BO135" s="7" t="n">
        <v>0.4309522972113974</v>
      </c>
      <c r="BP135" s="7" t="n">
        <v>0.1864502251320543</v>
      </c>
      <c r="BQ135" s="7" t="n">
        <v>0.8084824452677887</v>
      </c>
      <c r="BR135" s="7" t="n">
        <v>0.7974071344253107</v>
      </c>
      <c r="BS135" s="7" t="n">
        <v>0.662131554879556</v>
      </c>
      <c r="BT135" s="7" t="n">
        <v>0.109954621976387</v>
      </c>
      <c r="BU135" s="7" t="n">
        <v>0.7578732932843448</v>
      </c>
      <c r="BV135" s="7" t="n">
        <v>0.8664017596766587</v>
      </c>
      <c r="BW135" s="7" t="n">
        <v>0.3037250755295814</v>
      </c>
      <c r="BX135" s="7" t="n">
        <v>-0.16900578740367</v>
      </c>
      <c r="BY135" s="7" t="n">
        <v>0.3261076033999188</v>
      </c>
      <c r="BZ135" s="7" t="n">
        <v>0.7182824241519185</v>
      </c>
      <c r="CA135" s="7" t="n">
        <v>0.4630509486118822</v>
      </c>
      <c r="CB135" s="7" t="n">
        <v>0.7803399965935871</v>
      </c>
      <c r="CC135" s="7" t="n">
        <v>-0.03504174070448864</v>
      </c>
      <c r="CD135" s="7" t="n">
        <v>0.5909722930602977</v>
      </c>
      <c r="CE135" s="7" t="n">
        <v>0.6969602473808513</v>
      </c>
      <c r="CF135" s="7" t="n">
        <v>0.2226871489193513</v>
      </c>
      <c r="CG135" s="7" t="n">
        <v>-0.2266563610452259</v>
      </c>
      <c r="CH135" s="7" t="n">
        <v>0.3750784939647439</v>
      </c>
      <c r="CI135" s="7" t="n">
        <v>0.5501108803492439</v>
      </c>
      <c r="CJ135" s="7" t="n">
        <v>0.7329601819258982</v>
      </c>
      <c r="CK135" s="7" t="n">
        <v>0.6343395356742429</v>
      </c>
      <c r="CL135" s="7" t="n">
        <v>0.6777271044940362</v>
      </c>
      <c r="CM135" s="7" t="n">
        <v>0.2600340282291932</v>
      </c>
      <c r="CN135" s="7" t="n">
        <v>0.2621428908488994</v>
      </c>
      <c r="CO135" s="7" t="n">
        <v>0.5245870025193223</v>
      </c>
      <c r="CP135" s="7" t="n">
        <v>0.2143265716502691</v>
      </c>
      <c r="CQ135" s="7" t="n">
        <v>0.5915599227323896</v>
      </c>
      <c r="CR135" s="7" t="n">
        <v>-0.0639324208664524</v>
      </c>
      <c r="CS135" s="7" t="n">
        <v>0.7352522900906346</v>
      </c>
      <c r="CT135" s="7" t="n">
        <v>0.7350824305107513</v>
      </c>
      <c r="CU135" s="7" t="n">
        <v>0.1753398392830558</v>
      </c>
      <c r="CV135" s="7" t="n">
        <v>0.563133707168463</v>
      </c>
      <c r="CW135" s="7" t="n">
        <v>0.6540486180930355</v>
      </c>
      <c r="CX135" s="7" t="n">
        <v>0.2616198413875402</v>
      </c>
      <c r="CY135" s="7" t="n">
        <v>0.8275862813956456</v>
      </c>
      <c r="CZ135" s="7" t="n">
        <v>0.5933288265197501</v>
      </c>
      <c r="DA135" s="7" t="n">
        <v>0.7601320099921403</v>
      </c>
      <c r="DB135" s="7" t="n">
        <v>0.7541931674468931</v>
      </c>
      <c r="DC135" s="7" t="n">
        <v>0.4532912833345896</v>
      </c>
      <c r="DD135" s="7" t="n">
        <v>0.4779783345058301</v>
      </c>
      <c r="DE135" s="7" t="n">
        <v>0.4813368910638694</v>
      </c>
      <c r="DF135" s="7" t="n">
        <v>0.3439825707655567</v>
      </c>
      <c r="DG135" s="7" t="n">
        <v>0.5088242382328824</v>
      </c>
      <c r="DH135" s="7" t="n">
        <v>0.9353026755204373</v>
      </c>
      <c r="DI135" s="7" t="n">
        <v>0.01989419960845945</v>
      </c>
      <c r="DJ135" s="7" t="n">
        <v>0.7912211329682104</v>
      </c>
      <c r="DK135" s="7" t="n">
        <v>0.7390590091443358</v>
      </c>
      <c r="DL135" s="7" t="n">
        <v>0.1783290950899685</v>
      </c>
      <c r="DM135" s="7" t="n">
        <v>0.7227071879736725</v>
      </c>
      <c r="DN135" s="7" t="n">
        <v>0.9778512540144317</v>
      </c>
      <c r="DO135" s="7" t="n">
        <v>0.7855327717814314</v>
      </c>
      <c r="DP135" s="7" t="n">
        <v>0.632737821294786</v>
      </c>
      <c r="DQ135" s="7" t="n">
        <v>0.7331273666982255</v>
      </c>
      <c r="DR135" s="7" t="n">
        <v>0.7804582850790858</v>
      </c>
      <c r="DS135" s="7" t="n">
        <v>0.01415917464128312</v>
      </c>
      <c r="DT135" s="7" t="n">
        <v>-0.02420380080063072</v>
      </c>
      <c r="DU135" s="7" t="n">
        <v>0.3983990305810181</v>
      </c>
      <c r="DV135" s="7" t="n">
        <v>0.7314047534800844</v>
      </c>
      <c r="DW135" s="7" t="n">
        <v>0.5140429362781809</v>
      </c>
      <c r="DX135" s="7" t="n">
        <v>-0.2556306036041817</v>
      </c>
      <c r="DY135" s="7" t="n">
        <v>0.4543960704237479</v>
      </c>
      <c r="DZ135" s="7" t="n">
        <v>0.7381678090957153</v>
      </c>
      <c r="EA135" s="7" t="n">
        <v>0.01975879693015717</v>
      </c>
      <c r="EB135" s="7" t="n">
        <v>0.7245189802831747</v>
      </c>
      <c r="EC135" s="7" t="n">
        <v>0.4541611184854128</v>
      </c>
      <c r="ED135" s="7" t="n">
        <v>-0.1762652270237709</v>
      </c>
      <c r="EE135" s="7" t="n">
        <v>0.02032917174886512</v>
      </c>
      <c r="EF135" s="7" t="n">
        <v>1</v>
      </c>
      <c r="EG135" s="7" t="n">
        <v>0.1815725268573902</v>
      </c>
      <c r="EH135" s="7" t="n">
        <v>-0.1917323550591168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0.2759047502184243</v>
      </c>
      <c r="D136" s="7" t="n">
        <v>0.3050242851355645</v>
      </c>
      <c r="E136" s="7" t="n">
        <v>-0.0497848760646433</v>
      </c>
      <c r="F136" s="7" t="n">
        <v>0.21338104108485</v>
      </c>
      <c r="G136" s="7" t="n">
        <v>0.09071325284539723</v>
      </c>
      <c r="H136" s="7" t="n">
        <v>0.09310942654085029</v>
      </c>
      <c r="I136" s="7" t="n">
        <v>0.6129622785194719</v>
      </c>
      <c r="J136" s="7" t="n">
        <v>-0.03718022148357399</v>
      </c>
      <c r="K136" s="7" t="n">
        <v>0.3073703090069405</v>
      </c>
      <c r="L136" s="7" t="n">
        <v>0.8536772990160537</v>
      </c>
      <c r="M136" s="7" t="n">
        <v>0.2230064152234826</v>
      </c>
      <c r="N136" s="7" t="n">
        <v>0.3681780010797802</v>
      </c>
      <c r="O136" s="7" t="n">
        <v>0.5001435151463751</v>
      </c>
      <c r="P136" s="7" t="n">
        <v>0.4460031149632689</v>
      </c>
      <c r="Q136" s="7" t="n">
        <v>0.1242505691704786</v>
      </c>
      <c r="R136" s="7" t="n">
        <v>0.1091995173839836</v>
      </c>
      <c r="S136" s="7" t="n">
        <v>0.1298995579632266</v>
      </c>
      <c r="T136" s="7" t="n">
        <v>0.1320995253447135</v>
      </c>
      <c r="U136" s="7" t="n">
        <v>-0.03926603159567196</v>
      </c>
      <c r="V136" s="7" t="n">
        <v>0.3223734224399367</v>
      </c>
      <c r="W136" s="7" t="n">
        <v>0.2855430926325777</v>
      </c>
      <c r="X136" s="7" t="n">
        <v>0.346395121307199</v>
      </c>
      <c r="Y136" s="7" t="n">
        <v>0.3336826242297691</v>
      </c>
      <c r="Z136" s="7" t="n">
        <v>0.8372830001152525</v>
      </c>
      <c r="AA136" s="7" t="n">
        <v>0.01635801753572519</v>
      </c>
      <c r="AB136" s="7" t="n">
        <v>-0.06788941970693778</v>
      </c>
      <c r="AC136" s="7" t="n">
        <v>0.1497446639272619</v>
      </c>
      <c r="AD136" s="7" t="n">
        <v>0.8669520344874555</v>
      </c>
      <c r="AE136" s="7" t="n">
        <v>0.1332219400797328</v>
      </c>
      <c r="AF136" s="7" t="n">
        <v>0.1990471854567233</v>
      </c>
      <c r="AG136" s="7" t="n">
        <v>0.1636799983868696</v>
      </c>
      <c r="AH136" s="7" t="n">
        <v>0.8824121346487901</v>
      </c>
      <c r="AI136" s="7" t="n">
        <v>0.4044242048415596</v>
      </c>
      <c r="AJ136" s="7" t="n">
        <v>0.4108573527058247</v>
      </c>
      <c r="AK136" s="7" t="n">
        <v>0.3450403256449788</v>
      </c>
      <c r="AL136" s="7" t="n">
        <v>0.3266806676767151</v>
      </c>
      <c r="AM136" s="7" t="n">
        <v>0.1318227062274962</v>
      </c>
      <c r="AN136" s="7" t="n">
        <v>0.3589569962616158</v>
      </c>
      <c r="AO136" s="7" t="n">
        <v>0.142629021945908</v>
      </c>
      <c r="AP136" s="7" t="n">
        <v>0.1870298714956472</v>
      </c>
      <c r="AQ136" s="7" t="n">
        <v>-0.09303901298841902</v>
      </c>
      <c r="AR136" s="7" t="n">
        <v>0.810946588166742</v>
      </c>
      <c r="AS136" s="7" t="n">
        <v>0.3885576664087924</v>
      </c>
      <c r="AT136" s="7" t="n">
        <v>0.1835071168109934</v>
      </c>
      <c r="AU136" s="7" t="n">
        <v>0.3446638978411648</v>
      </c>
      <c r="AV136" s="7" t="n">
        <v>0.133221847085569</v>
      </c>
      <c r="AW136" s="7" t="n">
        <v>0.2100524813774187</v>
      </c>
      <c r="AX136" s="7" t="n">
        <v>0.142449303645179</v>
      </c>
      <c r="AY136" s="7" t="n">
        <v>0.1659036228795069</v>
      </c>
      <c r="AZ136" s="7" t="n">
        <v>0.1684029742930475</v>
      </c>
      <c r="BA136" s="7" t="n">
        <v>0.2076154980720885</v>
      </c>
      <c r="BB136" s="7" t="n">
        <v>0.3082313879533025</v>
      </c>
      <c r="BC136" s="7" t="n">
        <v>-0.01273429483643691</v>
      </c>
      <c r="BD136" s="7" t="n">
        <v>0.03248429989985058</v>
      </c>
      <c r="BE136" s="7" t="n">
        <v>0.6455565514921656</v>
      </c>
      <c r="BF136" s="7" t="n">
        <v>-0.04623031588026947</v>
      </c>
      <c r="BG136" s="7" t="n">
        <v>-0.05607338180540086</v>
      </c>
      <c r="BH136" s="7" t="n">
        <v>0.2716531675597075</v>
      </c>
      <c r="BI136" s="7" t="n">
        <v>0.2633570948669419</v>
      </c>
      <c r="BJ136" s="7" t="n">
        <v>0.259079591122911</v>
      </c>
      <c r="BK136" s="7" t="n">
        <v>0.2516399188343308</v>
      </c>
      <c r="BL136" s="7" t="n">
        <v>0.1352844123084085</v>
      </c>
      <c r="BM136" s="7" t="n">
        <v>-0.0526635522719199</v>
      </c>
      <c r="BN136" s="7" t="n">
        <v>0.2236200423390879</v>
      </c>
      <c r="BO136" s="7" t="n">
        <v>0.07714010975466669</v>
      </c>
      <c r="BP136" s="7" t="n">
        <v>0.4641852307610501</v>
      </c>
      <c r="BQ136" s="7" t="n">
        <v>0.243200052661011</v>
      </c>
      <c r="BR136" s="7" t="n">
        <v>0.2808538836936962</v>
      </c>
      <c r="BS136" s="7" t="n">
        <v>0.1280760500484051</v>
      </c>
      <c r="BT136" s="7" t="n">
        <v>0.1769299110180651</v>
      </c>
      <c r="BU136" s="7" t="n">
        <v>0.3066765351734915</v>
      </c>
      <c r="BV136" s="7" t="n">
        <v>0.2418737008210323</v>
      </c>
      <c r="BW136" s="7" t="n">
        <v>0.8716862502624393</v>
      </c>
      <c r="BX136" s="7" t="n">
        <v>-0.02834724922482679</v>
      </c>
      <c r="BY136" s="7" t="n">
        <v>0.8859464843732489</v>
      </c>
      <c r="BZ136" s="7" t="n">
        <v>0.2723210549810344</v>
      </c>
      <c r="CA136" s="7" t="n">
        <v>0.2175727224638618</v>
      </c>
      <c r="CB136" s="7" t="n">
        <v>0.2213286820907718</v>
      </c>
      <c r="CC136" s="7" t="n">
        <v>0.02763600887030092</v>
      </c>
      <c r="CD136" s="7" t="n">
        <v>0.188921259826837</v>
      </c>
      <c r="CE136" s="7" t="n">
        <v>0.3134389921440386</v>
      </c>
      <c r="CF136" s="7" t="n">
        <v>0.009361648255648596</v>
      </c>
      <c r="CG136" s="7" t="n">
        <v>0.02027962621548529</v>
      </c>
      <c r="CH136" s="7" t="n">
        <v>0.1368336278597231</v>
      </c>
      <c r="CI136" s="7" t="n">
        <v>0.1674351238644055</v>
      </c>
      <c r="CJ136" s="7" t="n">
        <v>0.3055713935848399</v>
      </c>
      <c r="CK136" s="7" t="n">
        <v>0.3054175079053363</v>
      </c>
      <c r="CL136" s="7" t="n">
        <v>0.4626265605323289</v>
      </c>
      <c r="CM136" s="7" t="n">
        <v>0.05159260503150585</v>
      </c>
      <c r="CN136" s="7" t="n">
        <v>0.8630415752120028</v>
      </c>
      <c r="CO136" s="7" t="n">
        <v>0.06921291567210619</v>
      </c>
      <c r="CP136" s="7" t="n">
        <v>0.9346490681324849</v>
      </c>
      <c r="CQ136" s="7" t="n">
        <v>0.3188277097795209</v>
      </c>
      <c r="CR136" s="7" t="n">
        <v>0.1100751054777254</v>
      </c>
      <c r="CS136" s="7" t="n">
        <v>0.2150083928251071</v>
      </c>
      <c r="CT136" s="7" t="n">
        <v>0.5074065905348963</v>
      </c>
      <c r="CU136" s="7" t="n">
        <v>0.9835369226551597</v>
      </c>
      <c r="CV136" s="7" t="n">
        <v>0.202182197223546</v>
      </c>
      <c r="CW136" s="7" t="n">
        <v>0.2643866707648027</v>
      </c>
      <c r="CX136" s="7" t="n">
        <v>0.8598213789175955</v>
      </c>
      <c r="CY136" s="7" t="n">
        <v>0.2886013462212075</v>
      </c>
      <c r="CZ136" s="7" t="n">
        <v>0.1674278438913626</v>
      </c>
      <c r="DA136" s="7" t="n">
        <v>0.4421742213318111</v>
      </c>
      <c r="DB136" s="7" t="n">
        <v>0.2664759141168667</v>
      </c>
      <c r="DC136" s="7" t="n">
        <v>0.1754416691282502</v>
      </c>
      <c r="DD136" s="7" t="n">
        <v>0.03734858687886806</v>
      </c>
      <c r="DE136" s="7" t="n">
        <v>0.1649659611250022</v>
      </c>
      <c r="DF136" s="7" t="n">
        <v>0.1270112201040428</v>
      </c>
      <c r="DG136" s="7" t="n">
        <v>0.200428009788162</v>
      </c>
      <c r="DH136" s="7" t="n">
        <v>0.2749411045204649</v>
      </c>
      <c r="DI136" s="7" t="n">
        <v>-0.1303499715437919</v>
      </c>
      <c r="DJ136" s="7" t="n">
        <v>0.271508123244788</v>
      </c>
      <c r="DK136" s="7" t="n">
        <v>0.2552846508486513</v>
      </c>
      <c r="DL136" s="7" t="n">
        <v>-0.003541872310737412</v>
      </c>
      <c r="DM136" s="7" t="n">
        <v>0.2408672710854016</v>
      </c>
      <c r="DN136" s="7" t="n">
        <v>0.1753431312041372</v>
      </c>
      <c r="DO136" s="7" t="n">
        <v>0.2235598292259397</v>
      </c>
      <c r="DP136" s="7" t="n">
        <v>0.3033954037802422</v>
      </c>
      <c r="DQ136" s="7" t="n">
        <v>0.2156935070575078</v>
      </c>
      <c r="DR136" s="7" t="n">
        <v>0.2673229087302568</v>
      </c>
      <c r="DS136" s="7" t="n">
        <v>0.1074310460586556</v>
      </c>
      <c r="DT136" s="7" t="n">
        <v>-0.08147617183949776</v>
      </c>
      <c r="DU136" s="7" t="n">
        <v>0.1243167008379513</v>
      </c>
      <c r="DV136" s="7" t="n">
        <v>0.2163087750100312</v>
      </c>
      <c r="DW136" s="7" t="n">
        <v>0.2853843849573919</v>
      </c>
      <c r="DX136" s="7" t="n">
        <v>-0.02369412620734726</v>
      </c>
      <c r="DY136" s="7" t="n">
        <v>0.2063131285787481</v>
      </c>
      <c r="DZ136" s="7" t="n">
        <v>0.2003096635563314</v>
      </c>
      <c r="EA136" s="7" t="n">
        <v>-0.1424111564664169</v>
      </c>
      <c r="EB136" s="7" t="n">
        <v>0.2312086951127501</v>
      </c>
      <c r="EC136" s="7" t="n">
        <v>0.4531767152970514</v>
      </c>
      <c r="ED136" s="7" t="n">
        <v>0.04509429344895817</v>
      </c>
      <c r="EE136" s="7" t="n">
        <v>-0.02333492006363208</v>
      </c>
      <c r="EF136" s="7" t="n">
        <v>0.1815725268573902</v>
      </c>
      <c r="EG136" s="7" t="n">
        <v>1</v>
      </c>
      <c r="EH136" s="7" t="n">
        <v>0.03055743703456737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0.5082275629023115</v>
      </c>
      <c r="D137" s="7" t="n">
        <v>0.5209978416273654</v>
      </c>
      <c r="E137" s="7" t="n">
        <v>0.9026679777245378</v>
      </c>
      <c r="F137" s="7" t="n">
        <v>0.6180138292892889</v>
      </c>
      <c r="G137" s="7" t="n">
        <v>0.6558114147831717</v>
      </c>
      <c r="H137" s="7" t="n">
        <v>0.5589361932053477</v>
      </c>
      <c r="I137" s="7" t="n">
        <v>0.3706142651164016</v>
      </c>
      <c r="J137" s="7" t="n">
        <v>0.8625428689005864</v>
      </c>
      <c r="K137" s="7" t="n">
        <v>0.4924431332520388</v>
      </c>
      <c r="L137" s="7" t="n">
        <v>0.1162111012468106</v>
      </c>
      <c r="M137" s="7" t="n">
        <v>-0.2689495510613419</v>
      </c>
      <c r="N137" s="7" t="n">
        <v>-0.1587509835088796</v>
      </c>
      <c r="O137" s="7" t="n">
        <v>-0.2002464853765658</v>
      </c>
      <c r="P137" s="7" t="n">
        <v>-0.1662473219842754</v>
      </c>
      <c r="Q137" s="7" t="n">
        <v>0.2560592776462484</v>
      </c>
      <c r="R137" s="7" t="n">
        <v>0.3068621503814561</v>
      </c>
      <c r="S137" s="7" t="n">
        <v>0.5692746716824026</v>
      </c>
      <c r="T137" s="7" t="n">
        <v>0.2364670876023711</v>
      </c>
      <c r="U137" s="7" t="n">
        <v>0.8396282338748738</v>
      </c>
      <c r="V137" s="7" t="n">
        <v>-0.009888963076201806</v>
      </c>
      <c r="W137" s="7" t="n">
        <v>0.4764300713021</v>
      </c>
      <c r="X137" s="7" t="n">
        <v>0.07984836939412164</v>
      </c>
      <c r="Y137" s="7" t="n">
        <v>0.3819981170111533</v>
      </c>
      <c r="Z137" s="7" t="n">
        <v>0.1763126330684189</v>
      </c>
      <c r="AA137" s="7" t="n">
        <v>0.8608592284637805</v>
      </c>
      <c r="AB137" s="7" t="n">
        <v>0.5293461384105906</v>
      </c>
      <c r="AC137" s="7" t="n">
        <v>0.6446222381079802</v>
      </c>
      <c r="AD137" s="7" t="n">
        <v>0.1625011646666736</v>
      </c>
      <c r="AE137" s="7" t="n">
        <v>0.2048769448585235</v>
      </c>
      <c r="AF137" s="7" t="n">
        <v>0.515247576800436</v>
      </c>
      <c r="AG137" s="7" t="n">
        <v>0.3928938426419473</v>
      </c>
      <c r="AH137" s="7" t="n">
        <v>0.1664123899287684</v>
      </c>
      <c r="AI137" s="7" t="n">
        <v>0.01676823770755366</v>
      </c>
      <c r="AJ137" s="7" t="n">
        <v>-0.05602812315135137</v>
      </c>
      <c r="AK137" s="7" t="n">
        <v>-0.02590575104529465</v>
      </c>
      <c r="AL137" s="7" t="n">
        <v>-0.04733075766866578</v>
      </c>
      <c r="AM137" s="7" t="n">
        <v>0.602057252968408</v>
      </c>
      <c r="AN137" s="7" t="n">
        <v>0.2482731008776959</v>
      </c>
      <c r="AO137" s="7" t="n">
        <v>0.5701171376366326</v>
      </c>
      <c r="AP137" s="7" t="n">
        <v>0.1524242598630005</v>
      </c>
      <c r="AQ137" s="7" t="n">
        <v>0.5374860963750124</v>
      </c>
      <c r="AR137" s="7" t="n">
        <v>0.002590961556116844</v>
      </c>
      <c r="AS137" s="7" t="n">
        <v>0.017427449709069</v>
      </c>
      <c r="AT137" s="7" t="n">
        <v>0.2732912164552673</v>
      </c>
      <c r="AU137" s="7" t="n">
        <v>0.2218825722649525</v>
      </c>
      <c r="AV137" s="7" t="n">
        <v>0.2048771809709118</v>
      </c>
      <c r="AW137" s="7" t="n">
        <v>0.2049966584776623</v>
      </c>
      <c r="AX137" s="7" t="n">
        <v>-0.205250635822301</v>
      </c>
      <c r="AY137" s="7" t="n">
        <v>-0.006497960936032708</v>
      </c>
      <c r="AZ137" s="7" t="n">
        <v>-0.1837994899062168</v>
      </c>
      <c r="BA137" s="7" t="n">
        <v>0.1360835659848773</v>
      </c>
      <c r="BB137" s="7" t="n">
        <v>0.1290396774759691</v>
      </c>
      <c r="BC137" s="7" t="n">
        <v>0.7127906839570129</v>
      </c>
      <c r="BD137" s="7" t="n">
        <v>0.5182056596139086</v>
      </c>
      <c r="BE137" s="7" t="n">
        <v>-0.003617587428595033</v>
      </c>
      <c r="BF137" s="7" t="n">
        <v>0.4380595677336425</v>
      </c>
      <c r="BG137" s="7" t="n">
        <v>0.5072554922231217</v>
      </c>
      <c r="BH137" s="7" t="n">
        <v>0.5485908364541351</v>
      </c>
      <c r="BI137" s="7" t="n">
        <v>0.5169289184715063</v>
      </c>
      <c r="BJ137" s="7" t="n">
        <v>-0.02543726465297629</v>
      </c>
      <c r="BK137" s="7" t="n">
        <v>-0.2295603633624873</v>
      </c>
      <c r="BL137" s="7" t="n">
        <v>0.3993220469247716</v>
      </c>
      <c r="BM137" s="7" t="n">
        <v>0.431625317821599</v>
      </c>
      <c r="BN137" s="7" t="n">
        <v>0.05179759997755268</v>
      </c>
      <c r="BO137" s="7" t="n">
        <v>0.2841291812593505</v>
      </c>
      <c r="BP137" s="7" t="n">
        <v>0.249545211432365</v>
      </c>
      <c r="BQ137" s="7" t="n">
        <v>-0.2236438503718112</v>
      </c>
      <c r="BR137" s="7" t="n">
        <v>-0.2342765415167745</v>
      </c>
      <c r="BS137" s="7" t="n">
        <v>0.2362573852130833</v>
      </c>
      <c r="BT137" s="7" t="n">
        <v>0.4938163007983777</v>
      </c>
      <c r="BU137" s="7" t="n">
        <v>-0.3169000089819167</v>
      </c>
      <c r="BV137" s="7" t="n">
        <v>-0.1413449869892578</v>
      </c>
      <c r="BW137" s="7" t="n">
        <v>0.1267484112875015</v>
      </c>
      <c r="BX137" s="7" t="n">
        <v>0.9435138044287431</v>
      </c>
      <c r="BY137" s="7" t="n">
        <v>0.08354959061256129</v>
      </c>
      <c r="BZ137" s="7" t="n">
        <v>-0.3356176982620962</v>
      </c>
      <c r="CA137" s="7" t="n">
        <v>0.08806831992168798</v>
      </c>
      <c r="CB137" s="7" t="n">
        <v>-0.2859798951444486</v>
      </c>
      <c r="CC137" s="7" t="n">
        <v>0.903155769006366</v>
      </c>
      <c r="CD137" s="7" t="n">
        <v>-0.05348630762244723</v>
      </c>
      <c r="CE137" s="7" t="n">
        <v>0.1274773958252917</v>
      </c>
      <c r="CF137" s="7" t="n">
        <v>0.4360301380424222</v>
      </c>
      <c r="CG137" s="7" t="n">
        <v>0.7075031571183005</v>
      </c>
      <c r="CH137" s="7" t="n">
        <v>0.5959255260547064</v>
      </c>
      <c r="CI137" s="7" t="n">
        <v>-0.1754371084418592</v>
      </c>
      <c r="CJ137" s="7" t="n">
        <v>-0.323037921421804</v>
      </c>
      <c r="CK137" s="7" t="n">
        <v>-0.2529945909994015</v>
      </c>
      <c r="CL137" s="7" t="n">
        <v>-0.1919603033593126</v>
      </c>
      <c r="CM137" s="7" t="n">
        <v>0.5679758077252044</v>
      </c>
      <c r="CN137" s="7" t="n">
        <v>0.170628788108299</v>
      </c>
      <c r="CO137" s="7" t="n">
        <v>0.2189012781365449</v>
      </c>
      <c r="CP137" s="7" t="n">
        <v>0.0852582365314826</v>
      </c>
      <c r="CQ137" s="7" t="n">
        <v>-0.2942383842296272</v>
      </c>
      <c r="CR137" s="7" t="n">
        <v>0.3216395274737153</v>
      </c>
      <c r="CS137" s="7" t="n">
        <v>-0.2721655232482324</v>
      </c>
      <c r="CT137" s="7" t="n">
        <v>-0.09691885300753095</v>
      </c>
      <c r="CU137" s="7" t="n">
        <v>0.06668816190556938</v>
      </c>
      <c r="CV137" s="7" t="n">
        <v>0.1530223474158254</v>
      </c>
      <c r="CW137" s="7" t="n">
        <v>-0.3074357584258593</v>
      </c>
      <c r="CX137" s="7" t="n">
        <v>0.1661288129676724</v>
      </c>
      <c r="CY137" s="7" t="n">
        <v>-0.2127160185176675</v>
      </c>
      <c r="CZ137" s="7" t="n">
        <v>-0.1968460505913402</v>
      </c>
      <c r="DA137" s="7" t="n">
        <v>-0.1318203177822531</v>
      </c>
      <c r="DB137" s="7" t="n">
        <v>0.09667096502797057</v>
      </c>
      <c r="DC137" s="7" t="n">
        <v>-0.07770575501953321</v>
      </c>
      <c r="DD137" s="7" t="n">
        <v>0.2759252436201486</v>
      </c>
      <c r="DE137" s="7" t="n">
        <v>0.4299060319830371</v>
      </c>
      <c r="DF137" s="7" t="n">
        <v>0.2265073595600617</v>
      </c>
      <c r="DG137" s="7" t="n">
        <v>-0.1516491051849293</v>
      </c>
      <c r="DH137" s="7" t="n">
        <v>-0.1736834054655934</v>
      </c>
      <c r="DI137" s="7" t="n">
        <v>0.5474561319201091</v>
      </c>
      <c r="DJ137" s="7" t="n">
        <v>-0.0508224949221499</v>
      </c>
      <c r="DK137" s="7" t="n">
        <v>-0.2105039498016733</v>
      </c>
      <c r="DL137" s="7" t="n">
        <v>0.6446756927429566</v>
      </c>
      <c r="DM137" s="7" t="n">
        <v>-0.2251910551279238</v>
      </c>
      <c r="DN137" s="7" t="n">
        <v>-0.1817552495367076</v>
      </c>
      <c r="DO137" s="7" t="n">
        <v>-0.1809788316117352</v>
      </c>
      <c r="DP137" s="7" t="n">
        <v>0.164412583146459</v>
      </c>
      <c r="DQ137" s="7" t="n">
        <v>-0.229883643042601</v>
      </c>
      <c r="DR137" s="7" t="n">
        <v>-0.3044185160971256</v>
      </c>
      <c r="DS137" s="7" t="n">
        <v>0.8069635679867505</v>
      </c>
      <c r="DT137" s="7" t="n">
        <v>0.6331963387074554</v>
      </c>
      <c r="DU137" s="7" t="n">
        <v>0.1930251815092174</v>
      </c>
      <c r="DV137" s="7" t="n">
        <v>-0.2248061760566514</v>
      </c>
      <c r="DW137" s="7" t="n">
        <v>0.08406892477748371</v>
      </c>
      <c r="DX137" s="7" t="n">
        <v>0.7071888580803182</v>
      </c>
      <c r="DY137" s="7" t="n">
        <v>0.2486843366758925</v>
      </c>
      <c r="DZ137" s="7" t="n">
        <v>-0.2338562584659919</v>
      </c>
      <c r="EA137" s="7" t="n">
        <v>0.5372809067112191</v>
      </c>
      <c r="EB137" s="7" t="n">
        <v>-0.2151052984141933</v>
      </c>
      <c r="EC137" s="7" t="n">
        <v>0.1696804363732207</v>
      </c>
      <c r="ED137" s="7" t="n">
        <v>0.8887492835053711</v>
      </c>
      <c r="EE137" s="7" t="n">
        <v>0.6937299290418327</v>
      </c>
      <c r="EF137" s="7" t="n">
        <v>-0.1917323550591168</v>
      </c>
      <c r="EG137" s="7" t="n">
        <v>0.03055743703456737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3234637881.6</v>
      </c>
      <c r="I2" s="11" t="n">
        <v>1</v>
      </c>
      <c r="J2" s="11" t="n">
        <v>0.904823777617786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229202611.85</v>
      </c>
      <c r="I3" s="5" t="n">
        <v>0.933459459877478</v>
      </c>
      <c r="J3" s="5" t="n">
        <v>0.904823777617786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96386958.59999999</v>
      </c>
      <c r="I4" s="5" t="n">
        <v>0.981715295058178</v>
      </c>
      <c r="J4" s="5" t="n">
        <v>0.904823777617786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84546516.05</v>
      </c>
      <c r="I5" s="5" t="n">
        <v>0.971592648256249</v>
      </c>
      <c r="J5" s="5" t="n">
        <v>0.904823777617786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24772813.9</v>
      </c>
      <c r="I6" s="5" t="n">
        <v>0.983770209962051</v>
      </c>
      <c r="J6" s="5" t="n">
        <v>0.904823777617786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395016013</v>
      </c>
      <c r="I7" s="11" t="n">
        <v>1</v>
      </c>
      <c r="J7" s="11" t="n">
        <v>0.970540936731916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110205902.45</v>
      </c>
      <c r="I8" s="5" t="n">
        <v>0.970540936731916</v>
      </c>
      <c r="J8" s="5" t="n">
        <v>0.970540936731916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1795190429.8</v>
      </c>
      <c r="I9" s="11" t="n">
        <v>1</v>
      </c>
      <c r="J9" s="11" t="n">
        <v>0.910298121922518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243119760.958</v>
      </c>
      <c r="I10" s="5" t="n">
        <v>0.910298121922518</v>
      </c>
      <c r="J10" s="5" t="n">
        <v>0.910298121922518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51705989.95</v>
      </c>
      <c r="I11" s="5" t="n">
        <v>0.932460930254511</v>
      </c>
      <c r="J11" s="5" t="n">
        <v>0.910298121922518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55916712.6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327680802.0705</v>
      </c>
      <c r="I13" s="11" t="n">
        <v>1</v>
      </c>
      <c r="J13" s="11" t="n">
        <v>0.925299924806938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90973687.15000001</v>
      </c>
      <c r="I14" s="5" t="n">
        <v>0.94545384716082</v>
      </c>
      <c r="J14" s="5" t="n">
        <v>0.925299924806938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28010512.3005</v>
      </c>
      <c r="I15" s="5" t="n">
        <v>0.950299194508981</v>
      </c>
      <c r="J15" s="5" t="n">
        <v>0.925299924806938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20988302.45</v>
      </c>
      <c r="I16" s="5" t="n">
        <v>0.925299924806938</v>
      </c>
      <c r="J16" s="5" t="n">
        <v>0.925299924806938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55392159.9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40206830.85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3758607796.7</v>
      </c>
      <c r="I19" s="11" t="n">
        <v>1</v>
      </c>
      <c r="J19" s="11" t="n">
        <v>0.93342736815468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2049267929.6</v>
      </c>
      <c r="I20" s="5" t="n">
        <v>0.951196594168309</v>
      </c>
      <c r="J20" s="5" t="n">
        <v>0.93342736815468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1467458402.45</v>
      </c>
      <c r="I21" s="5" t="n">
        <v>0.93342736815468</v>
      </c>
      <c r="J21" s="5" t="n">
        <v>0.93342736815468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632861635.1160001</v>
      </c>
      <c r="I22" s="5" t="n">
        <v>0.938087765368828</v>
      </c>
      <c r="J22" s="5" t="n">
        <v>0.93342736815468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318659658.7</v>
      </c>
      <c r="I23" s="5" t="n">
        <v>0.94075351108282</v>
      </c>
      <c r="J23" s="5" t="n">
        <v>0.93342736815468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45029069.35</v>
      </c>
      <c r="I24" s="5" t="n">
        <v>0.940249793405496</v>
      </c>
      <c r="J24" s="5" t="n">
        <v>0.93342736815468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33163718.4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257480246.5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308350334.5</v>
      </c>
      <c r="I27" s="11" t="n">
        <v>1</v>
      </c>
      <c r="J27" s="11" t="n">
        <v>0.943167139550019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71618587.7</v>
      </c>
      <c r="I28" s="5" t="n">
        <v>0.954030997818424</v>
      </c>
      <c r="J28" s="5" t="n">
        <v>0.943167139550019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36383090.7145</v>
      </c>
      <c r="I29" s="5" t="n">
        <v>0.995810820047489</v>
      </c>
      <c r="J29" s="5" t="n">
        <v>0.943167139550019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234243243.6315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25995017.65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1111918217.3</v>
      </c>
      <c r="I32" s="11" t="n">
        <v>1</v>
      </c>
      <c r="J32" s="11" t="n">
        <v>0.945797112616693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328608475.05</v>
      </c>
      <c r="I33" s="5" t="n">
        <v>0.945797112616693</v>
      </c>
      <c r="J33" s="5" t="n">
        <v>0.945797112616693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54084823.4675</v>
      </c>
      <c r="I34" s="5" t="n">
        <v>0.987344047389045</v>
      </c>
      <c r="J34" s="5" t="n">
        <v>0.945797112616693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1163594804.6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766939215.25</v>
      </c>
      <c r="I36" s="11" t="n">
        <v>1</v>
      </c>
      <c r="J36" s="11" t="n">
        <v>0.92102465933093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96078987.75</v>
      </c>
      <c r="I37" s="5" t="n">
        <v>0.955163033714469</v>
      </c>
      <c r="J37" s="5" t="n">
        <v>0.92102465933093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89712928.68700001</v>
      </c>
      <c r="I38" s="5" t="n">
        <v>0.964639260422413</v>
      </c>
      <c r="J38" s="5" t="n">
        <v>0.92102465933093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64590095.35</v>
      </c>
      <c r="I39" s="5" t="n">
        <v>0.967987238004781</v>
      </c>
      <c r="J39" s="5" t="n">
        <v>0.92102465933093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56684128.171</v>
      </c>
      <c r="I40" s="5" t="n">
        <v>0.952874377188116</v>
      </c>
      <c r="J40" s="5" t="n">
        <v>0.92102465933093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37711880.1555</v>
      </c>
      <c r="I41" s="5" t="n">
        <v>0.92102465933093</v>
      </c>
      <c r="J41" s="5" t="n">
        <v>0.92102465933093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25293631.05</v>
      </c>
      <c r="I42" s="5" t="n">
        <v>0.958276530568081</v>
      </c>
      <c r="J42" s="5" t="n">
        <v>0.92102465933093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144163778.45</v>
      </c>
      <c r="I43" s="11" t="n">
        <v>1</v>
      </c>
      <c r="J43" s="11" t="n">
        <v>0.961466591645124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112912499.4</v>
      </c>
      <c r="I44" s="5" t="n">
        <v>0.961466591645124</v>
      </c>
      <c r="J44" s="5" t="n">
        <v>0.961466591645124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30565293.9065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297211243.2</v>
      </c>
      <c r="I46" s="11" t="n">
        <v>1</v>
      </c>
      <c r="J46" s="11" t="n">
        <v>0.951955262765629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52021567.369</v>
      </c>
      <c r="I47" s="5" t="n">
        <v>0.951955310503682</v>
      </c>
      <c r="J47" s="5" t="n">
        <v>0.951955262765629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41573617.7555</v>
      </c>
      <c r="I48" s="5" t="n">
        <v>0.951955262765629</v>
      </c>
      <c r="J48" s="5" t="n">
        <v>0.951955262765629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132716569.075</v>
      </c>
      <c r="I49" s="11" t="n">
        <v>1</v>
      </c>
      <c r="J49" s="11" t="n">
        <v>0.958920665571293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96614655.233</v>
      </c>
      <c r="I50" s="5" t="n">
        <v>0.958920665571293</v>
      </c>
      <c r="J50" s="5" t="n">
        <v>0.958920665571293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100465404.5</v>
      </c>
      <c r="I51" s="11" t="n">
        <v>1</v>
      </c>
      <c r="J51" s="11" t="n">
        <v>0.954016994751729</v>
      </c>
      <c r="K51" s="11" t="n">
        <v>0.9</v>
      </c>
      <c r="L51" s="11" t="n">
        <v>0.1</v>
      </c>
    </row>
    <row r="52">
      <c r="A52" s="3" t="n">
        <v>21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36844262.8255</v>
      </c>
      <c r="I52" s="5" t="n">
        <v>0.954016994751729</v>
      </c>
      <c r="J52" s="5" t="n">
        <v>0.954016994751729</v>
      </c>
      <c r="K52" s="5" t="n">
        <v>0.9</v>
      </c>
      <c r="L52" s="5" t="n">
        <v>0.1</v>
      </c>
    </row>
    <row r="53">
      <c r="A53" s="8" t="n">
        <v>22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2468180722.887</v>
      </c>
      <c r="I53" s="11" t="n">
        <v>1</v>
      </c>
      <c r="J53" s="11" t="n">
        <v>0.939627576361392</v>
      </c>
      <c r="K53" s="11" t="n">
        <v>0.9</v>
      </c>
      <c r="L53" s="11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973803821.544</v>
      </c>
      <c r="I54" s="5" t="n">
        <v>0.992802769845008</v>
      </c>
      <c r="J54" s="5" t="n">
        <v>0.939627576361392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99928846.005</v>
      </c>
      <c r="I55" s="5" t="n">
        <v>0.9477892458080071</v>
      </c>
      <c r="J55" s="5" t="n">
        <v>0.939627576361392</v>
      </c>
      <c r="K55" s="5" t="n">
        <v>0.9</v>
      </c>
      <c r="L55" s="5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49250857.9105</v>
      </c>
      <c r="I56" s="5" t="n">
        <v>0.987761455011344</v>
      </c>
      <c r="J56" s="5" t="n">
        <v>0.939627576361392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46004924.9955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115703024.765</v>
      </c>
      <c r="I58" s="11" t="n">
        <v>1</v>
      </c>
      <c r="J58" s="11" t="n">
        <v>0.991467727654722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33674383.429</v>
      </c>
      <c r="I59" s="5" t="n">
        <v>0.991467727654722</v>
      </c>
      <c r="J59" s="5" t="n">
        <v>0.991467727654722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2331001703.85</v>
      </c>
      <c r="I60" s="11" t="n">
        <v>1</v>
      </c>
      <c r="J60" s="11" t="n">
        <v>0.952552250442142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371455525.35</v>
      </c>
      <c r="I61" s="5" t="n">
        <v>0.952552250442142</v>
      </c>
      <c r="J61" s="5" t="n">
        <v>0.952552250442142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100014246.3175</v>
      </c>
      <c r="I62" s="5" t="n">
        <v>0.994723411405375</v>
      </c>
      <c r="J62" s="5" t="n">
        <v>0.952552250442142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159692.SZ</t>
        </is>
      </c>
      <c r="D63" s="3" t="inlineStr">
        <is>
          <t>证券ETF东财</t>
        </is>
      </c>
      <c r="E63" s="3" t="inlineStr">
        <is>
          <t>股票型ETF</t>
        </is>
      </c>
      <c r="F63" s="3" t="inlineStr">
        <is>
          <t>931412.CSI</t>
        </is>
      </c>
      <c r="G63" s="3" t="inlineStr">
        <is>
          <t>中证证券公司30指数</t>
        </is>
      </c>
      <c r="H63" s="4" t="n">
        <v>34157003.102</v>
      </c>
      <c r="I63" s="5" t="n">
        <v>0.997905206048861</v>
      </c>
      <c r="J63" s="5" t="n">
        <v>0.952552250442142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515630.SH</t>
        </is>
      </c>
      <c r="D64" s="3" t="inlineStr">
        <is>
          <t>保险证券</t>
        </is>
      </c>
      <c r="E64" s="3" t="inlineStr">
        <is>
          <t>股票型ETF</t>
        </is>
      </c>
      <c r="F64" s="3" t="inlineStr">
        <is>
          <t>399966.SZ</t>
        </is>
      </c>
      <c r="G64" s="3" t="inlineStr">
        <is>
          <t>中证800证券保险指数</t>
        </is>
      </c>
      <c r="H64" s="4" t="n">
        <v>27366024.8</v>
      </c>
      <c r="I64" s="5" t="n">
        <v>0.9804469892550119</v>
      </c>
      <c r="J64" s="5" t="n">
        <v>0.952552250442142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246317155.339</v>
      </c>
      <c r="I65" s="11" t="n">
        <v>1</v>
      </c>
      <c r="J65" s="11" t="n">
        <v>0.980381724096146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22227384.092</v>
      </c>
      <c r="I66" s="5" t="n">
        <v>0.980792811260454</v>
      </c>
      <c r="J66" s="5" t="n">
        <v>0.980381724096146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561170.SH</t>
        </is>
      </c>
      <c r="D67" s="3" t="inlineStr">
        <is>
          <t>富国中证绿色电力ETF</t>
        </is>
      </c>
      <c r="E67" s="3" t="inlineStr">
        <is>
          <t>股票型ETF</t>
        </is>
      </c>
      <c r="F67" s="3" t="inlineStr">
        <is>
          <t>931897.CSI</t>
        </is>
      </c>
      <c r="G67" s="3" t="inlineStr">
        <is>
          <t>中证绿色电力指数</t>
        </is>
      </c>
      <c r="H67" s="4" t="n">
        <v>20738768</v>
      </c>
      <c r="I67" s="5" t="n">
        <v>0.9953546699501939</v>
      </c>
      <c r="J67" s="5" t="n">
        <v>0.980381724096146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159859.SZ</t>
        </is>
      </c>
      <c r="D68" s="8" t="inlineStr">
        <is>
          <t>天弘国证生物医药ETF</t>
        </is>
      </c>
      <c r="E68" s="8" t="inlineStr">
        <is>
          <t>股票型ETF</t>
        </is>
      </c>
      <c r="F68" s="8" t="inlineStr">
        <is>
          <t>399441.SZ</t>
        </is>
      </c>
      <c r="G68" s="8" t="inlineStr">
        <is>
          <t>国证生物医药指数</t>
        </is>
      </c>
      <c r="H68" s="10" t="n">
        <v>131898688.7995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859938337.25</v>
      </c>
      <c r="I69" s="11" t="n">
        <v>1</v>
      </c>
      <c r="J69" s="11" t="n">
        <v>0.91884593814217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771410504.7</v>
      </c>
      <c r="I70" s="5" t="n">
        <v>0.97471052456628</v>
      </c>
      <c r="J70" s="5" t="n">
        <v>0.91884593814217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330487458.1</v>
      </c>
      <c r="I71" s="5" t="n">
        <v>0.992560765958474</v>
      </c>
      <c r="J71" s="5" t="n">
        <v>0.91884593814217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50644831.666</v>
      </c>
      <c r="I72" s="5" t="n">
        <v>0.988905703535026</v>
      </c>
      <c r="J72" s="5" t="n">
        <v>0.91884593814217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22603378.1</v>
      </c>
      <c r="I73" s="5" t="n">
        <v>0.91884593814217</v>
      </c>
      <c r="J73" s="5" t="n">
        <v>0.91884593814217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712207484.758</v>
      </c>
      <c r="I74" s="11" t="n">
        <v>1</v>
      </c>
      <c r="J74" s="11" t="n">
        <v>0.912362836785431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108275492.95</v>
      </c>
      <c r="I75" s="5" t="n">
        <v>0.912362836785431</v>
      </c>
      <c r="J75" s="5" t="n">
        <v>0.912362836785431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159755.SZ</t>
        </is>
      </c>
      <c r="D76" s="8" t="inlineStr">
        <is>
          <t>广发国证新能源车电池ETF</t>
        </is>
      </c>
      <c r="E76" s="8" t="inlineStr">
        <is>
          <t>股票型ETF</t>
        </is>
      </c>
      <c r="F76" s="8" t="inlineStr">
        <is>
          <t>980032.SZ</t>
        </is>
      </c>
      <c r="G76" s="8" t="inlineStr">
        <is>
          <t>国证新能源车电池指数</t>
        </is>
      </c>
      <c r="H76" s="10" t="n">
        <v>156564790.415</v>
      </c>
      <c r="I76" s="11" t="n">
        <v>1</v>
      </c>
      <c r="J76" s="11" t="n">
        <v>0.908484230371599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515030.SH</t>
        </is>
      </c>
      <c r="D77" s="3" t="inlineStr">
        <is>
          <t>华夏中证新能源汽车ETF</t>
        </is>
      </c>
      <c r="E77" s="3" t="inlineStr">
        <is>
          <t>股票型ETF</t>
        </is>
      </c>
      <c r="F77" s="3" t="inlineStr">
        <is>
          <t>399976.SZ</t>
        </is>
      </c>
      <c r="G77" s="3" t="inlineStr">
        <is>
          <t>中证新能源汽车指数</t>
        </is>
      </c>
      <c r="H77" s="4" t="n">
        <v>85042773.45</v>
      </c>
      <c r="I77" s="5" t="n">
        <v>0.985633606342558</v>
      </c>
      <c r="J77" s="5" t="n">
        <v>0.908484230371599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48130790.85</v>
      </c>
      <c r="I78" s="5" t="n">
        <v>0.98597861867147</v>
      </c>
      <c r="J78" s="5" t="n">
        <v>0.908484230371599</v>
      </c>
      <c r="K78" s="5" t="n">
        <v>0.9</v>
      </c>
      <c r="L78" s="5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34281244.626</v>
      </c>
      <c r="I79" s="5" t="n">
        <v>0.908484230371599</v>
      </c>
      <c r="J79" s="5" t="n">
        <v>0.908484230371599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968227817.25</v>
      </c>
      <c r="I80" s="11" t="n">
        <v>1</v>
      </c>
      <c r="J80" s="11" t="n">
        <v>0.939239802251897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198047517.522</v>
      </c>
      <c r="I81" s="5" t="n">
        <v>0.998941285567163</v>
      </c>
      <c r="J81" s="5" t="n">
        <v>0.939239802251897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517900.SH</t>
        </is>
      </c>
      <c r="D82" s="3" t="inlineStr">
        <is>
          <t>招商中证银行AH价格优选ETF</t>
        </is>
      </c>
      <c r="E82" s="3" t="inlineStr">
        <is>
          <t>股票型ETF</t>
        </is>
      </c>
      <c r="F82" s="3" t="inlineStr">
        <is>
          <t>931039.CSI</t>
        </is>
      </c>
      <c r="G82" s="3" t="inlineStr">
        <is>
          <t>中证银行AH价格优选指数</t>
        </is>
      </c>
      <c r="H82" s="4" t="n">
        <v>60062702.5</v>
      </c>
      <c r="I82" s="5" t="n">
        <v>0.941378819795182</v>
      </c>
      <c r="J82" s="5" t="n">
        <v>0.939239802251897</v>
      </c>
      <c r="K82" s="5" t="n">
        <v>0.9</v>
      </c>
      <c r="L82" s="5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512690.SH</t>
        </is>
      </c>
      <c r="D83" s="8" t="inlineStr">
        <is>
          <t>酒ETF</t>
        </is>
      </c>
      <c r="E83" s="8" t="inlineStr">
        <is>
          <t>股票型ETF</t>
        </is>
      </c>
      <c r="F83" s="8" t="inlineStr">
        <is>
          <t>399987.SZ</t>
        </is>
      </c>
      <c r="G83" s="8" t="inlineStr">
        <is>
          <t>中证酒指数</t>
        </is>
      </c>
      <c r="H83" s="10" t="n">
        <v>947980827.3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751512688.75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261579480.338</v>
      </c>
      <c r="I85" s="11" t="n">
        <v>1</v>
      </c>
      <c r="J85" s="11" t="n">
        <v>0.918036339360578</v>
      </c>
      <c r="K85" s="11" t="n">
        <v>0.9</v>
      </c>
      <c r="L85" s="11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516970.SH</t>
        </is>
      </c>
      <c r="D86" s="3" t="inlineStr">
        <is>
          <t>广发中证基建工程ETF</t>
        </is>
      </c>
      <c r="E86" s="3" t="inlineStr">
        <is>
          <t>股票型ETF</t>
        </is>
      </c>
      <c r="F86" s="3" t="inlineStr">
        <is>
          <t>399995.SZ</t>
        </is>
      </c>
      <c r="G86" s="3" t="inlineStr">
        <is>
          <t>中证基建工程指数</t>
        </is>
      </c>
      <c r="H86" s="4" t="n">
        <v>258790760.2</v>
      </c>
      <c r="I86" s="5" t="n">
        <v>0.919299149088348</v>
      </c>
      <c r="J86" s="5" t="n">
        <v>0.918036339360578</v>
      </c>
      <c r="K86" s="5" t="n">
        <v>0.9</v>
      </c>
      <c r="L86" s="5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147310673.15</v>
      </c>
      <c r="I87" s="5" t="n">
        <v>0.918036339360578</v>
      </c>
      <c r="J87" s="5" t="n">
        <v>0.918036339360578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623333903.9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322088791.55</v>
      </c>
      <c r="I89" s="11" t="n">
        <v>1</v>
      </c>
      <c r="J89" s="11" t="n">
        <v>0.921715333226015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88589606.05</v>
      </c>
      <c r="I90" s="5" t="n">
        <v>0.921715333226015</v>
      </c>
      <c r="J90" s="5" t="n">
        <v>0.921715333226015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159852.SZ</t>
        </is>
      </c>
      <c r="D91" s="8" t="inlineStr">
        <is>
          <t>嘉实中证软件服务ETF</t>
        </is>
      </c>
      <c r="E91" s="8" t="inlineStr">
        <is>
          <t>股票型ETF</t>
        </is>
      </c>
      <c r="F91" s="8" t="inlineStr">
        <is>
          <t>930601.CSI</t>
        </is>
      </c>
      <c r="G91" s="8" t="inlineStr">
        <is>
          <t>中证软件服务指数</t>
        </is>
      </c>
      <c r="H91" s="10" t="n">
        <v>351499743.711</v>
      </c>
      <c r="I91" s="11" t="n">
        <v>1</v>
      </c>
      <c r="J91" s="11" t="n">
        <v>0.913300090112236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151283268.7</v>
      </c>
      <c r="I92" s="5" t="n">
        <v>0.976987521786095</v>
      </c>
      <c r="J92" s="5" t="n">
        <v>0.913300090112236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139968529.25</v>
      </c>
      <c r="I93" s="5" t="n">
        <v>0.940971444692185</v>
      </c>
      <c r="J93" s="5" t="n">
        <v>0.913300090112236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92821395.3775</v>
      </c>
      <c r="I94" s="5" t="n">
        <v>0.980341602224407</v>
      </c>
      <c r="J94" s="5" t="n">
        <v>0.913300090112236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55630533.5</v>
      </c>
      <c r="I95" s="5" t="n">
        <v>0.950756951045893</v>
      </c>
      <c r="J95" s="5" t="n">
        <v>0.913300090112236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159537.SZ</t>
        </is>
      </c>
      <c r="D96" s="3" t="inlineStr">
        <is>
          <t>国泰国证信息技术创新主题ETF</t>
        </is>
      </c>
      <c r="E96" s="3" t="inlineStr">
        <is>
          <t>股票型ETF</t>
        </is>
      </c>
      <c r="F96" s="3" t="inlineStr">
        <is>
          <t>CN5075.SZ</t>
        </is>
      </c>
      <c r="G96" s="3" t="inlineStr">
        <is>
          <t>国证信息技术创新主题指数</t>
        </is>
      </c>
      <c r="H96" s="4" t="n">
        <v>20580536.8915</v>
      </c>
      <c r="I96" s="5" t="n">
        <v>0.934827867076485</v>
      </c>
      <c r="J96" s="5" t="n">
        <v>0.913300090112236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290019149.35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162767075.7465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55095573.2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125045524.7045</v>
      </c>
      <c r="I100" s="11" t="n">
        <v>1</v>
      </c>
      <c r="J100" s="11" t="n">
        <v>0.9509224704882639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24251178.85</v>
      </c>
      <c r="I101" s="5" t="n">
        <v>0.96076758212587</v>
      </c>
      <c r="J101" s="5" t="n">
        <v>0.9509224704882639</v>
      </c>
      <c r="K101" s="5" t="n">
        <v>0.9</v>
      </c>
      <c r="L101" s="5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159997.SZ</t>
        </is>
      </c>
      <c r="D102" s="3" t="inlineStr">
        <is>
          <t>天弘中证电子ETF</t>
        </is>
      </c>
      <c r="E102" s="3" t="inlineStr">
        <is>
          <t>股票型ETF</t>
        </is>
      </c>
      <c r="F102" s="3" t="inlineStr">
        <is>
          <t>930652.CSI</t>
        </is>
      </c>
      <c r="G102" s="3" t="inlineStr">
        <is>
          <t>中证电子指数</t>
        </is>
      </c>
      <c r="H102" s="4" t="n">
        <v>22551160.733</v>
      </c>
      <c r="I102" s="5" t="n">
        <v>0.9509224704882639</v>
      </c>
      <c r="J102" s="5" t="n">
        <v>0.9509224704882639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62954937.229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637979025.1109999</v>
      </c>
      <c r="I104" s="11" t="n">
        <v>1</v>
      </c>
      <c r="J104" s="11" t="n">
        <v>0.908337416330999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205272977.75</v>
      </c>
      <c r="I105" s="5" t="n">
        <v>0.956003119547401</v>
      </c>
      <c r="J105" s="5" t="n">
        <v>0.908337416330999</v>
      </c>
      <c r="K105" s="5" t="n">
        <v>0.9</v>
      </c>
      <c r="L105" s="5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203702092.4</v>
      </c>
      <c r="I106" s="5" t="n">
        <v>0.994886297656007</v>
      </c>
      <c r="J106" s="5" t="n">
        <v>0.908337416330999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159738.SZ</t>
        </is>
      </c>
      <c r="D107" s="3" t="inlineStr">
        <is>
          <t>华泰柏瑞中证沪港深云计算产业ETF</t>
        </is>
      </c>
      <c r="E107" s="3" t="inlineStr">
        <is>
          <t>股票型ETF</t>
        </is>
      </c>
      <c r="F107" s="3" t="inlineStr">
        <is>
          <t>931470.CSI</t>
        </is>
      </c>
      <c r="G107" s="3" t="inlineStr">
        <is>
          <t>中证沪港深云计算产业指数</t>
        </is>
      </c>
      <c r="H107" s="4" t="n">
        <v>43683331.534</v>
      </c>
      <c r="I107" s="5" t="n">
        <v>0.908337416330999</v>
      </c>
      <c r="J107" s="5" t="n">
        <v>0.908337416330999</v>
      </c>
      <c r="K107" s="5" t="n">
        <v>0.9</v>
      </c>
      <c r="L107" s="5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55814167.65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252849548.8</v>
      </c>
      <c r="I109" s="11" t="n">
        <v>1</v>
      </c>
      <c r="J109" s="11" t="n">
        <v>0.943513804428743</v>
      </c>
      <c r="K109" s="11" t="n">
        <v>0.9</v>
      </c>
      <c r="L109" s="11" t="n">
        <v>0.1</v>
      </c>
    </row>
    <row r="110">
      <c r="A110" s="3" t="n">
        <v>45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141320933</v>
      </c>
      <c r="I110" s="5" t="n">
        <v>0.943513804428743</v>
      </c>
      <c r="J110" s="5" t="n">
        <v>0.943513804428743</v>
      </c>
      <c r="K110" s="5" t="n">
        <v>0.9</v>
      </c>
      <c r="L110" s="5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900792009.7309999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50617644.55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326692682.35</v>
      </c>
      <c r="I113" s="11" t="n">
        <v>1</v>
      </c>
      <c r="J113" s="11" t="n">
        <v>0.976855392907041</v>
      </c>
      <c r="K113" s="11" t="n">
        <v>0.9</v>
      </c>
      <c r="L113" s="11" t="n">
        <v>0.1</v>
      </c>
    </row>
    <row r="114">
      <c r="A114" s="3" t="n">
        <v>48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268604286.75</v>
      </c>
      <c r="I114" s="5" t="n">
        <v>0.976855392907041</v>
      </c>
      <c r="J114" s="5" t="n">
        <v>0.976855392907041</v>
      </c>
      <c r="K114" s="5" t="n">
        <v>0.9</v>
      </c>
      <c r="L114" s="5" t="n">
        <v>0.1</v>
      </c>
    </row>
    <row r="115">
      <c r="A115" s="8" t="n">
        <v>49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114436328.5</v>
      </c>
      <c r="I115" s="11" t="n">
        <v>1</v>
      </c>
      <c r="J115" s="11" t="n">
        <v>0.923772386305877</v>
      </c>
      <c r="K115" s="11" t="n">
        <v>0.9</v>
      </c>
      <c r="L115" s="11" t="n">
        <v>0.1</v>
      </c>
    </row>
    <row r="116">
      <c r="A116" s="3" t="n">
        <v>49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92729275.25</v>
      </c>
      <c r="I116" s="5" t="n">
        <v>0.923772386305877</v>
      </c>
      <c r="J116" s="5" t="n">
        <v>0.923772386305877</v>
      </c>
      <c r="K116" s="5" t="n">
        <v>0.9</v>
      </c>
      <c r="L116" s="5" t="n">
        <v>0.1</v>
      </c>
    </row>
    <row r="117">
      <c r="A117" s="3" t="n">
        <v>49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34764500.5865</v>
      </c>
      <c r="I117" s="5" t="n">
        <v>0.946737939347968</v>
      </c>
      <c r="J117" s="5" t="n">
        <v>0.923772386305877</v>
      </c>
      <c r="K117" s="5" t="n">
        <v>0.9</v>
      </c>
      <c r="L117" s="5" t="n">
        <v>0.1</v>
      </c>
    </row>
    <row r="118">
      <c r="A118" s="8" t="n">
        <v>50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44081181.45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51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841040483.35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52</v>
      </c>
      <c r="B120" s="9" t="inlineStr">
        <is>
          <t>是</t>
        </is>
      </c>
      <c r="C120" s="8" t="inlineStr">
        <is>
          <t>159992.SZ</t>
        </is>
      </c>
      <c r="D120" s="8" t="inlineStr">
        <is>
          <t>创新药</t>
        </is>
      </c>
      <c r="E120" s="8" t="inlineStr">
        <is>
          <t>股票型ETF</t>
        </is>
      </c>
      <c r="F120" s="8" t="inlineStr">
        <is>
          <t>931152.CSI</t>
        </is>
      </c>
      <c r="G120" s="8" t="inlineStr">
        <is>
          <t>中证创新药产业指数</t>
        </is>
      </c>
      <c r="H120" s="10" t="n">
        <v>486058820.2815</v>
      </c>
      <c r="I120" s="11" t="n">
        <v>1</v>
      </c>
      <c r="J120" s="11" t="n">
        <v>0.9346490681324851</v>
      </c>
      <c r="K120" s="11" t="n">
        <v>0.9</v>
      </c>
      <c r="L120" s="11" t="n">
        <v>0.1</v>
      </c>
    </row>
    <row r="121">
      <c r="A121" s="3" t="n">
        <v>52</v>
      </c>
      <c r="B121" s="3" t="inlineStr">
        <is>
          <t>否</t>
        </is>
      </c>
      <c r="C121" s="3" t="inlineStr">
        <is>
          <t>159748.SZ</t>
        </is>
      </c>
      <c r="D121" s="3" t="inlineStr">
        <is>
          <t>富国中证沪港深创新药产业ETF</t>
        </is>
      </c>
      <c r="E121" s="3" t="inlineStr">
        <is>
          <t>股票型ETF</t>
        </is>
      </c>
      <c r="F121" s="3" t="inlineStr">
        <is>
          <t>931409.CSI</t>
        </is>
      </c>
      <c r="G121" s="3" t="inlineStr">
        <is>
          <t>中证沪港深创新药产业指数</t>
        </is>
      </c>
      <c r="H121" s="4" t="n">
        <v>29536943.7495</v>
      </c>
      <c r="I121" s="5" t="n">
        <v>0.943517066826516</v>
      </c>
      <c r="J121" s="5" t="n">
        <v>0.9346490681324851</v>
      </c>
      <c r="K121" s="5" t="n">
        <v>0.9</v>
      </c>
      <c r="L121" s="5" t="n">
        <v>0.1</v>
      </c>
    </row>
    <row r="122">
      <c r="A122" s="3" t="n">
        <v>52</v>
      </c>
      <c r="B122" s="3" t="inlineStr">
        <is>
          <t>否</t>
        </is>
      </c>
      <c r="C122" s="3" t="inlineStr">
        <is>
          <t>517380.SH</t>
        </is>
      </c>
      <c r="D122" s="3" t="inlineStr">
        <is>
          <t>天弘恒生沪深港创新药精选50ETF</t>
        </is>
      </c>
      <c r="E122" s="3" t="inlineStr">
        <is>
          <t>股票型ETF</t>
        </is>
      </c>
      <c r="F122" s="3" t="inlineStr">
        <is>
          <t>HSSSHID.HK</t>
        </is>
      </c>
      <c r="G122" s="3" t="inlineStr">
        <is>
          <t>恒生沪深港创新药精选50指数</t>
        </is>
      </c>
      <c r="H122" s="4" t="n">
        <v>28894204.15</v>
      </c>
      <c r="I122" s="5" t="n">
        <v>0.9346490681324851</v>
      </c>
      <c r="J122" s="5" t="n">
        <v>0.9346490681324851</v>
      </c>
      <c r="K122" s="5" t="n">
        <v>0.9</v>
      </c>
      <c r="L122" s="5" t="n">
        <v>0.1</v>
      </c>
    </row>
    <row r="123">
      <c r="A123" s="8" t="n">
        <v>53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181864553.65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54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168746425.4905</v>
      </c>
      <c r="I124" s="11" t="n">
        <v>1</v>
      </c>
      <c r="J124" s="11" t="n">
        <v>0.965086330462258</v>
      </c>
      <c r="K124" s="11" t="n">
        <v>0.9</v>
      </c>
      <c r="L124" s="11" t="n">
        <v>0.1</v>
      </c>
    </row>
    <row r="125">
      <c r="A125" s="3" t="n">
        <v>54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65738669.25</v>
      </c>
      <c r="I125" s="5" t="n">
        <v>0.965086330462258</v>
      </c>
      <c r="J125" s="5" t="n">
        <v>0.965086330462258</v>
      </c>
      <c r="K125" s="5" t="n">
        <v>0.9</v>
      </c>
      <c r="L125" s="5" t="n">
        <v>0.1</v>
      </c>
    </row>
    <row r="126">
      <c r="A126" s="8" t="n">
        <v>55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36144798.55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56</v>
      </c>
      <c r="B127" s="9" t="inlineStr">
        <is>
          <t>是</t>
        </is>
      </c>
      <c r="C127" s="8" t="inlineStr">
        <is>
          <t>159641.SZ</t>
        </is>
      </c>
      <c r="D127" s="8" t="inlineStr">
        <is>
          <t>招商中证上海环交所碳中和ETF</t>
        </is>
      </c>
      <c r="E127" s="8" t="inlineStr">
        <is>
          <t>股票型ETF</t>
        </is>
      </c>
      <c r="F127" s="8" t="inlineStr">
        <is>
          <t>931755.CSI</t>
        </is>
      </c>
      <c r="G127" s="8" t="inlineStr">
        <is>
          <t>中证上海环交所碳中和指数</t>
        </is>
      </c>
      <c r="H127" s="10" t="n">
        <v>20988236.74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930315284.35</v>
      </c>
      <c r="I128" s="11" t="n">
        <v>1</v>
      </c>
      <c r="J128" s="11" t="n">
        <v>0.912359788218431</v>
      </c>
      <c r="K128" s="11" t="n">
        <v>0.9</v>
      </c>
      <c r="L128" s="11" t="n">
        <v>0.1</v>
      </c>
    </row>
    <row r="129">
      <c r="A129" s="3" t="n">
        <v>57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215821538.1525</v>
      </c>
      <c r="I129" s="5" t="n">
        <v>0.977851254014432</v>
      </c>
      <c r="J129" s="5" t="n">
        <v>0.912359788218431</v>
      </c>
      <c r="K129" s="5" t="n">
        <v>0.9</v>
      </c>
      <c r="L129" s="5" t="n">
        <v>0.1</v>
      </c>
    </row>
    <row r="130">
      <c r="A130" s="3" t="n">
        <v>57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48426526.853</v>
      </c>
      <c r="I130" s="5" t="n">
        <v>0.935302675520437</v>
      </c>
      <c r="J130" s="5" t="n">
        <v>0.912359788218431</v>
      </c>
      <c r="K130" s="5" t="n">
        <v>0.9</v>
      </c>
      <c r="L130" s="5" t="n">
        <v>0.1</v>
      </c>
    </row>
    <row r="131">
      <c r="A131" s="8" t="n">
        <v>58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24746391.95</v>
      </c>
      <c r="I131" s="11" t="n">
        <v>1</v>
      </c>
      <c r="J131" s="11" t="n">
        <v>0.909171793379567</v>
      </c>
      <c r="K131" s="11" t="n">
        <v>0.9</v>
      </c>
      <c r="L131" s="11" t="n">
        <v>0.1</v>
      </c>
    </row>
    <row r="132">
      <c r="A132" s="3" t="n">
        <v>58</v>
      </c>
      <c r="B132" s="3" t="inlineStr">
        <is>
          <t>否</t>
        </is>
      </c>
      <c r="C132" s="3" t="inlineStr">
        <is>
          <t>563180.SH</t>
        </is>
      </c>
      <c r="D132" s="3" t="inlineStr">
        <is>
          <t>高股息</t>
        </is>
      </c>
      <c r="E132" s="3" t="inlineStr">
        <is>
          <t>股票型ETF</t>
        </is>
      </c>
      <c r="F132" s="3" t="inlineStr">
        <is>
          <t>H30366.CSI</t>
        </is>
      </c>
      <c r="G132" s="3" t="inlineStr">
        <is>
          <t>中证高股息策略指数</t>
        </is>
      </c>
      <c r="H132" s="4" t="n">
        <v>22997928.95</v>
      </c>
      <c r="I132" s="5" t="n">
        <v>0.909171793379567</v>
      </c>
      <c r="J132" s="5" t="n">
        <v>0.909171793379567</v>
      </c>
      <c r="K132" s="5" t="n">
        <v>0.9</v>
      </c>
      <c r="L132" s="5" t="n">
        <v>0.1</v>
      </c>
    </row>
    <row r="133">
      <c r="A133" s="8" t="n">
        <v>59</v>
      </c>
      <c r="B133" s="9" t="inlineStr">
        <is>
          <t>是</t>
        </is>
      </c>
      <c r="C133" s="8" t="inlineStr">
        <is>
          <t>562060.SH</t>
        </is>
      </c>
      <c r="D133" s="8" t="inlineStr">
        <is>
          <t>华宝标普中国A股红利机会ETF</t>
        </is>
      </c>
      <c r="E133" s="8" t="inlineStr">
        <is>
          <t>股票型ETF</t>
        </is>
      </c>
      <c r="F133" s="8" t="inlineStr">
        <is>
          <t>CSPSADRP.GI</t>
        </is>
      </c>
      <c r="G133" s="8" t="inlineStr">
        <is>
          <t>标普中国A股红利机会指数</t>
        </is>
      </c>
      <c r="H133" s="10" t="n">
        <v>30528612.7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60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30693969.25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61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40831729.9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62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124917969.847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63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583245176.45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2026-09-16T09:19:47Z</dcterms:created>
  <dcterms:modified xmlns:dcterms="http://purl.org/dc/terms/" xmlns:xsi="http://www.w3.org/2001/XMLSchema-instance" xsi:type="dcterms:W3CDTF">2026-09-16T09:19:48Z</dcterms:modified>
</cp:coreProperties>
</file>