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45876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383562380136.26</v>
      </c>
      <c r="M2" s="4" t="n">
        <v>533965616</v>
      </c>
      <c r="N2" s="4" t="n">
        <v>2236786690</v>
      </c>
      <c r="O2" s="3" t="inlineStr">
        <is>
          <t>4.0868590244906</t>
        </is>
      </c>
      <c r="P2" s="3" t="inlineStr">
        <is>
          <t>4.0829689040041</t>
        </is>
      </c>
      <c r="Q2" s="5" t="n">
        <v>-0.019075779</v>
      </c>
      <c r="R2" s="4" t="n">
        <v>3172106216.05</v>
      </c>
      <c r="S2" s="3" t="n">
        <v>1</v>
      </c>
      <c r="T2" s="3" t="n">
        <v>4</v>
      </c>
    </row>
    <row r="3">
      <c r="A3" s="2" t="n">
        <v>45876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18165541086.47</v>
      </c>
      <c r="M3" s="4" t="n">
        <v>147066654</v>
      </c>
      <c r="N3" s="4" t="n">
        <v>481477943</v>
      </c>
      <c r="O3" s="3" t="inlineStr">
        <is>
          <t>3.1332440161641</t>
        </is>
      </c>
      <c r="P3" s="3" t="inlineStr">
        <is>
          <t>3.128347486462</t>
        </is>
      </c>
      <c r="Q3" s="5" t="n">
        <v>0.05797809</v>
      </c>
      <c r="R3" s="4" t="n">
        <v>414105946.35</v>
      </c>
      <c r="S3" s="3" t="n">
        <v>2</v>
      </c>
      <c r="T3" s="3" t="n">
        <v>2</v>
      </c>
    </row>
    <row r="4">
      <c r="A4" s="2" t="n">
        <v>45876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168074418229.44</v>
      </c>
      <c r="M4" s="4" t="n">
        <v>404373495</v>
      </c>
      <c r="N4" s="4" t="n">
        <v>1180788104</v>
      </c>
      <c r="O4" s="3" t="inlineStr">
        <is>
          <t>2.8456922333226</t>
        </is>
      </c>
      <c r="P4" s="3" t="inlineStr">
        <is>
          <t>2.8447601725326</t>
        </is>
      </c>
      <c r="Q4" s="5" t="n">
        <v>0.006847439</v>
      </c>
      <c r="R4" s="4" t="n">
        <v>1832784357.75</v>
      </c>
      <c r="S4" s="3" t="n">
        <v>3</v>
      </c>
      <c r="T4" s="3" t="n">
        <v>4</v>
      </c>
    </row>
    <row r="5">
      <c r="A5" s="2" t="n">
        <v>45876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4988785060.8</v>
      </c>
      <c r="M5" s="4" t="n">
        <v>30986600</v>
      </c>
      <c r="N5" s="4" t="n">
        <v>44074382</v>
      </c>
      <c r="O5" s="3" t="inlineStr">
        <is>
          <t>1.423</t>
        </is>
      </c>
      <c r="P5" s="3" t="inlineStr">
        <is>
          <t>1.4223690885738</t>
        </is>
      </c>
      <c r="Q5" s="5" t="n">
        <v>0.028117531</v>
      </c>
      <c r="R5" s="4" t="n">
        <v>55537925.2</v>
      </c>
      <c r="S5" s="3" t="n">
        <v>4</v>
      </c>
      <c r="T5" s="3" t="n">
        <v>1</v>
      </c>
    </row>
    <row r="6">
      <c r="A6" s="2" t="n">
        <v>45876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13523315022.448</v>
      </c>
      <c r="M6" s="4" t="n">
        <v>220247300</v>
      </c>
      <c r="N6" s="4" t="n">
        <v>179788840.2</v>
      </c>
      <c r="O6" s="3" t="inlineStr">
        <is>
          <t>0.816</t>
        </is>
      </c>
      <c r="P6" s="3" t="inlineStr">
        <is>
          <t>0.81630440055338</t>
        </is>
      </c>
      <c r="Q6" s="5" t="n">
        <v>-0.024503798</v>
      </c>
      <c r="R6" s="4" t="n">
        <v>334638323.6715</v>
      </c>
      <c r="S6" s="3" t="n">
        <v>5</v>
      </c>
      <c r="T6" s="3" t="n">
        <v>4</v>
      </c>
    </row>
    <row r="7">
      <c r="A7" s="2" t="n">
        <v>45876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1445306404.98</v>
      </c>
      <c r="M7" s="4" t="n">
        <v>66943800</v>
      </c>
      <c r="N7" s="4" t="n">
        <v>36833327</v>
      </c>
      <c r="O7" s="3" t="inlineStr">
        <is>
          <t>0.549</t>
        </is>
      </c>
      <c r="P7" s="3" t="inlineStr">
        <is>
          <t>0.55021267092696</t>
        </is>
      </c>
      <c r="Q7" s="5" t="n">
        <v>-0.054614965</v>
      </c>
      <c r="R7" s="4" t="n">
        <v>56946931.75</v>
      </c>
      <c r="S7" s="3" t="n">
        <v>6</v>
      </c>
      <c r="T7" s="3" t="n">
        <v>1</v>
      </c>
    </row>
    <row r="8">
      <c r="A8" s="2" t="n">
        <v>45876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233271471.28</v>
      </c>
      <c r="M8" s="4" t="n">
        <v>66561400</v>
      </c>
      <c r="N8" s="4" t="n">
        <v>78303635</v>
      </c>
      <c r="O8" s="3" t="inlineStr">
        <is>
          <t>1.165</t>
        </is>
      </c>
      <c r="P8" s="3" t="inlineStr">
        <is>
          <t>1.1764120796738</t>
        </is>
      </c>
      <c r="Q8" s="5" t="n">
        <v>0.051528684</v>
      </c>
      <c r="R8" s="4" t="n">
        <v>48361915.75</v>
      </c>
      <c r="S8" s="3" t="n">
        <v>7</v>
      </c>
      <c r="T8" s="3" t="n">
        <v>1</v>
      </c>
    </row>
    <row r="9">
      <c r="A9" s="2" t="n">
        <v>45876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87178315772.03999</v>
      </c>
      <c r="M9" s="4" t="n">
        <v>3444161696</v>
      </c>
      <c r="N9" s="4" t="n">
        <v>3839701462</v>
      </c>
      <c r="O9" s="3" t="inlineStr">
        <is>
          <t>1.112</t>
        </is>
      </c>
      <c r="P9" s="3" t="inlineStr">
        <is>
          <t>1.1148435529201</t>
        </is>
      </c>
      <c r="Q9" s="5" t="n">
        <v>-0.017982377</v>
      </c>
      <c r="R9" s="4" t="n">
        <v>3860586540.75</v>
      </c>
      <c r="S9" s="3" t="n">
        <v>8</v>
      </c>
      <c r="T9" s="3" t="n">
        <v>6</v>
      </c>
    </row>
    <row r="10">
      <c r="A10" s="2" t="n">
        <v>45876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345917133</v>
      </c>
      <c r="M10" s="4" t="n">
        <v>26854200</v>
      </c>
      <c r="N10" s="4" t="n">
        <v>36765485</v>
      </c>
      <c r="O10" s="3" t="inlineStr">
        <is>
          <t>0.45451985792703</t>
        </is>
      </c>
      <c r="P10" s="3" t="inlineStr">
        <is>
          <t>0.45621186105901</t>
        </is>
      </c>
      <c r="Q10" s="5" t="n">
        <v>0.07336757200000001</v>
      </c>
      <c r="R10" s="4" t="n">
        <v>37624504.8</v>
      </c>
      <c r="S10" s="3" t="n">
        <v>9</v>
      </c>
      <c r="T10" s="3" t="n">
        <v>1</v>
      </c>
    </row>
    <row r="11">
      <c r="A11" s="2" t="n">
        <v>45876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6488734431.09</v>
      </c>
      <c r="M11" s="4" t="n">
        <v>330224600</v>
      </c>
      <c r="N11" s="4" t="n">
        <v>373976243</v>
      </c>
      <c r="O11" s="3" t="inlineStr">
        <is>
          <t>1.13</t>
        </is>
      </c>
      <c r="P11" s="3" t="inlineStr">
        <is>
          <t>1.1324905624838</t>
        </is>
      </c>
      <c r="Q11" s="5" t="n">
        <v>0.09743998600000001</v>
      </c>
      <c r="R11" s="4" t="n">
        <v>268173693.25</v>
      </c>
      <c r="S11" s="3" t="n">
        <v>10</v>
      </c>
      <c r="T11" s="3" t="n">
        <v>1</v>
      </c>
    </row>
    <row r="12">
      <c r="A12" s="2" t="n">
        <v>45876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6586563951.2</v>
      </c>
      <c r="M12" s="4" t="n">
        <v>299039800</v>
      </c>
      <c r="N12" s="4" t="n">
        <v>377798368</v>
      </c>
      <c r="O12" s="3" t="inlineStr">
        <is>
          <t>1.2686984635083</t>
        </is>
      </c>
      <c r="P12" s="3" t="inlineStr">
        <is>
          <t>1.2512392755048</t>
        </is>
      </c>
      <c r="Q12" s="5" t="n">
        <v>0.01561524</v>
      </c>
      <c r="R12" s="4" t="n">
        <v>319315928.05</v>
      </c>
      <c r="S12" s="3" t="n">
        <v>11</v>
      </c>
      <c r="T12" s="3" t="n">
        <v>3</v>
      </c>
    </row>
    <row r="13">
      <c r="A13" s="2" t="n">
        <v>45876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4107818316.3382</v>
      </c>
      <c r="M13" s="4" t="n">
        <v>674902157</v>
      </c>
      <c r="N13" s="4" t="n">
        <v>416561252.24</v>
      </c>
      <c r="O13" s="3" t="inlineStr">
        <is>
          <t>0.618</t>
        </is>
      </c>
      <c r="P13" s="3" t="inlineStr">
        <is>
          <t>0.61721724833664</t>
        </is>
      </c>
      <c r="Q13" s="5" t="n">
        <v>0.032372936</v>
      </c>
      <c r="R13" s="4" t="n">
        <v>280401936.5155</v>
      </c>
      <c r="S13" s="3" t="n">
        <v>12</v>
      </c>
      <c r="T13" s="3" t="n">
        <v>1</v>
      </c>
    </row>
    <row r="14">
      <c r="A14" s="2" t="n">
        <v>45876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494168801.99</v>
      </c>
      <c r="M14" s="4" t="n">
        <v>17245679</v>
      </c>
      <c r="N14" s="4" t="n">
        <v>21982486</v>
      </c>
      <c r="O14" s="3" t="inlineStr">
        <is>
          <t>1.1494842100419</t>
        </is>
      </c>
      <c r="P14" s="3" t="inlineStr">
        <is>
          <t>1.1491833689877</t>
        </is>
      </c>
      <c r="Q14" s="5" t="n">
        <v>-0.054871835</v>
      </c>
      <c r="R14" s="4" t="n">
        <v>25279531.85</v>
      </c>
      <c r="S14" s="3" t="n">
        <v>13</v>
      </c>
      <c r="T14" s="3" t="n">
        <v>1</v>
      </c>
    </row>
    <row r="15">
      <c r="A15" s="2" t="n">
        <v>45876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69953550796</v>
      </c>
      <c r="M15" s="4" t="n">
        <v>508460233</v>
      </c>
      <c r="N15" s="4" t="n">
        <v>1407145914</v>
      </c>
      <c r="O15" s="3" t="inlineStr">
        <is>
          <t>2.7379316546763</t>
        </is>
      </c>
      <c r="P15" s="3" t="inlineStr">
        <is>
          <t>2.733452420271</t>
        </is>
      </c>
      <c r="Q15" s="5" t="n">
        <v>-0.018034265</v>
      </c>
      <c r="R15" s="4" t="n">
        <v>1177888912.9</v>
      </c>
      <c r="S15" s="3" t="n">
        <v>14</v>
      </c>
      <c r="T15" s="3" t="n">
        <v>4</v>
      </c>
    </row>
    <row r="16">
      <c r="A16" s="2" t="n">
        <v>45876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118865281753.44</v>
      </c>
      <c r="M16" s="4" t="n">
        <v>161728379</v>
      </c>
      <c r="N16" s="4" t="n">
        <v>1035267177</v>
      </c>
      <c r="O16" s="3" t="inlineStr">
        <is>
          <t>6.2477105948176</t>
        </is>
      </c>
      <c r="P16" s="3" t="inlineStr">
        <is>
          <t>6.2411498813299</t>
        </is>
      </c>
      <c r="Q16" s="5" t="n">
        <v>-0.037439161</v>
      </c>
      <c r="R16" s="4" t="n">
        <v>1182492624.6</v>
      </c>
      <c r="S16" s="3" t="n">
        <v>15</v>
      </c>
      <c r="T16" s="3" t="n">
        <v>1</v>
      </c>
    </row>
    <row r="17">
      <c r="A17" s="2" t="n">
        <v>45876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18877386637.87</v>
      </c>
      <c r="M17" s="4" t="n">
        <v>1299276714</v>
      </c>
      <c r="N17" s="4" t="n">
        <v>530261777</v>
      </c>
      <c r="O17" s="3" t="inlineStr">
        <is>
          <t>0.407</t>
        </is>
      </c>
      <c r="P17" s="3" t="inlineStr">
        <is>
          <t>0.40812074232249</t>
        </is>
      </c>
      <c r="Q17" s="5" t="n">
        <v>0.172286488</v>
      </c>
      <c r="R17" s="4" t="n">
        <v>787616112.85</v>
      </c>
      <c r="S17" s="3" t="n">
        <v>16</v>
      </c>
      <c r="T17" s="3" t="n">
        <v>5</v>
      </c>
    </row>
    <row r="18">
      <c r="A18" s="2" t="n">
        <v>45876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9071374737.6</v>
      </c>
      <c r="M18" s="4" t="n">
        <v>44900500</v>
      </c>
      <c r="N18" s="4" t="n">
        <v>64761521</v>
      </c>
      <c r="O18" s="3" t="inlineStr">
        <is>
          <t>1.383627141878</t>
        </is>
      </c>
      <c r="P18" s="3" t="inlineStr">
        <is>
          <t>1.3820308654291</t>
        </is>
      </c>
      <c r="Q18" s="5" t="n">
        <v>-0.055370986</v>
      </c>
      <c r="R18" s="4" t="n">
        <v>139440301.4</v>
      </c>
      <c r="S18" s="3" t="n">
        <v>17</v>
      </c>
      <c r="T18" s="3" t="n">
        <v>2</v>
      </c>
    </row>
    <row r="19">
      <c r="A19" s="2" t="n">
        <v>45876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232758687.7</v>
      </c>
      <c r="M19" s="4" t="n">
        <v>28981100</v>
      </c>
      <c r="N19" s="4" t="n">
        <v>39172282.9</v>
      </c>
      <c r="O19" s="3" t="inlineStr">
        <is>
          <t>1.359</t>
        </is>
      </c>
      <c r="P19" s="3" t="inlineStr">
        <is>
          <t>1.3516492783228</t>
        </is>
      </c>
      <c r="Q19" s="5" t="n">
        <v>0.073637703</v>
      </c>
      <c r="R19" s="4" t="n">
        <v>36938650.3565</v>
      </c>
      <c r="S19" s="3" t="n">
        <v>18</v>
      </c>
      <c r="T19" s="3" t="n">
        <v>1</v>
      </c>
    </row>
    <row r="20">
      <c r="A20" s="2" t="n">
        <v>45876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5833713883.69</v>
      </c>
      <c r="M20" s="4" t="n">
        <v>135422942</v>
      </c>
      <c r="N20" s="4" t="n">
        <v>194112824</v>
      </c>
      <c r="O20" s="3" t="inlineStr">
        <is>
          <t>1.444</t>
        </is>
      </c>
      <c r="P20" s="3" t="inlineStr">
        <is>
          <t>1.4333821222109</t>
        </is>
      </c>
      <c r="Q20" s="5" t="n">
        <v>0.201235168</v>
      </c>
      <c r="R20" s="4" t="n">
        <v>287858731.6</v>
      </c>
      <c r="S20" s="3" t="n">
        <v>19</v>
      </c>
      <c r="T20" s="3" t="n">
        <v>3</v>
      </c>
    </row>
    <row r="21">
      <c r="A21" s="2" t="n">
        <v>45876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3965500138.5654</v>
      </c>
      <c r="M21" s="4" t="n">
        <v>181437769</v>
      </c>
      <c r="N21" s="4" t="n">
        <v>114249289</v>
      </c>
      <c r="O21" s="3" t="inlineStr">
        <is>
          <t>0.631</t>
        </is>
      </c>
      <c r="P21" s="3" t="inlineStr">
        <is>
          <t>0.62968856831567</t>
        </is>
      </c>
      <c r="Q21" s="5" t="n">
        <v>0.06343165200000001</v>
      </c>
      <c r="R21" s="4" t="n">
        <v>124006347.058</v>
      </c>
      <c r="S21" s="3" t="n">
        <v>20</v>
      </c>
      <c r="T21" s="3" t="n">
        <v>2</v>
      </c>
    </row>
    <row r="22">
      <c r="A22" s="2" t="n">
        <v>45876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4269506281.6</v>
      </c>
      <c r="M22" s="4" t="n">
        <v>33486392</v>
      </c>
      <c r="N22" s="4" t="n">
        <v>67049444</v>
      </c>
      <c r="O22" s="3" t="inlineStr">
        <is>
          <t>2.003</t>
        </is>
      </c>
      <c r="P22" s="3" t="inlineStr">
        <is>
          <t>2.0022892881383</t>
        </is>
      </c>
      <c r="Q22" s="5" t="n">
        <v>-0.08978451699999999</v>
      </c>
      <c r="R22" s="4" t="n">
        <v>92150616.2</v>
      </c>
      <c r="S22" s="3" t="n">
        <v>21</v>
      </c>
      <c r="T22" s="3" t="n">
        <v>2</v>
      </c>
    </row>
    <row r="23">
      <c r="A23" s="2" t="n">
        <v>45876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86426730060.96201</v>
      </c>
      <c r="M23" s="4" t="n">
        <v>1103568855</v>
      </c>
      <c r="N23" s="4" t="n">
        <v>2561935101.34</v>
      </c>
      <c r="O23" s="3" t="inlineStr">
        <is>
          <t>2.32</t>
        </is>
      </c>
      <c r="P23" s="3" t="inlineStr">
        <is>
          <t>2.3215000040392</t>
        </is>
      </c>
      <c r="Q23" s="5" t="n">
        <v>-0.03877806</v>
      </c>
      <c r="R23" s="4" t="n">
        <v>2477440948.5985</v>
      </c>
      <c r="S23" s="3" t="n">
        <v>22</v>
      </c>
      <c r="T23" s="3" t="n">
        <v>4</v>
      </c>
    </row>
    <row r="24">
      <c r="A24" s="2" t="n">
        <v>45876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2292860447.6648</v>
      </c>
      <c r="M24" s="4" t="n">
        <v>22060300</v>
      </c>
      <c r="N24" s="4" t="n">
        <v>37573197.8</v>
      </c>
      <c r="O24" s="3" t="inlineStr">
        <is>
          <t>1.704</t>
        </is>
      </c>
      <c r="P24" s="3" t="inlineStr">
        <is>
          <t>1.7032042991256</t>
        </is>
      </c>
      <c r="Q24" s="5" t="n">
        <v>-0.046926326</v>
      </c>
      <c r="R24" s="4" t="n">
        <v>44346902.1105</v>
      </c>
      <c r="S24" s="3" t="n">
        <v>23</v>
      </c>
      <c r="T24" s="3" t="n">
        <v>1</v>
      </c>
    </row>
    <row r="25">
      <c r="A25" s="2" t="n">
        <v>45876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6526256058.437</v>
      </c>
      <c r="M25" s="4" t="n">
        <v>28918600</v>
      </c>
      <c r="N25" s="4" t="n">
        <v>83908450.7</v>
      </c>
      <c r="O25" s="3" t="inlineStr">
        <is>
          <t>2.8297920820279</t>
        </is>
      </c>
      <c r="P25" s="3" t="inlineStr">
        <is>
          <t>2.8312939912683</t>
        </is>
      </c>
      <c r="Q25" s="5" t="n">
        <v>-0.031024854</v>
      </c>
      <c r="R25" s="4" t="n">
        <v>110212848.2465</v>
      </c>
      <c r="S25" s="3" t="n">
        <v>24</v>
      </c>
      <c r="T25" s="3" t="n">
        <v>2</v>
      </c>
    </row>
    <row r="26">
      <c r="A26" s="2" t="n">
        <v>45876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35087701127.55</v>
      </c>
      <c r="M26" s="4" t="n">
        <v>1688038496</v>
      </c>
      <c r="N26" s="4" t="n">
        <v>2045713163</v>
      </c>
      <c r="O26" s="3" t="inlineStr">
        <is>
          <t>1.209</t>
        </is>
      </c>
      <c r="P26" s="3" t="inlineStr">
        <is>
          <t>1.2118877429914</t>
        </is>
      </c>
      <c r="Q26" s="5" t="n">
        <v>-0.057865587</v>
      </c>
      <c r="R26" s="4" t="n">
        <v>2382660251.15</v>
      </c>
      <c r="S26" s="3" t="n">
        <v>25</v>
      </c>
      <c r="T26" s="3" t="n">
        <v>5</v>
      </c>
    </row>
    <row r="27">
      <c r="A27" s="2" t="n">
        <v>45876</v>
      </c>
      <c r="B27" s="3" t="inlineStr">
        <is>
          <t>159992.SZ</t>
        </is>
      </c>
      <c r="C27" s="3" t="inlineStr">
        <is>
          <t>创新药</t>
        </is>
      </c>
      <c r="D27" s="2" t="n">
        <v>43931</v>
      </c>
      <c r="E27" s="3" t="inlineStr">
        <is>
          <t>中证创新药产业指数</t>
        </is>
      </c>
      <c r="F27" s="3" t="inlineStr">
        <is>
          <t>中证创新药产业指数收益率</t>
        </is>
      </c>
      <c r="G27" s="3" t="inlineStr">
        <is>
          <t>银华基金管理股份有限公司</t>
        </is>
      </c>
      <c r="H27" s="3" t="inlineStr">
        <is>
          <t>上海银行股份有限公司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931152.CSI</t>
        </is>
      </c>
      <c r="L27" s="4" t="n">
        <v>9808176206.464199</v>
      </c>
      <c r="M27" s="4" t="n">
        <v>496884927</v>
      </c>
      <c r="N27" s="4" t="n">
        <v>450992583.72</v>
      </c>
      <c r="O27" s="3" t="inlineStr">
        <is>
          <t>0.903</t>
        </is>
      </c>
      <c r="P27" s="3" t="inlineStr">
        <is>
          <t>0.90763989651069</t>
        </is>
      </c>
      <c r="Q27" s="5" t="n">
        <v>0.044316419</v>
      </c>
      <c r="R27" s="4" t="n">
        <v>503588484.1375</v>
      </c>
      <c r="S27" s="3" t="n">
        <v>26</v>
      </c>
      <c r="T27" s="3" t="n">
        <v>4</v>
      </c>
    </row>
    <row r="28">
      <c r="A28" s="2" t="n">
        <v>45876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14466007861.76</v>
      </c>
      <c r="M28" s="4" t="n">
        <v>1373254000</v>
      </c>
      <c r="N28" s="4" t="n">
        <v>997634262</v>
      </c>
      <c r="O28" s="3" t="inlineStr">
        <is>
          <t>0.727</t>
        </is>
      </c>
      <c r="P28" s="3" t="inlineStr">
        <is>
          <t>0.72647468130441</t>
        </is>
      </c>
      <c r="Q28" s="5" t="n">
        <v>0.082599119</v>
      </c>
      <c r="R28" s="4" t="n">
        <v>930948276.95</v>
      </c>
      <c r="S28" s="3" t="n">
        <v>27</v>
      </c>
      <c r="T28" s="3" t="n">
        <v>4</v>
      </c>
    </row>
    <row r="29">
      <c r="A29" s="2" t="n">
        <v>45876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7741354305.3044</v>
      </c>
      <c r="M29" s="4" t="n">
        <v>402054500</v>
      </c>
      <c r="N29" s="4" t="n">
        <v>551354528.0599999</v>
      </c>
      <c r="O29" s="3" t="inlineStr">
        <is>
          <t>1.377</t>
        </is>
      </c>
      <c r="P29" s="3" t="inlineStr">
        <is>
          <t>1.3713427608944</t>
        </is>
      </c>
      <c r="Q29" s="5" t="n">
        <v>-0.014522219</v>
      </c>
      <c r="R29" s="4" t="n">
        <v>780534549.4835</v>
      </c>
      <c r="S29" s="3" t="n">
        <v>28</v>
      </c>
      <c r="T29" s="3" t="n">
        <v>2</v>
      </c>
    </row>
    <row r="30">
      <c r="A30" s="2" t="n">
        <v>45876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4263919185.4056</v>
      </c>
      <c r="M30" s="4" t="n">
        <v>282524445</v>
      </c>
      <c r="N30" s="4" t="n">
        <v>204576862.62</v>
      </c>
      <c r="O30" s="3" t="inlineStr">
        <is>
          <t>0.724</t>
        </is>
      </c>
      <c r="P30" s="3" t="inlineStr">
        <is>
          <t>0.72410322802333</t>
        </is>
      </c>
      <c r="Q30" s="5" t="n">
        <v>0.05527916</v>
      </c>
      <c r="R30" s="4" t="n">
        <v>176447977.5855</v>
      </c>
      <c r="S30" s="3" t="n">
        <v>29</v>
      </c>
      <c r="T30" s="3" t="n">
        <v>4</v>
      </c>
    </row>
    <row r="31">
      <c r="A31" s="2" t="n">
        <v>45876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15201613860.69</v>
      </c>
      <c r="M31" s="4" t="n">
        <v>929929202</v>
      </c>
      <c r="N31" s="4" t="n">
        <v>811115700</v>
      </c>
      <c r="O31" s="3" t="inlineStr">
        <is>
          <t>0.874</t>
        </is>
      </c>
      <c r="P31" s="3" t="inlineStr">
        <is>
          <t>0.87223381979567</t>
        </is>
      </c>
      <c r="Q31" s="5" t="n">
        <v>0.103080976</v>
      </c>
      <c r="R31" s="4" t="n">
        <v>1050125810.75</v>
      </c>
      <c r="S31" s="3" t="n">
        <v>30</v>
      </c>
      <c r="T31" s="3" t="n">
        <v>3</v>
      </c>
    </row>
    <row r="32">
      <c r="A32" s="2" t="n">
        <v>45876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15416925740.1</v>
      </c>
      <c r="M32" s="4" t="n">
        <v>949404098</v>
      </c>
      <c r="N32" s="4" t="n">
        <v>546569290</v>
      </c>
      <c r="O32" s="3" t="inlineStr">
        <is>
          <t>0.576</t>
        </is>
      </c>
      <c r="P32" s="3" t="inlineStr">
        <is>
          <t>0.57569720959852</t>
        </is>
      </c>
      <c r="Q32" s="5" t="n">
        <v>0.086880973</v>
      </c>
      <c r="R32" s="4" t="n">
        <v>899514913.55</v>
      </c>
      <c r="S32" s="3" t="n">
        <v>31</v>
      </c>
      <c r="T32" s="3" t="n">
        <v>1</v>
      </c>
    </row>
    <row r="33">
      <c r="A33" s="2" t="n">
        <v>45876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26491577872.2</v>
      </c>
      <c r="M33" s="4" t="n">
        <v>2361476695</v>
      </c>
      <c r="N33" s="4" t="n">
        <v>874861713</v>
      </c>
      <c r="O33" s="3" t="inlineStr">
        <is>
          <t>0.369</t>
        </is>
      </c>
      <c r="P33" s="3" t="inlineStr">
        <is>
          <t>0.37047230440697</t>
        </is>
      </c>
      <c r="Q33" s="5" t="n">
        <v>0.16286645</v>
      </c>
      <c r="R33" s="4" t="n">
        <v>811052197.3</v>
      </c>
      <c r="S33" s="3" t="n">
        <v>32</v>
      </c>
      <c r="T33" s="3" t="n">
        <v>1</v>
      </c>
    </row>
    <row r="34">
      <c r="A34" s="2" t="n">
        <v>45876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1252044838.1235</v>
      </c>
      <c r="M34" s="4" t="n">
        <v>158292300</v>
      </c>
      <c r="N34" s="4" t="n">
        <v>99839042.7</v>
      </c>
      <c r="O34" s="3" t="inlineStr">
        <is>
          <t>0.629</t>
        </is>
      </c>
      <c r="P34" s="3" t="inlineStr">
        <is>
          <t>0.63072583252628</t>
        </is>
      </c>
      <c r="Q34" s="5" t="n">
        <v>-0.142879822</v>
      </c>
      <c r="R34" s="4" t="n">
        <v>271153765.016</v>
      </c>
      <c r="S34" s="3" t="n">
        <v>33</v>
      </c>
      <c r="T34" s="3" t="n">
        <v>3</v>
      </c>
    </row>
    <row r="35">
      <c r="A35" s="2" t="n">
        <v>45876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7956812591.46</v>
      </c>
      <c r="M35" s="4" t="n">
        <v>575462343</v>
      </c>
      <c r="N35" s="4" t="n">
        <v>632153876</v>
      </c>
      <c r="O35" s="3" t="inlineStr">
        <is>
          <t>1.061298245614</t>
        </is>
      </c>
      <c r="P35" s="3" t="inlineStr">
        <is>
          <t>1.0579417283126</t>
        </is>
      </c>
      <c r="Q35" s="5" t="n">
        <v>-0.126880551</v>
      </c>
      <c r="R35" s="4" t="n">
        <v>656999697.65</v>
      </c>
      <c r="S35" s="3" t="n">
        <v>34</v>
      </c>
      <c r="T35" s="3" t="n">
        <v>1</v>
      </c>
    </row>
    <row r="36">
      <c r="A36" s="2" t="n">
        <v>45876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4819239599.7</v>
      </c>
      <c r="M36" s="4" t="n">
        <v>411162800</v>
      </c>
      <c r="N36" s="4" t="n">
        <v>580757447</v>
      </c>
      <c r="O36" s="3" t="inlineStr">
        <is>
          <t>1.447</t>
        </is>
      </c>
      <c r="P36" s="3" t="inlineStr">
        <is>
          <t>1.4124756592766</t>
        </is>
      </c>
      <c r="Q36" s="5" t="n">
        <v>0.06223636</v>
      </c>
      <c r="R36" s="4" t="n">
        <v>344149439.3</v>
      </c>
      <c r="S36" s="3" t="n">
        <v>35</v>
      </c>
      <c r="T36" s="3" t="n">
        <v>2</v>
      </c>
    </row>
    <row r="37">
      <c r="A37" s="2" t="n">
        <v>45876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5216028223.3548</v>
      </c>
      <c r="M37" s="4" t="n">
        <v>476545800</v>
      </c>
      <c r="N37" s="4" t="n">
        <v>410647473.3</v>
      </c>
      <c r="O37" s="3" t="inlineStr">
        <is>
          <t>0.859</t>
        </is>
      </c>
      <c r="P37" s="3" t="inlineStr">
        <is>
          <t>0.86171669816416</t>
        </is>
      </c>
      <c r="Q37" s="5" t="n">
        <v>0.023288309</v>
      </c>
      <c r="R37" s="4" t="n">
        <v>393822441.255</v>
      </c>
      <c r="S37" s="3" t="n">
        <v>36</v>
      </c>
      <c r="T37" s="3" t="n">
        <v>6</v>
      </c>
    </row>
    <row r="38">
      <c r="A38" s="2" t="n">
        <v>45876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3234234461.85</v>
      </c>
      <c r="M38" s="4" t="n">
        <v>176773100</v>
      </c>
      <c r="N38" s="4" t="n">
        <v>246452132</v>
      </c>
      <c r="O38" s="3" t="inlineStr">
        <is>
          <t>1.3506865671642</t>
        </is>
      </c>
      <c r="P38" s="3" t="inlineStr">
        <is>
          <t>1.3374215827596</t>
        </is>
      </c>
      <c r="Q38" s="5" t="n">
        <v>-0.035498758</v>
      </c>
      <c r="R38" s="4" t="n">
        <v>303150984.7</v>
      </c>
      <c r="S38" s="3" t="n">
        <v>37</v>
      </c>
      <c r="T38" s="3" t="n">
        <v>1</v>
      </c>
    </row>
    <row r="39">
      <c r="A39" s="2" t="n">
        <v>45876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3156680649.5364</v>
      </c>
      <c r="M39" s="4" t="n">
        <v>208885300</v>
      </c>
      <c r="N39" s="4" t="n">
        <v>142483778.8</v>
      </c>
      <c r="O39" s="3" t="inlineStr">
        <is>
          <t>0.684</t>
        </is>
      </c>
      <c r="P39" s="3" t="inlineStr">
        <is>
          <t>0.68211491569775</t>
        </is>
      </c>
      <c r="Q39" s="5" t="n">
        <v>0.175746924</v>
      </c>
      <c r="R39" s="4" t="n">
        <v>171730923.387</v>
      </c>
      <c r="S39" s="3" t="n">
        <v>38</v>
      </c>
      <c r="T39" s="3" t="n">
        <v>1</v>
      </c>
    </row>
    <row r="40">
      <c r="A40" s="2" t="n">
        <v>45876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1988249938.5</v>
      </c>
      <c r="M40" s="4" t="n">
        <v>60261375</v>
      </c>
      <c r="N40" s="4" t="n">
        <v>67165795</v>
      </c>
      <c r="O40" s="3" t="inlineStr">
        <is>
          <t>1.112</t>
        </is>
      </c>
      <c r="P40" s="3" t="inlineStr">
        <is>
          <t>1.1145745512777</t>
        </is>
      </c>
      <c r="Q40" s="5" t="n">
        <v>0.099018814</v>
      </c>
      <c r="R40" s="4" t="n">
        <v>68915117.7</v>
      </c>
      <c r="S40" s="3" t="n">
        <v>39</v>
      </c>
      <c r="T40" s="3" t="n">
        <v>1</v>
      </c>
    </row>
    <row r="41">
      <c r="A41" s="2" t="n">
        <v>45876</v>
      </c>
      <c r="B41" s="3" t="inlineStr">
        <is>
          <t>159732.SZ</t>
        </is>
      </c>
      <c r="C41" s="3" t="inlineStr">
        <is>
          <t>华夏国证消费电子主题ETF</t>
        </is>
      </c>
      <c r="D41" s="2" t="n">
        <v>44431</v>
      </c>
      <c r="E41" s="3" t="inlineStr">
        <is>
          <t>国证消费电子主题指数</t>
        </is>
      </c>
      <c r="F41" s="3" t="inlineStr">
        <is>
          <t>国证消费电子主题指数收益率</t>
        </is>
      </c>
      <c r="G41" s="3" t="inlineStr">
        <is>
          <t>华夏基金管理有限公司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980030.SZ</t>
        </is>
      </c>
      <c r="L41" s="4" t="n">
        <v>2080266637.9168</v>
      </c>
      <c r="M41" s="4" t="n">
        <v>202014614</v>
      </c>
      <c r="N41" s="4" t="n">
        <v>177662646.01</v>
      </c>
      <c r="O41" s="3" t="inlineStr">
        <is>
          <t>0.87</t>
        </is>
      </c>
      <c r="P41" s="3" t="inlineStr">
        <is>
          <t>0.87945442407449</t>
        </is>
      </c>
      <c r="Q41" s="5" t="n">
        <v>-0.195021223</v>
      </c>
      <c r="R41" s="4" t="n">
        <v>120873679.328</v>
      </c>
      <c r="S41" s="3" t="n">
        <v>40</v>
      </c>
      <c r="T41" s="3" t="n">
        <v>3</v>
      </c>
    </row>
    <row r="42">
      <c r="A42" s="2" t="n">
        <v>45876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1215167267.0448</v>
      </c>
      <c r="M42" s="4" t="n">
        <v>32741837</v>
      </c>
      <c r="N42" s="4" t="n">
        <v>46110925.76</v>
      </c>
      <c r="O42" s="3" t="inlineStr">
        <is>
          <t>1.409</t>
        </is>
      </c>
      <c r="P42" s="3" t="inlineStr">
        <is>
          <t>1.4083182247838</t>
        </is>
      </c>
      <c r="Q42" s="5" t="n">
        <v>0.014196479</v>
      </c>
      <c r="R42" s="4" t="n">
        <v>66527429.3155</v>
      </c>
      <c r="S42" s="3" t="n">
        <v>41</v>
      </c>
      <c r="T42" s="3" t="n">
        <v>1</v>
      </c>
    </row>
    <row r="43">
      <c r="A43" s="2" t="n">
        <v>45876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16599570528.135</v>
      </c>
      <c r="M43" s="4" t="n">
        <v>500788807</v>
      </c>
      <c r="N43" s="4" t="n">
        <v>537372822.55</v>
      </c>
      <c r="O43" s="3" t="inlineStr">
        <is>
          <t>1.072</t>
        </is>
      </c>
      <c r="P43" s="3" t="inlineStr">
        <is>
          <t>1.0730527820084</t>
        </is>
      </c>
      <c r="Q43" s="5" t="n">
        <v>-0.009327488</v>
      </c>
      <c r="R43" s="4" t="n">
        <v>656796962.5975</v>
      </c>
      <c r="S43" s="3" t="n">
        <v>42</v>
      </c>
      <c r="T43" s="3" t="n">
        <v>4</v>
      </c>
    </row>
    <row r="44">
      <c r="A44" s="2" t="n">
        <v>45876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755854611.4</v>
      </c>
      <c r="M44" s="4" t="n">
        <v>37035000</v>
      </c>
      <c r="N44" s="4" t="n">
        <v>37273216</v>
      </c>
      <c r="O44" s="3" t="inlineStr">
        <is>
          <t>1.004</t>
        </is>
      </c>
      <c r="P44" s="3" t="inlineStr">
        <is>
          <t>1.0064321857702</t>
        </is>
      </c>
      <c r="Q44" s="5" t="n">
        <v>-0.119379228</v>
      </c>
      <c r="R44" s="4" t="n">
        <v>56506409.25</v>
      </c>
      <c r="S44" s="3" t="n">
        <v>43</v>
      </c>
      <c r="T44" s="3" t="n">
        <v>1</v>
      </c>
    </row>
    <row r="45">
      <c r="A45" s="2" t="n">
        <v>45876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13928536997.5</v>
      </c>
      <c r="M45" s="4" t="n">
        <v>76708820</v>
      </c>
      <c r="N45" s="4" t="n">
        <v>110959201</v>
      </c>
      <c r="O45" s="3" t="inlineStr">
        <is>
          <t>1.4082471726063</t>
        </is>
      </c>
      <c r="P45" s="3" t="inlineStr">
        <is>
          <t>1.4058161272914</t>
        </is>
      </c>
      <c r="Q45" s="5" t="n">
        <v>0.034518467</v>
      </c>
      <c r="R45" s="4" t="n">
        <v>242443687.65</v>
      </c>
      <c r="S45" s="3" t="n">
        <v>44</v>
      </c>
      <c r="T45" s="3" t="n">
        <v>2</v>
      </c>
    </row>
    <row r="46">
      <c r="A46" s="2" t="n">
        <v>45876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8209635691.3268</v>
      </c>
      <c r="M46" s="4" t="n">
        <v>481067877</v>
      </c>
      <c r="N46" s="4" t="n">
        <v>406292311.89</v>
      </c>
      <c r="O46" s="3" t="inlineStr">
        <is>
          <t>0.844</t>
        </is>
      </c>
      <c r="P46" s="3" t="inlineStr">
        <is>
          <t>0.84456337933784</t>
        </is>
      </c>
      <c r="Q46" s="5" t="n">
        <v>-0.011846938</v>
      </c>
      <c r="R46" s="4" t="n">
        <v>796692172.535</v>
      </c>
      <c r="S46" s="3" t="n">
        <v>45</v>
      </c>
      <c r="T46" s="3" t="n">
        <v>1</v>
      </c>
    </row>
    <row r="47">
      <c r="A47" s="2" t="n">
        <v>45876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1297693130.43</v>
      </c>
      <c r="M47" s="4" t="n">
        <v>40182400</v>
      </c>
      <c r="N47" s="4" t="n">
        <v>41235556</v>
      </c>
      <c r="O47" s="3" t="inlineStr">
        <is>
          <t>1.029</t>
        </is>
      </c>
      <c r="P47" s="3" t="inlineStr">
        <is>
          <t>1.0262093852035</t>
        </is>
      </c>
      <c r="Q47" s="5" t="n">
        <v>0.126496059</v>
      </c>
      <c r="R47" s="4" t="n">
        <v>48545814.95</v>
      </c>
      <c r="S47" s="3" t="n">
        <v>46</v>
      </c>
      <c r="T47" s="3" t="n">
        <v>1</v>
      </c>
    </row>
    <row r="48">
      <c r="A48" s="2" t="n">
        <v>45876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3262451497.2</v>
      </c>
      <c r="M48" s="4" t="n">
        <v>220658518</v>
      </c>
      <c r="N48" s="4" t="n">
        <v>389332968</v>
      </c>
      <c r="O48" s="3" t="inlineStr">
        <is>
          <t>0.2937596580114</t>
        </is>
      </c>
      <c r="P48" s="3" t="inlineStr">
        <is>
          <t>0.29416211090456</t>
        </is>
      </c>
      <c r="Q48" s="5" t="n">
        <v>-0.113378685</v>
      </c>
      <c r="R48" s="4" t="n">
        <v>349501065.15</v>
      </c>
      <c r="S48" s="3" t="n">
        <v>47</v>
      </c>
      <c r="T48" s="3" t="n">
        <v>2</v>
      </c>
    </row>
    <row r="49">
      <c r="A49" s="2" t="n">
        <v>45876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8570620874.0894</v>
      </c>
      <c r="M49" s="4" t="n">
        <v>167578602</v>
      </c>
      <c r="N49" s="4" t="n">
        <v>102613702.39</v>
      </c>
      <c r="O49" s="3" t="inlineStr">
        <is>
          <t>0.611</t>
        </is>
      </c>
      <c r="P49" s="3" t="inlineStr">
        <is>
          <t>0.61233177246579</t>
        </is>
      </c>
      <c r="Q49" s="5" t="n">
        <v>-0.130761687</v>
      </c>
      <c r="R49" s="4" t="n">
        <v>114776008.537</v>
      </c>
      <c r="S49" s="3" t="n">
        <v>48</v>
      </c>
      <c r="T49" s="3" t="n">
        <v>3</v>
      </c>
    </row>
    <row r="50">
      <c r="A50" s="2" t="n">
        <v>45876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2320798028.8</v>
      </c>
      <c r="M50" s="4" t="n">
        <v>30144400</v>
      </c>
      <c r="N50" s="4" t="n">
        <v>35075352</v>
      </c>
      <c r="O50" s="3" t="inlineStr">
        <is>
          <t>1.163</t>
        </is>
      </c>
      <c r="P50" s="3" t="inlineStr">
        <is>
          <t>1.16357771261</t>
        </is>
      </c>
      <c r="Q50" s="5" t="n">
        <v>-0.017193948</v>
      </c>
      <c r="R50" s="4" t="n">
        <v>45451678.6</v>
      </c>
      <c r="S50" s="3" t="n">
        <v>49</v>
      </c>
      <c r="T50" s="3" t="n">
        <v>1</v>
      </c>
    </row>
    <row r="51">
      <c r="A51" s="2" t="n">
        <v>45876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12170520793.4</v>
      </c>
      <c r="M51" s="4" t="n">
        <v>500904009</v>
      </c>
      <c r="N51" s="4" t="n">
        <v>363856606</v>
      </c>
      <c r="O51" s="3" t="inlineStr">
        <is>
          <t>0.727</t>
        </is>
      </c>
      <c r="P51" s="3" t="inlineStr">
        <is>
          <t>0.72639986796352</t>
        </is>
      </c>
      <c r="Q51" s="5" t="n">
        <v>0.123949869</v>
      </c>
      <c r="R51" s="4" t="n">
        <v>730095891.55</v>
      </c>
      <c r="S51" s="3" t="n">
        <v>50</v>
      </c>
      <c r="T51" s="3" t="n">
        <v>1</v>
      </c>
    </row>
    <row r="52">
      <c r="A52" s="2" t="n">
        <v>45876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4618691346.4</v>
      </c>
      <c r="M52" s="4" t="n">
        <v>164273300</v>
      </c>
      <c r="N52" s="4" t="n">
        <v>249792812</v>
      </c>
      <c r="O52" s="3" t="inlineStr">
        <is>
          <t>1.54</t>
        </is>
      </c>
      <c r="P52" s="3" t="inlineStr">
        <is>
          <t>1.5205928900193</t>
        </is>
      </c>
      <c r="Q52" s="5" t="n">
        <v>0.058475733</v>
      </c>
      <c r="R52" s="4" t="n">
        <v>203333018.85</v>
      </c>
      <c r="S52" s="3" t="n">
        <v>51</v>
      </c>
      <c r="T52" s="3" t="n">
        <v>1</v>
      </c>
    </row>
    <row r="53">
      <c r="A53" s="2" t="n">
        <v>45876</v>
      </c>
      <c r="B53" s="3" t="inlineStr">
        <is>
          <t>517380.SH</t>
        </is>
      </c>
      <c r="C53" s="3" t="inlineStr">
        <is>
          <t>天弘恒生沪深港创新药精选50ETF</t>
        </is>
      </c>
      <c r="D53" s="2" t="n">
        <v>44417</v>
      </c>
      <c r="E53" s="3" t="inlineStr">
        <is>
          <t>恒生沪深港创新药精选50指数</t>
        </is>
      </c>
      <c r="F53" s="3" t="inlineStr">
        <is>
          <t>恒生沪深港创新药精选50指数收益率</t>
        </is>
      </c>
      <c r="G53" s="3" t="inlineStr">
        <is>
          <t>天弘基金管理有限公司</t>
        </is>
      </c>
      <c r="H53" s="3" t="inlineStr">
        <is>
          <t>国泰海通证券股份有限公司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HSSSHID.HK</t>
        </is>
      </c>
      <c r="L53" s="4" t="n">
        <v>742332229.9</v>
      </c>
      <c r="M53" s="4" t="n">
        <v>66643800</v>
      </c>
      <c r="N53" s="4" t="n">
        <v>52014434</v>
      </c>
      <c r="O53" s="3" t="inlineStr">
        <is>
          <t>0.776</t>
        </is>
      </c>
      <c r="P53" s="3" t="inlineStr">
        <is>
          <t>0.78048421608612</t>
        </is>
      </c>
      <c r="Q53" s="5" t="n">
        <v>0.388098318</v>
      </c>
      <c r="R53" s="4" t="n">
        <v>33594027.2</v>
      </c>
      <c r="S53" s="3" t="n">
        <v>52</v>
      </c>
      <c r="T53" s="3" t="n">
        <v>2</v>
      </c>
    </row>
    <row r="54">
      <c r="A54" s="2" t="n">
        <v>45876</v>
      </c>
      <c r="B54" s="3" t="inlineStr">
        <is>
          <t>159516.SZ</t>
        </is>
      </c>
      <c r="C54" s="3" t="inlineStr">
        <is>
          <t>国泰中证半导体材料设备主题ETF</t>
        </is>
      </c>
      <c r="D54" s="2" t="n">
        <v>45134</v>
      </c>
      <c r="E54" s="3" t="inlineStr">
        <is>
          <t>中证半导体材料设备主题指数</t>
        </is>
      </c>
      <c r="F54" s="3" t="inlineStr">
        <is>
          <t>中证半导体材料设备主题指数收益率</t>
        </is>
      </c>
      <c r="G54" s="3" t="inlineStr">
        <is>
          <t>国泰基金管理有限公司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931743.CSI</t>
        </is>
      </c>
      <c r="L54" s="4" t="n">
        <v>3305627812.314</v>
      </c>
      <c r="M54" s="4" t="n">
        <v>178000600</v>
      </c>
      <c r="N54" s="4" t="n">
        <v>195622964</v>
      </c>
      <c r="O54" s="3" t="inlineStr">
        <is>
          <t>0.27439100257069</t>
        </is>
      </c>
      <c r="P54" s="3" t="inlineStr">
        <is>
          <t>0.2748916876676</t>
        </is>
      </c>
      <c r="Q54" s="5" t="n">
        <v>-0.091074681</v>
      </c>
      <c r="R54" s="4" t="n">
        <v>176127704.917</v>
      </c>
      <c r="S54" s="3" t="n">
        <v>53</v>
      </c>
      <c r="T54" s="3" t="n">
        <v>2</v>
      </c>
    </row>
    <row r="55">
      <c r="A55" s="2" t="n">
        <v>45876</v>
      </c>
      <c r="B55" s="3" t="inlineStr">
        <is>
          <t>560280.SH</t>
        </is>
      </c>
      <c r="C55" s="3" t="inlineStr">
        <is>
          <t>广发中证工程机械ETF</t>
        </is>
      </c>
      <c r="D55" s="2" t="n">
        <v>45229</v>
      </c>
      <c r="E55" s="3" t="inlineStr">
        <is>
          <t>中证工程机械主题指数</t>
        </is>
      </c>
      <c r="F55" s="3" t="inlineStr">
        <is>
          <t>中证工程机械主题指数收益率</t>
        </is>
      </c>
      <c r="G55" s="3" t="inlineStr">
        <is>
          <t>广发基金管理有限公司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931752.CSI</t>
        </is>
      </c>
      <c r="L55" s="4" t="n">
        <v>280768289.6</v>
      </c>
      <c r="M55" s="4" t="n">
        <v>37276900</v>
      </c>
      <c r="N55" s="4" t="n">
        <v>52756952</v>
      </c>
      <c r="O55" s="3" t="inlineStr">
        <is>
          <t>1.42</t>
        </is>
      </c>
      <c r="P55" s="3" t="inlineStr">
        <is>
          <t>1.4152719780883</t>
        </is>
      </c>
      <c r="Q55" s="5" t="n">
        <v>0.014086491</v>
      </c>
      <c r="R55" s="4" t="n">
        <v>39710257.3</v>
      </c>
      <c r="S55" s="3" t="n">
        <v>54</v>
      </c>
      <c r="T55" s="3" t="n">
        <v>1</v>
      </c>
    </row>
    <row r="56">
      <c r="A56" s="2" t="n">
        <v>45876</v>
      </c>
      <c r="B56" s="3" t="inlineStr">
        <is>
          <t>159641.SZ</t>
        </is>
      </c>
      <c r="C56" s="3" t="inlineStr">
        <is>
          <t>招商中证上海环交所碳中和ETF</t>
        </is>
      </c>
      <c r="D56" s="2" t="n">
        <v>44764</v>
      </c>
      <c r="E56" s="3" t="inlineStr">
        <is>
          <t>中证上海环交所碳中和指数</t>
        </is>
      </c>
      <c r="F56" s="3" t="inlineStr">
        <is>
          <t>中证上海环交所碳中和指数收益率</t>
        </is>
      </c>
      <c r="G56" s="3" t="inlineStr">
        <is>
          <t>招商基金管理有限公司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931755.CSI</t>
        </is>
      </c>
      <c r="L56" s="4" t="n">
        <v>262759002.4719</v>
      </c>
      <c r="M56" s="4" t="n">
        <v>30550034</v>
      </c>
      <c r="N56" s="4" t="n">
        <v>25458117.81</v>
      </c>
      <c r="O56" s="3" t="inlineStr">
        <is>
          <t>0.834</t>
        </is>
      </c>
      <c r="P56" s="3" t="inlineStr">
        <is>
          <t>0.83332535112727</t>
        </is>
      </c>
      <c r="Q56" s="5" t="n">
        <v>-0.107797341</v>
      </c>
      <c r="R56" s="4" t="n">
        <v>20421526.206</v>
      </c>
      <c r="S56" s="3" t="n">
        <v>55</v>
      </c>
      <c r="T56" s="3" t="n">
        <v>1</v>
      </c>
    </row>
    <row r="57">
      <c r="A57" s="2" t="n">
        <v>45876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16136473643.11</v>
      </c>
      <c r="M57" s="4" t="n">
        <v>1931927807</v>
      </c>
      <c r="N57" s="4" t="n">
        <v>1816376453</v>
      </c>
      <c r="O57" s="3" t="inlineStr">
        <is>
          <t>0.942</t>
        </is>
      </c>
      <c r="P57" s="3" t="inlineStr">
        <is>
          <t>0.94018857558687</t>
        </is>
      </c>
      <c r="Q57" s="5" t="n">
        <v>0.138194961</v>
      </c>
      <c r="R57" s="4" t="n">
        <v>1093946800.3</v>
      </c>
      <c r="S57" s="3" t="n">
        <v>56</v>
      </c>
      <c r="T57" s="3" t="n">
        <v>3</v>
      </c>
    </row>
    <row r="58">
      <c r="A58" s="2" t="n">
        <v>45876</v>
      </c>
      <c r="B58" s="3" t="inlineStr">
        <is>
          <t>560170.SH</t>
        </is>
      </c>
      <c r="C58" s="3" t="inlineStr">
        <is>
          <t>南方中证国新央企科技引领ETF</t>
        </is>
      </c>
      <c r="D58" s="2" t="n">
        <v>45113</v>
      </c>
      <c r="E58" s="3" t="inlineStr">
        <is>
          <t>中证国新央企科技引领指数</t>
        </is>
      </c>
      <c r="F58" s="3" t="inlineStr">
        <is>
          <t>中证国新央企科技引领指数收益率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932038.CSI</t>
        </is>
      </c>
      <c r="L58" s="4" t="n">
        <v>1397198406.05</v>
      </c>
      <c r="M58" s="4" t="n">
        <v>17662701</v>
      </c>
      <c r="N58" s="4" t="n">
        <v>16638955</v>
      </c>
      <c r="O58" s="3" t="inlineStr">
        <is>
          <t>0.943</t>
        </is>
      </c>
      <c r="P58" s="3" t="inlineStr">
        <is>
          <t>0.94203910262649</t>
        </is>
      </c>
      <c r="Q58" s="5" t="n">
        <v>-0.010603329</v>
      </c>
      <c r="R58" s="4" t="n">
        <v>23831704.35</v>
      </c>
      <c r="S58" s="3" t="n">
        <v>57</v>
      </c>
      <c r="T58" s="3" t="n">
        <v>1</v>
      </c>
    </row>
    <row r="59">
      <c r="A59" s="2" t="n">
        <v>45876</v>
      </c>
      <c r="B59" s="3" t="inlineStr">
        <is>
          <t>560700.SH</t>
        </is>
      </c>
      <c r="C59" s="3" t="inlineStr">
        <is>
          <t>广发中证国新央企股东回报ETF</t>
        </is>
      </c>
      <c r="D59" s="2" t="n">
        <v>45083</v>
      </c>
      <c r="E59" s="3" t="inlineStr">
        <is>
          <t>中证国新央企股东回报指数</t>
        </is>
      </c>
      <c r="F59" s="3" t="inlineStr">
        <is>
          <t>中证国新央企股东回报指数收益率</t>
        </is>
      </c>
      <c r="G59" s="3" t="inlineStr">
        <is>
          <t>广发基金管理有限公司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932039.CSI</t>
        </is>
      </c>
      <c r="L59" s="4" t="n">
        <v>615646866.38</v>
      </c>
      <c r="M59" s="4" t="n">
        <v>15501500</v>
      </c>
      <c r="N59" s="4" t="n">
        <v>17177845</v>
      </c>
      <c r="O59" s="3" t="inlineStr">
        <is>
          <t>1.0599543103448</t>
        </is>
      </c>
      <c r="P59" s="3" t="inlineStr">
        <is>
          <t>1.0581789585713</t>
        </is>
      </c>
      <c r="Q59" s="5" t="n">
        <v>-0.018014772</v>
      </c>
      <c r="R59" s="4" t="n">
        <v>22390204.6</v>
      </c>
      <c r="S59" s="3" t="n">
        <v>58</v>
      </c>
      <c r="T59" s="3" t="n">
        <v>1</v>
      </c>
    </row>
    <row r="60">
      <c r="A60" s="2" t="n">
        <v>45876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1650008804.4</v>
      </c>
      <c r="M60" s="4" t="n">
        <v>20989300</v>
      </c>
      <c r="N60" s="4" t="n">
        <v>24932716</v>
      </c>
      <c r="O60" s="3" t="inlineStr">
        <is>
          <t>0.57096160267112</t>
        </is>
      </c>
      <c r="P60" s="3" t="inlineStr">
        <is>
          <t>0.56994320020296</t>
        </is>
      </c>
      <c r="Q60" s="5" t="n">
        <v>0.168350168</v>
      </c>
      <c r="R60" s="4" t="n">
        <v>29988521.2</v>
      </c>
      <c r="S60" s="3" t="n">
        <v>59</v>
      </c>
      <c r="T60" s="3" t="n">
        <v>1</v>
      </c>
    </row>
    <row r="61">
      <c r="A61" s="2" t="n">
        <v>45876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419546174.37</v>
      </c>
      <c r="M61" s="4" t="n">
        <v>12922400</v>
      </c>
      <c r="N61" s="4" t="n">
        <v>19087944</v>
      </c>
      <c r="O61" s="3" t="inlineStr">
        <is>
          <t>1.4673846153846</t>
        </is>
      </c>
      <c r="P61" s="3" t="inlineStr">
        <is>
          <t>1.4625533938225</t>
        </is>
      </c>
      <c r="Q61" s="5" t="n">
        <v>0.14190148</v>
      </c>
      <c r="R61" s="4" t="n">
        <v>29447606.05</v>
      </c>
      <c r="S61" s="3" t="n">
        <v>60</v>
      </c>
      <c r="T61" s="3" t="n">
        <v>1</v>
      </c>
    </row>
    <row r="62">
      <c r="A62" s="2" t="n">
        <v>45876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500471577.72</v>
      </c>
      <c r="M62" s="4" t="n">
        <v>28772300</v>
      </c>
      <c r="N62" s="4" t="n">
        <v>37425679</v>
      </c>
      <c r="O62" s="3" t="inlineStr">
        <is>
          <t>1.299</t>
        </is>
      </c>
      <c r="P62" s="3" t="inlineStr">
        <is>
          <t>1.3007538153015</t>
        </is>
      </c>
      <c r="Q62" s="5" t="n">
        <v>-0.1690747</v>
      </c>
      <c r="R62" s="4" t="n">
        <v>43724929</v>
      </c>
      <c r="S62" s="3" t="n">
        <v>61</v>
      </c>
      <c r="T62" s="3" t="n">
        <v>1</v>
      </c>
    </row>
    <row r="63">
      <c r="A63" s="2" t="n">
        <v>45876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3945313747.29</v>
      </c>
      <c r="M63" s="4" t="n">
        <v>120705500</v>
      </c>
      <c r="N63" s="4" t="n">
        <v>119290025.1</v>
      </c>
      <c r="O63" s="3" t="inlineStr">
        <is>
          <t>0.991</t>
        </is>
      </c>
      <c r="P63" s="3" t="inlineStr">
        <is>
          <t>0.9882733189457</t>
        </is>
      </c>
      <c r="Q63" s="5" t="n">
        <v>0.090899909</v>
      </c>
      <c r="R63" s="4" t="n">
        <v>221075288.1865</v>
      </c>
      <c r="S63" s="3" t="n">
        <v>62</v>
      </c>
      <c r="T63" s="3" t="n">
        <v>1</v>
      </c>
    </row>
    <row r="64">
      <c r="A64" s="2" t="n">
        <v>45876</v>
      </c>
      <c r="B64" s="3" t="inlineStr">
        <is>
          <t>159883.SZ</t>
        </is>
      </c>
      <c r="C64" s="3" t="inlineStr">
        <is>
          <t>医疗器械ETF永赢</t>
        </is>
      </c>
      <c r="D64" s="2" t="n">
        <v>44316</v>
      </c>
      <c r="E64" s="3" t="inlineStr">
        <is>
          <t>中证全指医疗器械指数</t>
        </is>
      </c>
      <c r="F64" s="3" t="inlineStr">
        <is>
          <t>中证全指医疗器械指数收益率</t>
        </is>
      </c>
      <c r="G64" s="3" t="inlineStr">
        <is>
          <t>永赢基金管理有限公司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H30217.CSI</t>
        </is>
      </c>
      <c r="L64" s="4" t="n">
        <v>3514980056.79</v>
      </c>
      <c r="M64" s="4" t="n">
        <v>965716600</v>
      </c>
      <c r="N64" s="4" t="n">
        <v>515554191.5</v>
      </c>
      <c r="O64" s="3" t="inlineStr">
        <is>
          <t>0.53</t>
        </is>
      </c>
      <c r="P64" s="3" t="inlineStr">
        <is>
          <t>0.53385661124599</t>
        </is>
      </c>
      <c r="Q64" s="5" t="n">
        <v>0</v>
      </c>
      <c r="R64" s="4" t="n">
        <v>158860296.074</v>
      </c>
      <c r="S64" s="3" t="n">
        <v>63</v>
      </c>
      <c r="T64" s="3" t="n">
        <v>1</v>
      </c>
    </row>
    <row r="65">
      <c r="A65" s="2" t="n">
        <v>45876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22091449536.16</v>
      </c>
      <c r="M65" s="4" t="n">
        <v>298226320</v>
      </c>
      <c r="N65" s="4" t="n">
        <v>358739093</v>
      </c>
      <c r="O65" s="3" t="inlineStr">
        <is>
          <t>1.206</t>
        </is>
      </c>
      <c r="P65" s="3" t="inlineStr">
        <is>
          <t>1.2029088948286</t>
        </is>
      </c>
      <c r="Q65" s="5" t="n">
        <v>0.06637902399999999</v>
      </c>
      <c r="R65" s="4" t="n">
        <v>594489858.2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399019.SZ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931039.CSI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931247.CSI</t>
        </is>
      </c>
      <c r="CT1" s="1" t="inlineStr">
        <is>
          <t>931380.CSI</t>
        </is>
      </c>
      <c r="CU1" s="1" t="inlineStr">
        <is>
          <t>931409.CSI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980017.SZ</t>
        </is>
      </c>
      <c r="DM1" s="1" t="inlineStr">
        <is>
          <t>980022.SZ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H30182.CSI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HSSSHID.HK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0.9377456488528448</v>
      </c>
      <c r="E2" s="7" t="n">
        <v>0.6135528574842052</v>
      </c>
      <c r="F2" s="7" t="n">
        <v>0.8916462021618012</v>
      </c>
      <c r="G2" s="7" t="n">
        <v>0.64226431877568</v>
      </c>
      <c r="H2" s="7" t="n">
        <v>0.595353804057594</v>
      </c>
      <c r="I2" s="7" t="n">
        <v>0.6683311253571618</v>
      </c>
      <c r="J2" s="7" t="n">
        <v>0.558828750636461</v>
      </c>
      <c r="K2" s="7" t="n">
        <v>0.9273131661927737</v>
      </c>
      <c r="L2" s="7" t="n">
        <v>0.4163425101436889</v>
      </c>
      <c r="M2" s="7" t="n">
        <v>0.4946300100888172</v>
      </c>
      <c r="N2" s="7" t="n">
        <v>0.6229700865940633</v>
      </c>
      <c r="O2" s="7" t="n">
        <v>0.4812526647358964</v>
      </c>
      <c r="P2" s="7" t="n">
        <v>0.6558403181007031</v>
      </c>
      <c r="Q2" s="7" t="n">
        <v>0.5559832187321667</v>
      </c>
      <c r="R2" s="7" t="n">
        <v>0.6668371504933632</v>
      </c>
      <c r="S2" s="7" t="n">
        <v>0.6304345702124091</v>
      </c>
      <c r="T2" s="7" t="n">
        <v>0.5595930158014605</v>
      </c>
      <c r="U2" s="7" t="n">
        <v>0.7067788799552199</v>
      </c>
      <c r="V2" s="7" t="n">
        <v>0.7929959048926755</v>
      </c>
      <c r="W2" s="7" t="n">
        <v>0.8941939758657034</v>
      </c>
      <c r="X2" s="7" t="n">
        <v>0.8417796274830015</v>
      </c>
      <c r="Y2" s="7" t="n">
        <v>0.9376426763642214</v>
      </c>
      <c r="Z2" s="7" t="n">
        <v>0.4739448027790503</v>
      </c>
      <c r="AA2" s="7" t="n">
        <v>0.6915351170134137</v>
      </c>
      <c r="AB2" s="7" t="n">
        <v>0.3617260292252397</v>
      </c>
      <c r="AC2" s="7" t="n">
        <v>0.6505877547385284</v>
      </c>
      <c r="AD2" s="7" t="n">
        <v>0.4885430065700141</v>
      </c>
      <c r="AE2" s="7" t="n">
        <v>0.6141977855872731</v>
      </c>
      <c r="AF2" s="7" t="n">
        <v>0.558587955882497</v>
      </c>
      <c r="AG2" s="7" t="n">
        <v>0.7480078961917805</v>
      </c>
      <c r="AH2" s="7" t="n">
        <v>0.4897358463377908</v>
      </c>
      <c r="AI2" s="7" t="n">
        <v>0.6979612855583421</v>
      </c>
      <c r="AJ2" s="7" t="n">
        <v>0.6778018029091917</v>
      </c>
      <c r="AK2" s="7" t="n">
        <v>0.6325808683516485</v>
      </c>
      <c r="AL2" s="7" t="n">
        <v>0.7205873289370928</v>
      </c>
      <c r="AM2" s="7" t="n">
        <v>0.7486010734266533</v>
      </c>
      <c r="AN2" s="7" t="n">
        <v>0.6960304920452047</v>
      </c>
      <c r="AO2" s="7" t="n">
        <v>0.7682671462702615</v>
      </c>
      <c r="AP2" s="7" t="n">
        <v>0.6460373081711513</v>
      </c>
      <c r="AQ2" s="7" t="n">
        <v>0.7416380002522426</v>
      </c>
      <c r="AR2" s="7" t="n">
        <v>0.45524890053378</v>
      </c>
      <c r="AS2" s="7" t="n">
        <v>0.6566161403818437</v>
      </c>
      <c r="AT2" s="7" t="n">
        <v>0.7417364902585563</v>
      </c>
      <c r="AU2" s="7" t="n">
        <v>0.7341639939137383</v>
      </c>
      <c r="AV2" s="7" t="n">
        <v>0.6141980035564462</v>
      </c>
      <c r="AW2" s="7" t="n">
        <v>0.7574451263378701</v>
      </c>
      <c r="AX2" s="7" t="n">
        <v>0.5299859673875806</v>
      </c>
      <c r="AY2" s="7" t="n">
        <v>0.5712624400087993</v>
      </c>
      <c r="AZ2" s="7" t="n">
        <v>0.4919179358165081</v>
      </c>
      <c r="BA2" s="7" t="n">
        <v>0.741117058718589</v>
      </c>
      <c r="BB2" s="7" t="n">
        <v>0.6713579525250211</v>
      </c>
      <c r="BC2" s="7" t="n">
        <v>0.3167767708389004</v>
      </c>
      <c r="BD2" s="7" t="n">
        <v>0.5918647611085642</v>
      </c>
      <c r="BE2" s="7" t="n">
        <v>0.5589391434190819</v>
      </c>
      <c r="BF2" s="7" t="n">
        <v>0.5972634890785901</v>
      </c>
      <c r="BG2" s="7" t="n">
        <v>0.4690436202931129</v>
      </c>
      <c r="BH2" s="7" t="n">
        <v>0.8355651593427261</v>
      </c>
      <c r="BI2" s="7" t="n">
        <v>0.8435944793378531</v>
      </c>
      <c r="BJ2" s="7" t="n">
        <v>0.5713233932394338</v>
      </c>
      <c r="BK2" s="7" t="n">
        <v>0.5470165747367632</v>
      </c>
      <c r="BL2" s="7" t="n">
        <v>0.6004781496308508</v>
      </c>
      <c r="BM2" s="7" t="n">
        <v>0.5695203852704973</v>
      </c>
      <c r="BN2" s="7" t="n">
        <v>0.5912224732070676</v>
      </c>
      <c r="BO2" s="7" t="n">
        <v>0.6497380906849392</v>
      </c>
      <c r="BP2" s="7" t="n">
        <v>0.3462228827250423</v>
      </c>
      <c r="BQ2" s="7" t="n">
        <v>0.5619901605157395</v>
      </c>
      <c r="BR2" s="7" t="n">
        <v>0.5591988437084954</v>
      </c>
      <c r="BS2" s="7" t="n">
        <v>0.6599408695389425</v>
      </c>
      <c r="BT2" s="7" t="n">
        <v>0.5067554191351078</v>
      </c>
      <c r="BU2" s="7" t="n">
        <v>0.403973265381885</v>
      </c>
      <c r="BV2" s="7" t="n">
        <v>0.6381066291142158</v>
      </c>
      <c r="BW2" s="7" t="n">
        <v>0.4870467921401661</v>
      </c>
      <c r="BX2" s="7" t="n">
        <v>0.5436630059851777</v>
      </c>
      <c r="BY2" s="7" t="n">
        <v>0.4821564245931445</v>
      </c>
      <c r="BZ2" s="7" t="n">
        <v>0.3640033797722406</v>
      </c>
      <c r="CA2" s="7" t="n">
        <v>0.5650060654869719</v>
      </c>
      <c r="CB2" s="7" t="n">
        <v>0.4680756450801276</v>
      </c>
      <c r="CC2" s="7" t="n">
        <v>0.6451561999850086</v>
      </c>
      <c r="CD2" s="7" t="n">
        <v>0.588100297389921</v>
      </c>
      <c r="CE2" s="7" t="n">
        <v>0.6689008558746057</v>
      </c>
      <c r="CF2" s="7" t="n">
        <v>0.5397489117294285</v>
      </c>
      <c r="CG2" s="7" t="n">
        <v>0.3625017246075765</v>
      </c>
      <c r="CH2" s="7" t="n">
        <v>0.7567634727370304</v>
      </c>
      <c r="CI2" s="7" t="n">
        <v>0.4506949914191278</v>
      </c>
      <c r="CJ2" s="7" t="n">
        <v>0.3806031206742529</v>
      </c>
      <c r="CK2" s="7" t="n">
        <v>0.3382768939922492</v>
      </c>
      <c r="CL2" s="7" t="n">
        <v>0.5052856445445421</v>
      </c>
      <c r="CM2" s="7" t="n">
        <v>0.60234661050906</v>
      </c>
      <c r="CN2" s="7" t="n">
        <v>0.4575578155849784</v>
      </c>
      <c r="CO2" s="7" t="n">
        <v>0.6288365409344172</v>
      </c>
      <c r="CP2" s="7" t="n">
        <v>0.359431040075737</v>
      </c>
      <c r="CQ2" s="7" t="n">
        <v>0.3141925774604123</v>
      </c>
      <c r="CR2" s="7" t="n">
        <v>0.2630642356872307</v>
      </c>
      <c r="CS2" s="7" t="n">
        <v>0.475255661200728</v>
      </c>
      <c r="CT2" s="7" t="n">
        <v>0.6085765936820974</v>
      </c>
      <c r="CU2" s="7" t="n">
        <v>0.3432220133164061</v>
      </c>
      <c r="CV2" s="7" t="n">
        <v>0.7468174216822637</v>
      </c>
      <c r="CW2" s="7" t="n">
        <v>0.3316335107208567</v>
      </c>
      <c r="CX2" s="7" t="n">
        <v>0.4704813009461428</v>
      </c>
      <c r="CY2" s="7" t="n">
        <v>0.5706687057832893</v>
      </c>
      <c r="CZ2" s="7" t="n">
        <v>0.4932332306672345</v>
      </c>
      <c r="DA2" s="7" t="n">
        <v>0.5783317132674437</v>
      </c>
      <c r="DB2" s="7" t="n">
        <v>0.709622885510943</v>
      </c>
      <c r="DC2" s="7" t="n">
        <v>0.5444972921183693</v>
      </c>
      <c r="DD2" s="7" t="n">
        <v>0.6152139181864245</v>
      </c>
      <c r="DE2" s="7" t="n">
        <v>0.7337903434949429</v>
      </c>
      <c r="DF2" s="7" t="n">
        <v>0.6402567760898724</v>
      </c>
      <c r="DG2" s="7" t="n">
        <v>0.498906996251868</v>
      </c>
      <c r="DH2" s="7" t="n">
        <v>0.6323877698833403</v>
      </c>
      <c r="DI2" s="7" t="n">
        <v>0.6987249386527291</v>
      </c>
      <c r="DJ2" s="7" t="n">
        <v>0.5798756313061479</v>
      </c>
      <c r="DK2" s="7" t="n">
        <v>0.6398051523677403</v>
      </c>
      <c r="DL2" s="7" t="n">
        <v>0.5634225432081855</v>
      </c>
      <c r="DM2" s="7" t="n">
        <v>0.574437851246499</v>
      </c>
      <c r="DN2" s="7" t="n">
        <v>0.5257086998953003</v>
      </c>
      <c r="DO2" s="7" t="n">
        <v>0.6464617770463394</v>
      </c>
      <c r="DP2" s="7" t="n">
        <v>0.5704947093487374</v>
      </c>
      <c r="DQ2" s="7" t="n">
        <v>0.6242218837827</v>
      </c>
      <c r="DR2" s="7" t="n">
        <v>0.4575646669824667</v>
      </c>
      <c r="DS2" s="7" t="n">
        <v>0.5939759522085072</v>
      </c>
      <c r="DT2" s="7" t="n">
        <v>0.5746571456858485</v>
      </c>
      <c r="DU2" s="7" t="n">
        <v>0.4475427972492687</v>
      </c>
      <c r="DV2" s="7" t="n">
        <v>0.3180177272008616</v>
      </c>
      <c r="DW2" s="7" t="n">
        <v>0.7532506003594709</v>
      </c>
      <c r="DX2" s="7" t="n">
        <v>0.5279501111361241</v>
      </c>
      <c r="DY2" s="7" t="n">
        <v>0.5769962681671549</v>
      </c>
      <c r="DZ2" s="7" t="n">
        <v>0.5004480869317759</v>
      </c>
      <c r="EA2" s="7" t="n">
        <v>0.533682137922764</v>
      </c>
      <c r="EB2" s="7" t="n">
        <v>0.5800507816535488</v>
      </c>
      <c r="EC2" s="7" t="n">
        <v>0.5116753546372157</v>
      </c>
      <c r="ED2" s="7" t="n">
        <v>0.6076672881761515</v>
      </c>
      <c r="EE2" s="7" t="n">
        <v>0.3241472670334172</v>
      </c>
      <c r="EF2" s="7" t="n">
        <v>0.5705574351744591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0.9377456488528448</v>
      </c>
      <c r="D3" s="7" t="n">
        <v>1</v>
      </c>
      <c r="E3" s="7" t="n">
        <v>0.5981838949412478</v>
      </c>
      <c r="F3" s="7" t="n">
        <v>0.9386529066113505</v>
      </c>
      <c r="G3" s="7" t="n">
        <v>0.585358042092779</v>
      </c>
      <c r="H3" s="7" t="n">
        <v>0.6159742704496763</v>
      </c>
      <c r="I3" s="7" t="n">
        <v>0.7432949442257102</v>
      </c>
      <c r="J3" s="7" t="n">
        <v>0.5742912818192251</v>
      </c>
      <c r="K3" s="7" t="n">
        <v>0.9707334055550201</v>
      </c>
      <c r="L3" s="7" t="n">
        <v>0.4051115502951296</v>
      </c>
      <c r="M3" s="7" t="n">
        <v>0.4550610765020811</v>
      </c>
      <c r="N3" s="7" t="n">
        <v>0.610599028638839</v>
      </c>
      <c r="O3" s="7" t="n">
        <v>0.4308371785512289</v>
      </c>
      <c r="P3" s="7" t="n">
        <v>0.5746507647078397</v>
      </c>
      <c r="Q3" s="7" t="n">
        <v>0.6182887956154582</v>
      </c>
      <c r="R3" s="7" t="n">
        <v>0.716177324084096</v>
      </c>
      <c r="S3" s="7" t="n">
        <v>0.6580383948114742</v>
      </c>
      <c r="T3" s="7" t="n">
        <v>0.6225092018230035</v>
      </c>
      <c r="U3" s="7" t="n">
        <v>0.7176056768025226</v>
      </c>
      <c r="V3" s="7" t="n">
        <v>0.6574428209610105</v>
      </c>
      <c r="W3" s="7" t="n">
        <v>0.9626253158413534</v>
      </c>
      <c r="X3" s="7" t="n">
        <v>0.7801720972018732</v>
      </c>
      <c r="Y3" s="7" t="n">
        <v>0.9486420893825708</v>
      </c>
      <c r="Z3" s="7" t="n">
        <v>0.5606579632716803</v>
      </c>
      <c r="AA3" s="7" t="n">
        <v>0.6690990223504603</v>
      </c>
      <c r="AB3" s="7" t="n">
        <v>0.4302046066365703</v>
      </c>
      <c r="AC3" s="7" t="n">
        <v>0.6750826060805267</v>
      </c>
      <c r="AD3" s="7" t="n">
        <v>0.5352188575902855</v>
      </c>
      <c r="AE3" s="7" t="n">
        <v>0.603771865915854</v>
      </c>
      <c r="AF3" s="7" t="n">
        <v>0.5385280879781278</v>
      </c>
      <c r="AG3" s="7" t="n">
        <v>0.7640587898765228</v>
      </c>
      <c r="AH3" s="7" t="n">
        <v>0.5268160911296916</v>
      </c>
      <c r="AI3" s="7" t="n">
        <v>0.7049693604250188</v>
      </c>
      <c r="AJ3" s="7" t="n">
        <v>0.5193276159105079</v>
      </c>
      <c r="AK3" s="7" t="n">
        <v>0.652104703669152</v>
      </c>
      <c r="AL3" s="7" t="n">
        <v>0.6957391285814204</v>
      </c>
      <c r="AM3" s="7" t="n">
        <v>0.5881188533252242</v>
      </c>
      <c r="AN3" s="7" t="n">
        <v>0.7601760596111249</v>
      </c>
      <c r="AO3" s="7" t="n">
        <v>0.8177072997973996</v>
      </c>
      <c r="AP3" s="7" t="n">
        <v>0.6681807240443414</v>
      </c>
      <c r="AQ3" s="7" t="n">
        <v>0.7329473683455845</v>
      </c>
      <c r="AR3" s="7" t="n">
        <v>0.465964874511259</v>
      </c>
      <c r="AS3" s="7" t="n">
        <v>0.6793668308211932</v>
      </c>
      <c r="AT3" s="7" t="n">
        <v>0.742850734985557</v>
      </c>
      <c r="AU3" s="7" t="n">
        <v>0.7908807446007236</v>
      </c>
      <c r="AV3" s="7" t="n">
        <v>0.6037720906151194</v>
      </c>
      <c r="AW3" s="7" t="n">
        <v>0.7500895301112297</v>
      </c>
      <c r="AX3" s="7" t="n">
        <v>0.4720199854942563</v>
      </c>
      <c r="AY3" s="7" t="n">
        <v>0.4426579470793521</v>
      </c>
      <c r="AZ3" s="7" t="n">
        <v>0.461723494561294</v>
      </c>
      <c r="BA3" s="7" t="n">
        <v>0.7232441599211696</v>
      </c>
      <c r="BB3" s="7" t="n">
        <v>0.6827896634225729</v>
      </c>
      <c r="BC3" s="7" t="n">
        <v>0.2343711579253955</v>
      </c>
      <c r="BD3" s="7" t="n">
        <v>0.6198474985745588</v>
      </c>
      <c r="BE3" s="7" t="n">
        <v>0.58521993361439</v>
      </c>
      <c r="BF3" s="7" t="n">
        <v>0.6080765538125956</v>
      </c>
      <c r="BG3" s="7" t="n">
        <v>0.5074979608624299</v>
      </c>
      <c r="BH3" s="7" t="n">
        <v>0.9097520092986505</v>
      </c>
      <c r="BI3" s="7" t="n">
        <v>0.9284526694885463</v>
      </c>
      <c r="BJ3" s="7" t="n">
        <v>0.5689931480990185</v>
      </c>
      <c r="BK3" s="7" t="n">
        <v>0.4718018713680375</v>
      </c>
      <c r="BL3" s="7" t="n">
        <v>0.6863514489434591</v>
      </c>
      <c r="BM3" s="7" t="n">
        <v>0.6087930766519259</v>
      </c>
      <c r="BN3" s="7" t="n">
        <v>0.6269027353594343</v>
      </c>
      <c r="BO3" s="7" t="n">
        <v>0.5985928171260544</v>
      </c>
      <c r="BP3" s="7" t="n">
        <v>0.3324383180722352</v>
      </c>
      <c r="BQ3" s="7" t="n">
        <v>0.4839808104341191</v>
      </c>
      <c r="BR3" s="7" t="n">
        <v>0.5226990958430897</v>
      </c>
      <c r="BS3" s="7" t="n">
        <v>0.6419012917568736</v>
      </c>
      <c r="BT3" s="7" t="n">
        <v>0.4615003387693665</v>
      </c>
      <c r="BU3" s="7" t="n">
        <v>0.3824178348587278</v>
      </c>
      <c r="BV3" s="7" t="n">
        <v>0.5488302864783342</v>
      </c>
      <c r="BW3" s="7" t="n">
        <v>0.528873331957193</v>
      </c>
      <c r="BX3" s="7" t="n">
        <v>0.5632945626876753</v>
      </c>
      <c r="BY3" s="7" t="n">
        <v>0.5029687335451507</v>
      </c>
      <c r="BZ3" s="7" t="n">
        <v>0.3108135783268399</v>
      </c>
      <c r="CA3" s="7" t="n">
        <v>0.4751830490352839</v>
      </c>
      <c r="CB3" s="7" t="n">
        <v>0.3659178693502138</v>
      </c>
      <c r="CC3" s="7" t="n">
        <v>0.6299381869466524</v>
      </c>
      <c r="CD3" s="7" t="n">
        <v>0.5229040019161528</v>
      </c>
      <c r="CE3" s="7" t="n">
        <v>0.6823205130501978</v>
      </c>
      <c r="CF3" s="7" t="n">
        <v>0.5557931968942988</v>
      </c>
      <c r="CG3" s="7" t="n">
        <v>0.3101979354002755</v>
      </c>
      <c r="CH3" s="7" t="n">
        <v>0.7407920524914517</v>
      </c>
      <c r="CI3" s="7" t="n">
        <v>0.4317901521329218</v>
      </c>
      <c r="CJ3" s="7" t="n">
        <v>0.3582471177087346</v>
      </c>
      <c r="CK3" s="7" t="n">
        <v>0.3385468677924045</v>
      </c>
      <c r="CL3" s="7" t="n">
        <v>0.5309509444186901</v>
      </c>
      <c r="CM3" s="7" t="n">
        <v>0.654807341538361</v>
      </c>
      <c r="CN3" s="7" t="n">
        <v>0.5167466607581058</v>
      </c>
      <c r="CO3" s="7" t="n">
        <v>0.6124706372484089</v>
      </c>
      <c r="CP3" s="7" t="n">
        <v>0.3867180549800397</v>
      </c>
      <c r="CQ3" s="7" t="n">
        <v>0.3150473354523078</v>
      </c>
      <c r="CR3" s="7" t="n">
        <v>0.3196999255026848</v>
      </c>
      <c r="CS3" s="7" t="n">
        <v>0.3680316733754871</v>
      </c>
      <c r="CT3" s="7" t="n">
        <v>0.6266472433515171</v>
      </c>
      <c r="CU3" s="7" t="n">
        <v>0.3812783841954118</v>
      </c>
      <c r="CV3" s="7" t="n">
        <v>0.7324095846208908</v>
      </c>
      <c r="CW3" s="7" t="n">
        <v>0.3114132200100291</v>
      </c>
      <c r="CX3" s="7" t="n">
        <v>0.5298805812171852</v>
      </c>
      <c r="CY3" s="7" t="n">
        <v>0.5325919792597833</v>
      </c>
      <c r="CZ3" s="7" t="n">
        <v>0.4543719658760934</v>
      </c>
      <c r="DA3" s="7" t="n">
        <v>0.6068253319263659</v>
      </c>
      <c r="DB3" s="7" t="n">
        <v>0.6606736917006826</v>
      </c>
      <c r="DC3" s="7" t="n">
        <v>0.5106566829914013</v>
      </c>
      <c r="DD3" s="7" t="n">
        <v>0.6539940163054613</v>
      </c>
      <c r="DE3" s="7" t="n">
        <v>0.8044656274442571</v>
      </c>
      <c r="DF3" s="7" t="n">
        <v>0.5783085938676434</v>
      </c>
      <c r="DG3" s="7" t="n">
        <v>0.4829737502315599</v>
      </c>
      <c r="DH3" s="7" t="n">
        <v>0.5371177843786815</v>
      </c>
      <c r="DI3" s="7" t="n">
        <v>0.5075700765467748</v>
      </c>
      <c r="DJ3" s="7" t="n">
        <v>0.5293268392741618</v>
      </c>
      <c r="DK3" s="7" t="n">
        <v>0.6643215302249748</v>
      </c>
      <c r="DL3" s="7" t="n">
        <v>0.5285772996866333</v>
      </c>
      <c r="DM3" s="7" t="n">
        <v>0.4645466441418914</v>
      </c>
      <c r="DN3" s="7" t="n">
        <v>0.4779977297444652</v>
      </c>
      <c r="DO3" s="7" t="n">
        <v>0.6727823415437143</v>
      </c>
      <c r="DP3" s="7" t="n">
        <v>0.5266719638892744</v>
      </c>
      <c r="DQ3" s="7" t="n">
        <v>0.5381563387855863</v>
      </c>
      <c r="DR3" s="7" t="n">
        <v>0.5233619802605006</v>
      </c>
      <c r="DS3" s="7" t="n">
        <v>0.6365199263026285</v>
      </c>
      <c r="DT3" s="7" t="n">
        <v>0.5306050942543606</v>
      </c>
      <c r="DU3" s="7" t="n">
        <v>0.5106297558207979</v>
      </c>
      <c r="DV3" s="7" t="n">
        <v>0.2352507909698712</v>
      </c>
      <c r="DW3" s="7" t="n">
        <v>0.7563964460070556</v>
      </c>
      <c r="DX3" s="7" t="n">
        <v>0.408948441373198</v>
      </c>
      <c r="DY3" s="7" t="n">
        <v>0.5171352083519171</v>
      </c>
      <c r="DZ3" s="7" t="n">
        <v>0.4684140230093226</v>
      </c>
      <c r="EA3" s="7" t="n">
        <v>0.4525808287159018</v>
      </c>
      <c r="EB3" s="7" t="n">
        <v>0.5300461053307992</v>
      </c>
      <c r="EC3" s="7" t="n">
        <v>0.4393796392366218</v>
      </c>
      <c r="ED3" s="7" t="n">
        <v>0.4934240754392877</v>
      </c>
      <c r="EE3" s="7" t="n">
        <v>0.3652166475254714</v>
      </c>
      <c r="EF3" s="7" t="n">
        <v>0.5749584584745211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0.6135528574842052</v>
      </c>
      <c r="D4" s="7" t="n">
        <v>0.5981838949412478</v>
      </c>
      <c r="E4" s="7" t="n">
        <v>1</v>
      </c>
      <c r="F4" s="7" t="n">
        <v>0.6404865514405266</v>
      </c>
      <c r="G4" s="7" t="n">
        <v>0.5440288822590831</v>
      </c>
      <c r="H4" s="7" t="n">
        <v>0.5947606338062559</v>
      </c>
      <c r="I4" s="7" t="n">
        <v>0.3576744223010983</v>
      </c>
      <c r="J4" s="7" t="n">
        <v>0.9690103471578555</v>
      </c>
      <c r="K4" s="7" t="n">
        <v>0.5428681245672161</v>
      </c>
      <c r="L4" s="7" t="n">
        <v>0.07797927884149108</v>
      </c>
      <c r="M4" s="7" t="n">
        <v>-0.07192910124250215</v>
      </c>
      <c r="N4" s="7" t="n">
        <v>0.01835994214920108</v>
      </c>
      <c r="O4" s="7" t="n">
        <v>-0.10943444019086</v>
      </c>
      <c r="P4" s="7" t="n">
        <v>0.002818501026475215</v>
      </c>
      <c r="Q4" s="7" t="n">
        <v>0.4440928491119981</v>
      </c>
      <c r="R4" s="7" t="n">
        <v>0.4405980380434965</v>
      </c>
      <c r="S4" s="7" t="n">
        <v>0.5868868953472001</v>
      </c>
      <c r="T4" s="7" t="n">
        <v>0.4320898489573846</v>
      </c>
      <c r="U4" s="7" t="n">
        <v>0.8921518789425052</v>
      </c>
      <c r="V4" s="7" t="n">
        <v>0.1774618572114045</v>
      </c>
      <c r="W4" s="7" t="n">
        <v>0.5446206589250703</v>
      </c>
      <c r="X4" s="7" t="n">
        <v>0.247789952756996</v>
      </c>
      <c r="Y4" s="7" t="n">
        <v>0.4689853839253176</v>
      </c>
      <c r="Z4" s="7" t="n">
        <v>0.1223750982802355</v>
      </c>
      <c r="AA4" s="7" t="n">
        <v>0.9577263847805444</v>
      </c>
      <c r="AB4" s="7" t="n">
        <v>0.663669130984643</v>
      </c>
      <c r="AC4" s="7" t="n">
        <v>0.669910553034357</v>
      </c>
      <c r="AD4" s="7" t="n">
        <v>0.1325834681484154</v>
      </c>
      <c r="AE4" s="7" t="n">
        <v>0.3759039642606508</v>
      </c>
      <c r="AF4" s="7" t="n">
        <v>0.5914433166960801</v>
      </c>
      <c r="AG4" s="7" t="n">
        <v>0.4800417703960853</v>
      </c>
      <c r="AH4" s="7" t="n">
        <v>0.1280070835132369</v>
      </c>
      <c r="AI4" s="7" t="n">
        <v>0.06127859453438533</v>
      </c>
      <c r="AJ4" s="7" t="n">
        <v>0.03499646616507548</v>
      </c>
      <c r="AK4" s="7" t="n">
        <v>-0.03556354384960923</v>
      </c>
      <c r="AL4" s="7" t="n">
        <v>0.03480542134862181</v>
      </c>
      <c r="AM4" s="7" t="n">
        <v>0.1355167959196391</v>
      </c>
      <c r="AN4" s="7" t="n">
        <v>0.6298514795742637</v>
      </c>
      <c r="AO4" s="7" t="n">
        <v>0.2929854251073201</v>
      </c>
      <c r="AP4" s="7" t="n">
        <v>0.5898132173236461</v>
      </c>
      <c r="AQ4" s="7" t="n">
        <v>0.22933841899087</v>
      </c>
      <c r="AR4" s="7" t="n">
        <v>0.0613864267253063</v>
      </c>
      <c r="AS4" s="7" t="n">
        <v>0.03362788823340358</v>
      </c>
      <c r="AT4" s="7" t="n">
        <v>0.404157583525206</v>
      </c>
      <c r="AU4" s="7" t="n">
        <v>0.2531765403867922</v>
      </c>
      <c r="AV4" s="7" t="n">
        <v>0.3759042831007403</v>
      </c>
      <c r="AW4" s="7" t="n">
        <v>0.248829999659776</v>
      </c>
      <c r="AX4" s="7" t="n">
        <v>-0.02959913332713423</v>
      </c>
      <c r="AY4" s="7" t="n">
        <v>0.1241743150180066</v>
      </c>
      <c r="AZ4" s="7" t="n">
        <v>-0.04645164445078995</v>
      </c>
      <c r="BA4" s="7" t="n">
        <v>0.2141663843453106</v>
      </c>
      <c r="BB4" s="7" t="n">
        <v>0.2416661936784539</v>
      </c>
      <c r="BC4" s="7" t="n">
        <v>0.5566449197535454</v>
      </c>
      <c r="BD4" s="7" t="n">
        <v>0.5521705879831533</v>
      </c>
      <c r="BE4" s="7" t="n">
        <v>0.09884657590785308</v>
      </c>
      <c r="BF4" s="7" t="n">
        <v>0.5693571988047327</v>
      </c>
      <c r="BG4" s="7" t="n">
        <v>0.7166983764248401</v>
      </c>
      <c r="BH4" s="7" t="n">
        <v>0.5731074825805761</v>
      </c>
      <c r="BI4" s="7" t="n">
        <v>0.5432529577134114</v>
      </c>
      <c r="BJ4" s="7" t="n">
        <v>0.1247840954936861</v>
      </c>
      <c r="BK4" s="7" t="n">
        <v>-0.1366396756517622</v>
      </c>
      <c r="BL4" s="7" t="n">
        <v>0.5503032552779592</v>
      </c>
      <c r="BM4" s="7" t="n">
        <v>0.556858834030075</v>
      </c>
      <c r="BN4" s="7" t="n">
        <v>0.2416958245696829</v>
      </c>
      <c r="BO4" s="7" t="n">
        <v>0.4422655520177883</v>
      </c>
      <c r="BP4" s="7" t="n">
        <v>0.2180487142636708</v>
      </c>
      <c r="BQ4" s="7" t="n">
        <v>-0.1192178457013655</v>
      </c>
      <c r="BR4" s="7" t="n">
        <v>-0.1259375481806124</v>
      </c>
      <c r="BS4" s="7" t="n">
        <v>0.2869391026923812</v>
      </c>
      <c r="BT4" s="7" t="n">
        <v>0.5474837715109867</v>
      </c>
      <c r="BU4" s="7" t="n">
        <v>-0.2513710416969798</v>
      </c>
      <c r="BV4" s="7" t="n">
        <v>-0.01082349524330403</v>
      </c>
      <c r="BW4" s="7" t="n">
        <v>0.09191793184782639</v>
      </c>
      <c r="BX4" s="7" t="n">
        <v>0.8365888420044523</v>
      </c>
      <c r="BY4" s="7" t="n">
        <v>0.07121149270025467</v>
      </c>
      <c r="BZ4" s="7" t="n">
        <v>-0.2861725419613282</v>
      </c>
      <c r="CA4" s="7" t="n">
        <v>0.1730107160723846</v>
      </c>
      <c r="CB4" s="7" t="n">
        <v>-0.1819795366802196</v>
      </c>
      <c r="CC4" s="7" t="n">
        <v>0.9191774079949114</v>
      </c>
      <c r="CD4" s="7" t="n">
        <v>0.01391966379894064</v>
      </c>
      <c r="CE4" s="7" t="n">
        <v>0.2358838008803373</v>
      </c>
      <c r="CF4" s="7" t="n">
        <v>0.5583370090675658</v>
      </c>
      <c r="CG4" s="7" t="n">
        <v>0.5479799099161526</v>
      </c>
      <c r="CH4" s="7" t="n">
        <v>0.7311494338417118</v>
      </c>
      <c r="CI4" s="7" t="n">
        <v>-0.03906873984814378</v>
      </c>
      <c r="CJ4" s="7" t="n">
        <v>-0.2627108924544167</v>
      </c>
      <c r="CK4" s="7" t="n">
        <v>-0.2530132632045228</v>
      </c>
      <c r="CL4" s="7" t="n">
        <v>-0.17885757358437</v>
      </c>
      <c r="CM4" s="7" t="n">
        <v>0.5801025217224881</v>
      </c>
      <c r="CN4" s="7" t="n">
        <v>0.1231495460799739</v>
      </c>
      <c r="CO4" s="7" t="n">
        <v>0.3540271284759383</v>
      </c>
      <c r="CP4" s="7" t="n">
        <v>0.02470247571881553</v>
      </c>
      <c r="CQ4" s="7" t="n">
        <v>-0.2735051199277314</v>
      </c>
      <c r="CR4" s="7" t="n">
        <v>0.4198275803627048</v>
      </c>
      <c r="CS4" s="7" t="n">
        <v>-0.1593607610206774</v>
      </c>
      <c r="CT4" s="7" t="n">
        <v>-0.06237824656628194</v>
      </c>
      <c r="CU4" s="7" t="n">
        <v>-0.001578689430024009</v>
      </c>
      <c r="CV4" s="7" t="n">
        <v>0.2298768336463616</v>
      </c>
      <c r="CW4" s="7" t="n">
        <v>-0.2928187324611587</v>
      </c>
      <c r="CX4" s="7" t="n">
        <v>0.1298452940504135</v>
      </c>
      <c r="CY4" s="7" t="n">
        <v>-0.1003224337464516</v>
      </c>
      <c r="CZ4" s="7" t="n">
        <v>-0.05579376897066736</v>
      </c>
      <c r="DA4" s="7" t="n">
        <v>-0.05429088440765863</v>
      </c>
      <c r="DB4" s="7" t="n">
        <v>0.2154583176346909</v>
      </c>
      <c r="DC4" s="7" t="n">
        <v>0.1140059791909477</v>
      </c>
      <c r="DD4" s="7" t="n">
        <v>0.4233269101257023</v>
      </c>
      <c r="DE4" s="7" t="n">
        <v>0.5353566512401806</v>
      </c>
      <c r="DF4" s="7" t="n">
        <v>0.3816953556106803</v>
      </c>
      <c r="DG4" s="7" t="n">
        <v>0.03561449569519326</v>
      </c>
      <c r="DH4" s="7" t="n">
        <v>0.01252872951328425</v>
      </c>
      <c r="DI4" s="7" t="n">
        <v>0.1295925131055774</v>
      </c>
      <c r="DJ4" s="7" t="n">
        <v>-0.07812721887891894</v>
      </c>
      <c r="DK4" s="7" t="n">
        <v>0.750408193484329</v>
      </c>
      <c r="DL4" s="7" t="n">
        <v>-0.0375188498494114</v>
      </c>
      <c r="DM4" s="7" t="n">
        <v>0.01451314558437244</v>
      </c>
      <c r="DN4" s="7" t="n">
        <v>-0.1148508305295618</v>
      </c>
      <c r="DO4" s="7" t="n">
        <v>0.2392155147688887</v>
      </c>
      <c r="DP4" s="7" t="n">
        <v>-0.03527476012756658</v>
      </c>
      <c r="DQ4" s="7" t="n">
        <v>0.8405974697185892</v>
      </c>
      <c r="DR4" s="7" t="n">
        <v>0.6693550061147698</v>
      </c>
      <c r="DS4" s="7" t="n">
        <v>0.3843346371533</v>
      </c>
      <c r="DT4" s="7" t="n">
        <v>-0.03188403916332571</v>
      </c>
      <c r="DU4" s="7" t="n">
        <v>0.130974771366234</v>
      </c>
      <c r="DV4" s="7" t="n">
        <v>0.5506058098281352</v>
      </c>
      <c r="DW4" s="7" t="n">
        <v>0.2671888470279364</v>
      </c>
      <c r="DX4" s="7" t="n">
        <v>-0.1199353010270334</v>
      </c>
      <c r="DY4" s="7" t="n">
        <v>-0.0232339955462386</v>
      </c>
      <c r="DZ4" s="7" t="n">
        <v>0.5940470113040096</v>
      </c>
      <c r="EA4" s="7" t="n">
        <v>-0.127165857516562</v>
      </c>
      <c r="EB4" s="7" t="n">
        <v>0.2649380172717294</v>
      </c>
      <c r="EC4" s="7" t="n">
        <v>0.8071998066048562</v>
      </c>
      <c r="ED4" s="7" t="n">
        <v>0.01134312934798662</v>
      </c>
      <c r="EE4" s="7" t="n">
        <v>-0.03390669569950722</v>
      </c>
      <c r="EF4" s="7" t="n">
        <v>0.9097608915947367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0.8916462021618012</v>
      </c>
      <c r="D5" s="7" t="n">
        <v>0.9386529066113505</v>
      </c>
      <c r="E5" s="7" t="n">
        <v>0.6404865514405266</v>
      </c>
      <c r="F5" s="7" t="n">
        <v>1</v>
      </c>
      <c r="G5" s="7" t="n">
        <v>0.7480175991345569</v>
      </c>
      <c r="H5" s="7" t="n">
        <v>0.6142474633880406</v>
      </c>
      <c r="I5" s="7" t="n">
        <v>0.685580015259617</v>
      </c>
      <c r="J5" s="7" t="n">
        <v>0.6151107629981235</v>
      </c>
      <c r="K5" s="7" t="n">
        <v>0.9153003151215856</v>
      </c>
      <c r="L5" s="7" t="n">
        <v>0.3085707393855319</v>
      </c>
      <c r="M5" s="7" t="n">
        <v>0.3578721550609813</v>
      </c>
      <c r="N5" s="7" t="n">
        <v>0.4823087424995287</v>
      </c>
      <c r="O5" s="7" t="n">
        <v>0.3129540105891451</v>
      </c>
      <c r="P5" s="7" t="n">
        <v>0.4379491973308421</v>
      </c>
      <c r="Q5" s="7" t="n">
        <v>0.5000907145221218</v>
      </c>
      <c r="R5" s="7" t="n">
        <v>0.570005170661111</v>
      </c>
      <c r="S5" s="7" t="n">
        <v>0.6684836485863489</v>
      </c>
      <c r="T5" s="7" t="n">
        <v>0.4998176133753449</v>
      </c>
      <c r="U5" s="7" t="n">
        <v>0.7365753807519468</v>
      </c>
      <c r="V5" s="7" t="n">
        <v>0.5019506984626801</v>
      </c>
      <c r="W5" s="7" t="n">
        <v>0.9020014041628506</v>
      </c>
      <c r="X5" s="7" t="n">
        <v>0.6217495647830151</v>
      </c>
      <c r="Y5" s="7" t="n">
        <v>0.8573903371190417</v>
      </c>
      <c r="Z5" s="7" t="n">
        <v>0.4775530376838907</v>
      </c>
      <c r="AA5" s="7" t="n">
        <v>0.6564983617302103</v>
      </c>
      <c r="AB5" s="7" t="n">
        <v>0.4124467218925135</v>
      </c>
      <c r="AC5" s="7" t="n">
        <v>0.6762404331003321</v>
      </c>
      <c r="AD5" s="7" t="n">
        <v>0.4396297427297734</v>
      </c>
      <c r="AE5" s="7" t="n">
        <v>0.5349215834036559</v>
      </c>
      <c r="AF5" s="7" t="n">
        <v>0.4660997541514833</v>
      </c>
      <c r="AG5" s="7" t="n">
        <v>0.6463099264201005</v>
      </c>
      <c r="AH5" s="7" t="n">
        <v>0.4287067576521045</v>
      </c>
      <c r="AI5" s="7" t="n">
        <v>0.5666280032395847</v>
      </c>
      <c r="AJ5" s="7" t="n">
        <v>0.379102475193384</v>
      </c>
      <c r="AK5" s="7" t="n">
        <v>0.5115585130398776</v>
      </c>
      <c r="AL5" s="7" t="n">
        <v>0.5853181519786044</v>
      </c>
      <c r="AM5" s="7" t="n">
        <v>0.4298677093317712</v>
      </c>
      <c r="AN5" s="7" t="n">
        <v>0.7147297257038716</v>
      </c>
      <c r="AO5" s="7" t="n">
        <v>0.6957773758557405</v>
      </c>
      <c r="AP5" s="7" t="n">
        <v>0.6763813417858532</v>
      </c>
      <c r="AQ5" s="7" t="n">
        <v>0.6860134537147968</v>
      </c>
      <c r="AR5" s="7" t="n">
        <v>0.3467971389833926</v>
      </c>
      <c r="AS5" s="7" t="n">
        <v>0.5538101998082879</v>
      </c>
      <c r="AT5" s="7" t="n">
        <v>0.5955259432334294</v>
      </c>
      <c r="AU5" s="7" t="n">
        <v>0.6799679451287941</v>
      </c>
      <c r="AV5" s="7" t="n">
        <v>0.5349218478822756</v>
      </c>
      <c r="AW5" s="7" t="n">
        <v>0.737717440119911</v>
      </c>
      <c r="AX5" s="7" t="n">
        <v>0.3129647431420756</v>
      </c>
      <c r="AY5" s="7" t="n">
        <v>0.3820138501448668</v>
      </c>
      <c r="AZ5" s="7" t="n">
        <v>0.3019713069302956</v>
      </c>
      <c r="BA5" s="7" t="n">
        <v>0.6753384330894177</v>
      </c>
      <c r="BB5" s="7" t="n">
        <v>0.567044812941191</v>
      </c>
      <c r="BC5" s="7" t="n">
        <v>0.4315300423570658</v>
      </c>
      <c r="BD5" s="7" t="n">
        <v>0.637749616779147</v>
      </c>
      <c r="BE5" s="7" t="n">
        <v>0.4553396533630094</v>
      </c>
      <c r="BF5" s="7" t="n">
        <v>0.4889540191886259</v>
      </c>
      <c r="BG5" s="7" t="n">
        <v>0.4436119971614389</v>
      </c>
      <c r="BH5" s="7" t="n">
        <v>0.9200247740002654</v>
      </c>
      <c r="BI5" s="7" t="n">
        <v>0.9053648914052244</v>
      </c>
      <c r="BJ5" s="7" t="n">
        <v>0.4623765221907853</v>
      </c>
      <c r="BK5" s="7" t="n">
        <v>0.3691244774871742</v>
      </c>
      <c r="BL5" s="7" t="n">
        <v>0.5634140737288855</v>
      </c>
      <c r="BM5" s="7" t="n">
        <v>0.4857407325731898</v>
      </c>
      <c r="BN5" s="7" t="n">
        <v>0.489167184539279</v>
      </c>
      <c r="BO5" s="7" t="n">
        <v>0.5158182189396819</v>
      </c>
      <c r="BP5" s="7" t="n">
        <v>0.2577271403608252</v>
      </c>
      <c r="BQ5" s="7" t="n">
        <v>0.3662227669890198</v>
      </c>
      <c r="BR5" s="7" t="n">
        <v>0.3686950878639073</v>
      </c>
      <c r="BS5" s="7" t="n">
        <v>0.6012551212634378</v>
      </c>
      <c r="BT5" s="7" t="n">
        <v>0.4050865425006608</v>
      </c>
      <c r="BU5" s="7" t="n">
        <v>0.247410135672482</v>
      </c>
      <c r="BV5" s="7" t="n">
        <v>0.4354190977101891</v>
      </c>
      <c r="BW5" s="7" t="n">
        <v>0.4482947895090683</v>
      </c>
      <c r="BX5" s="7" t="n">
        <v>0.6722717546771522</v>
      </c>
      <c r="BY5" s="7" t="n">
        <v>0.4058957529600639</v>
      </c>
      <c r="BZ5" s="7" t="n">
        <v>0.179811151374794</v>
      </c>
      <c r="CA5" s="7" t="n">
        <v>0.4427304880911998</v>
      </c>
      <c r="CB5" s="7" t="n">
        <v>0.2578523889599952</v>
      </c>
      <c r="CC5" s="7" t="n">
        <v>0.6521183039861455</v>
      </c>
      <c r="CD5" s="7" t="n">
        <v>0.4601319226935683</v>
      </c>
      <c r="CE5" s="7" t="n">
        <v>0.5651995731247065</v>
      </c>
      <c r="CF5" s="7" t="n">
        <v>0.4248704166612969</v>
      </c>
      <c r="CG5" s="7" t="n">
        <v>0.4842452642502287</v>
      </c>
      <c r="CH5" s="7" t="n">
        <v>0.6551995950158432</v>
      </c>
      <c r="CI5" s="7" t="n">
        <v>0.2692451828017211</v>
      </c>
      <c r="CJ5" s="7" t="n">
        <v>0.2251137651742336</v>
      </c>
      <c r="CK5" s="7" t="n">
        <v>0.1784618851119113</v>
      </c>
      <c r="CL5" s="7" t="n">
        <v>0.3885222141605049</v>
      </c>
      <c r="CM5" s="7" t="n">
        <v>0.6708445414663915</v>
      </c>
      <c r="CN5" s="7" t="n">
        <v>0.4261749673363214</v>
      </c>
      <c r="CO5" s="7" t="n">
        <v>0.4651079933076006</v>
      </c>
      <c r="CP5" s="7" t="n">
        <v>0.2864384934123944</v>
      </c>
      <c r="CQ5" s="7" t="n">
        <v>0.1520624023005248</v>
      </c>
      <c r="CR5" s="7" t="n">
        <v>0.2777047154015987</v>
      </c>
      <c r="CS5" s="7" t="n">
        <v>0.2653466820577794</v>
      </c>
      <c r="CT5" s="7" t="n">
        <v>0.4647579685727429</v>
      </c>
      <c r="CU5" s="7" t="n">
        <v>0.279486609385092</v>
      </c>
      <c r="CV5" s="7" t="n">
        <v>0.6890341211426857</v>
      </c>
      <c r="CW5" s="7" t="n">
        <v>0.1998799352384133</v>
      </c>
      <c r="CX5" s="7" t="n">
        <v>0.438826710026738</v>
      </c>
      <c r="CY5" s="7" t="n">
        <v>0.3785441570204366</v>
      </c>
      <c r="CZ5" s="7" t="n">
        <v>0.2857022379776136</v>
      </c>
      <c r="DA5" s="7" t="n">
        <v>0.4422069596783262</v>
      </c>
      <c r="DB5" s="7" t="n">
        <v>0.5322543991567152</v>
      </c>
      <c r="DC5" s="7" t="n">
        <v>0.4398418951157791</v>
      </c>
      <c r="DD5" s="7" t="n">
        <v>0.4928513693534591</v>
      </c>
      <c r="DE5" s="7" t="n">
        <v>0.6825765207603431</v>
      </c>
      <c r="DF5" s="7" t="n">
        <v>0.5020517072803988</v>
      </c>
      <c r="DG5" s="7" t="n">
        <v>0.4097013901093697</v>
      </c>
      <c r="DH5" s="7" t="n">
        <v>0.3952373211158989</v>
      </c>
      <c r="DI5" s="7" t="n">
        <v>0.3577590164867675</v>
      </c>
      <c r="DJ5" s="7" t="n">
        <v>0.3470835203297272</v>
      </c>
      <c r="DK5" s="7" t="n">
        <v>0.5650086091837511</v>
      </c>
      <c r="DL5" s="7" t="n">
        <v>0.4186872079338788</v>
      </c>
      <c r="DM5" s="7" t="n">
        <v>0.3575612247132969</v>
      </c>
      <c r="DN5" s="7" t="n">
        <v>0.3207739021218357</v>
      </c>
      <c r="DO5" s="7" t="n">
        <v>0.5698101344272734</v>
      </c>
      <c r="DP5" s="7" t="n">
        <v>0.4165540999935556</v>
      </c>
      <c r="DQ5" s="7" t="n">
        <v>0.5346000382168057</v>
      </c>
      <c r="DR5" s="7" t="n">
        <v>0.5217496534048803</v>
      </c>
      <c r="DS5" s="7" t="n">
        <v>0.5036446410244074</v>
      </c>
      <c r="DT5" s="7" t="n">
        <v>0.4202232529296078</v>
      </c>
      <c r="DU5" s="7" t="n">
        <v>0.4233172405040114</v>
      </c>
      <c r="DV5" s="7" t="n">
        <v>0.4341107591405465</v>
      </c>
      <c r="DW5" s="7" t="n">
        <v>0.768828327884045</v>
      </c>
      <c r="DX5" s="7" t="n">
        <v>0.3129299109275391</v>
      </c>
      <c r="DY5" s="7" t="n">
        <v>0.4076127826090657</v>
      </c>
      <c r="DZ5" s="7" t="n">
        <v>0.4226197445170858</v>
      </c>
      <c r="EA5" s="7" t="n">
        <v>0.3642915670923024</v>
      </c>
      <c r="EB5" s="7" t="n">
        <v>0.4353841263355016</v>
      </c>
      <c r="EC5" s="7" t="n">
        <v>0.5729996509435067</v>
      </c>
      <c r="ED5" s="7" t="n">
        <v>0.3806224624759732</v>
      </c>
      <c r="EE5" s="7" t="n">
        <v>0.2710193127680859</v>
      </c>
      <c r="EF5" s="7" t="n">
        <v>0.6670267611842554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0.64226431877568</v>
      </c>
      <c r="D6" s="7" t="n">
        <v>0.585358042092779</v>
      </c>
      <c r="E6" s="7" t="n">
        <v>0.5440288822590831</v>
      </c>
      <c r="F6" s="7" t="n">
        <v>0.7480175991345569</v>
      </c>
      <c r="G6" s="7" t="n">
        <v>1</v>
      </c>
      <c r="H6" s="7" t="n">
        <v>0.3057725073404287</v>
      </c>
      <c r="I6" s="7" t="n">
        <v>0.3290837858071916</v>
      </c>
      <c r="J6" s="7" t="n">
        <v>0.4573402026967122</v>
      </c>
      <c r="K6" s="7" t="n">
        <v>0.5904877772281361</v>
      </c>
      <c r="L6" s="7" t="n">
        <v>0.2017627746998606</v>
      </c>
      <c r="M6" s="7" t="n">
        <v>0.08664512972941381</v>
      </c>
      <c r="N6" s="7" t="n">
        <v>0.13444210818745</v>
      </c>
      <c r="O6" s="7" t="n">
        <v>0.1346778856068201</v>
      </c>
      <c r="P6" s="7" t="n">
        <v>0.1855314293291787</v>
      </c>
      <c r="Q6" s="7" t="n">
        <v>0.1323470621690616</v>
      </c>
      <c r="R6" s="7" t="n">
        <v>0.1493648718564756</v>
      </c>
      <c r="S6" s="7" t="n">
        <v>0.3420424591609961</v>
      </c>
      <c r="T6" s="7" t="n">
        <v>0.12079548685284</v>
      </c>
      <c r="U6" s="7" t="n">
        <v>0.5342588213638407</v>
      </c>
      <c r="V6" s="7" t="n">
        <v>0.2471825585072102</v>
      </c>
      <c r="W6" s="7" t="n">
        <v>0.4954083925622583</v>
      </c>
      <c r="X6" s="7" t="n">
        <v>0.2875971017983726</v>
      </c>
      <c r="Y6" s="7" t="n">
        <v>0.5159512189329433</v>
      </c>
      <c r="Z6" s="7" t="n">
        <v>0.1965099123574429</v>
      </c>
      <c r="AA6" s="7" t="n">
        <v>0.4855610574811417</v>
      </c>
      <c r="AB6" s="7" t="n">
        <v>0.04434393368721878</v>
      </c>
      <c r="AC6" s="7" t="n">
        <v>0.3875758886282308</v>
      </c>
      <c r="AD6" s="7" t="n">
        <v>0.1815722388371016</v>
      </c>
      <c r="AE6" s="7" t="n">
        <v>0.3564080921477493</v>
      </c>
      <c r="AF6" s="7" t="n">
        <v>0.2973554427373458</v>
      </c>
      <c r="AG6" s="7" t="n">
        <v>0.2748923580922693</v>
      </c>
      <c r="AH6" s="7" t="n">
        <v>0.1913897598501844</v>
      </c>
      <c r="AI6" s="7" t="n">
        <v>0.2356859308051674</v>
      </c>
      <c r="AJ6" s="7" t="n">
        <v>0.2117529389292073</v>
      </c>
      <c r="AK6" s="7" t="n">
        <v>0.1935086185073646</v>
      </c>
      <c r="AL6" s="7" t="n">
        <v>0.329149011701037</v>
      </c>
      <c r="AM6" s="7" t="n">
        <v>0.2185049096306426</v>
      </c>
      <c r="AN6" s="7" t="n">
        <v>0.3525156728638283</v>
      </c>
      <c r="AO6" s="7" t="n">
        <v>0.307233336544082</v>
      </c>
      <c r="AP6" s="7" t="n">
        <v>0.3500556910230086</v>
      </c>
      <c r="AQ6" s="7" t="n">
        <v>0.5246752875299737</v>
      </c>
      <c r="AR6" s="7" t="n">
        <v>0.1052840239321839</v>
      </c>
      <c r="AS6" s="7" t="n">
        <v>0.2350666852481111</v>
      </c>
      <c r="AT6" s="7" t="n">
        <v>0.2194874549583402</v>
      </c>
      <c r="AU6" s="7" t="n">
        <v>0.291479954968113</v>
      </c>
      <c r="AV6" s="7" t="n">
        <v>0.3564083041666458</v>
      </c>
      <c r="AW6" s="7" t="n">
        <v>0.613269110210471</v>
      </c>
      <c r="AX6" s="7" t="n">
        <v>0.07205132796428133</v>
      </c>
      <c r="AY6" s="7" t="n">
        <v>0.3193679380628152</v>
      </c>
      <c r="AZ6" s="7" t="n">
        <v>0.07342118684784874</v>
      </c>
      <c r="BA6" s="7" t="n">
        <v>0.5123167437284299</v>
      </c>
      <c r="BB6" s="7" t="n">
        <v>0.1993860454288854</v>
      </c>
      <c r="BC6" s="7" t="n">
        <v>0.8398844808336529</v>
      </c>
      <c r="BD6" s="7" t="n">
        <v>0.3086098714142538</v>
      </c>
      <c r="BE6" s="7" t="n">
        <v>0.1278215201175078</v>
      </c>
      <c r="BF6" s="7" t="n">
        <v>0.1167016759505082</v>
      </c>
      <c r="BG6" s="7" t="n">
        <v>0.04089705322178377</v>
      </c>
      <c r="BH6" s="7" t="n">
        <v>0.6308637185542426</v>
      </c>
      <c r="BI6" s="7" t="n">
        <v>0.5409051800215001</v>
      </c>
      <c r="BJ6" s="7" t="n">
        <v>0.1681157622582231</v>
      </c>
      <c r="BK6" s="7" t="n">
        <v>0.2110193471794907</v>
      </c>
      <c r="BL6" s="7" t="n">
        <v>0.142621802473611</v>
      </c>
      <c r="BM6" s="7" t="n">
        <v>0.08303361259063995</v>
      </c>
      <c r="BN6" s="7" t="n">
        <v>0.1269217164446945</v>
      </c>
      <c r="BO6" s="7" t="n">
        <v>0.2788052255834925</v>
      </c>
      <c r="BP6" s="7" t="n">
        <v>0.1305743142967463</v>
      </c>
      <c r="BQ6" s="7" t="n">
        <v>0.1905484336768809</v>
      </c>
      <c r="BR6" s="7" t="n">
        <v>0.1025409985856311</v>
      </c>
      <c r="BS6" s="7" t="n">
        <v>0.2855603785394483</v>
      </c>
      <c r="BT6" s="7" t="n">
        <v>0.2884780447945795</v>
      </c>
      <c r="BU6" s="7" t="n">
        <v>-0.0108701054128397</v>
      </c>
      <c r="BV6" s="7" t="n">
        <v>0.1593429419006353</v>
      </c>
      <c r="BW6" s="7" t="n">
        <v>0.2169401723488504</v>
      </c>
      <c r="BX6" s="7" t="n">
        <v>0.6787807893641531</v>
      </c>
      <c r="BY6" s="7" t="n">
        <v>0.1910121646309889</v>
      </c>
      <c r="BZ6" s="7" t="n">
        <v>0.008200524214240642</v>
      </c>
      <c r="CA6" s="7" t="n">
        <v>0.3784767970811231</v>
      </c>
      <c r="CB6" s="7" t="n">
        <v>0.1305480547340617</v>
      </c>
      <c r="CC6" s="7" t="n">
        <v>0.5330987337020754</v>
      </c>
      <c r="CD6" s="7" t="n">
        <v>0.3746102855326816</v>
      </c>
      <c r="CE6" s="7" t="n">
        <v>0.1957806371469456</v>
      </c>
      <c r="CF6" s="7" t="n">
        <v>0.07570336328828162</v>
      </c>
      <c r="CG6" s="7" t="n">
        <v>0.8642672459909237</v>
      </c>
      <c r="CH6" s="7" t="n">
        <v>0.334507875334012</v>
      </c>
      <c r="CI6" s="7" t="n">
        <v>0.05117855681119839</v>
      </c>
      <c r="CJ6" s="7" t="n">
        <v>-0.02404278926481403</v>
      </c>
      <c r="CK6" s="7" t="n">
        <v>-0.04463172634289121</v>
      </c>
      <c r="CL6" s="7" t="n">
        <v>0.1161640602244093</v>
      </c>
      <c r="CM6" s="7" t="n">
        <v>0.31992978029703</v>
      </c>
      <c r="CN6" s="7" t="n">
        <v>0.1657686761388543</v>
      </c>
      <c r="CO6" s="7" t="n">
        <v>0.1310913085354676</v>
      </c>
      <c r="CP6" s="7" t="n">
        <v>0.1087222664054593</v>
      </c>
      <c r="CQ6" s="7" t="n">
        <v>-0.08112188869118406</v>
      </c>
      <c r="CR6" s="7" t="n">
        <v>0.09546122835606269</v>
      </c>
      <c r="CS6" s="7" t="n">
        <v>0.1311413129818416</v>
      </c>
      <c r="CT6" s="7" t="n">
        <v>0.144557143944758</v>
      </c>
      <c r="CU6" s="7" t="n">
        <v>0.1314809949417842</v>
      </c>
      <c r="CV6" s="7" t="n">
        <v>0.530891989064714</v>
      </c>
      <c r="CW6" s="7" t="n">
        <v>0.0256334385363011</v>
      </c>
      <c r="CX6" s="7" t="n">
        <v>0.1616634534980337</v>
      </c>
      <c r="CY6" s="7" t="n">
        <v>0.08066236397676614</v>
      </c>
      <c r="CZ6" s="7" t="n">
        <v>0.07420404157924483</v>
      </c>
      <c r="DA6" s="7" t="n">
        <v>0.05574091808312602</v>
      </c>
      <c r="DB6" s="7" t="n">
        <v>0.2108868989901158</v>
      </c>
      <c r="DC6" s="7" t="n">
        <v>0.2351931363799029</v>
      </c>
      <c r="DD6" s="7" t="n">
        <v>0.03273620046966447</v>
      </c>
      <c r="DE6" s="7" t="n">
        <v>0.2516036949354475</v>
      </c>
      <c r="DF6" s="7" t="n">
        <v>0.3479007231648361</v>
      </c>
      <c r="DG6" s="7" t="n">
        <v>0.1922005781852749</v>
      </c>
      <c r="DH6" s="7" t="n">
        <v>0.09129820160959713</v>
      </c>
      <c r="DI6" s="7" t="n">
        <v>0.2056673357802581</v>
      </c>
      <c r="DJ6" s="7" t="n">
        <v>0.1060148704759119</v>
      </c>
      <c r="DK6" s="7" t="n">
        <v>0.1846082463185859</v>
      </c>
      <c r="DL6" s="7" t="n">
        <v>0.1319391112218296</v>
      </c>
      <c r="DM6" s="7" t="n">
        <v>0.09442897083476891</v>
      </c>
      <c r="DN6" s="7" t="n">
        <v>0.07932086031940115</v>
      </c>
      <c r="DO6" s="7" t="n">
        <v>0.2281949902213901</v>
      </c>
      <c r="DP6" s="7" t="n">
        <v>0.1293577190798862</v>
      </c>
      <c r="DQ6" s="7" t="n">
        <v>0.5103007466236007</v>
      </c>
      <c r="DR6" s="7" t="n">
        <v>0.234201521368295</v>
      </c>
      <c r="DS6" s="7" t="n">
        <v>0.1241873760141564</v>
      </c>
      <c r="DT6" s="7" t="n">
        <v>0.1370840962432668</v>
      </c>
      <c r="DU6" s="7" t="n">
        <v>0.1890366242053281</v>
      </c>
      <c r="DV6" s="7" t="n">
        <v>0.8410460827358478</v>
      </c>
      <c r="DW6" s="7" t="n">
        <v>0.6685850903651621</v>
      </c>
      <c r="DX6" s="7" t="n">
        <v>0.2121616901324475</v>
      </c>
      <c r="DY6" s="7" t="n">
        <v>0.135093114115508</v>
      </c>
      <c r="DZ6" s="7" t="n">
        <v>0.3034329081430207</v>
      </c>
      <c r="EA6" s="7" t="n">
        <v>0.2325475994021245</v>
      </c>
      <c r="EB6" s="7" t="n">
        <v>0.2665719671189143</v>
      </c>
      <c r="EC6" s="7" t="n">
        <v>0.7820541530138206</v>
      </c>
      <c r="ED6" s="7" t="n">
        <v>0.1024965491974931</v>
      </c>
      <c r="EE6" s="7" t="n">
        <v>0.1431010854209271</v>
      </c>
      <c r="EF6" s="7" t="n">
        <v>0.6815928740379671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0.595353804057594</v>
      </c>
      <c r="D7" s="7" t="n">
        <v>0.6159742704496763</v>
      </c>
      <c r="E7" s="7" t="n">
        <v>0.5947606338062559</v>
      </c>
      <c r="F7" s="7" t="n">
        <v>0.6142474633880406</v>
      </c>
      <c r="G7" s="7" t="n">
        <v>0.3057725073404287</v>
      </c>
      <c r="H7" s="7" t="n">
        <v>1</v>
      </c>
      <c r="I7" s="7" t="n">
        <v>0.7124799094759486</v>
      </c>
      <c r="J7" s="7" t="n">
        <v>0.5499568936562996</v>
      </c>
      <c r="K7" s="7" t="n">
        <v>0.6214313523797012</v>
      </c>
      <c r="L7" s="7" t="n">
        <v>0.1838455178174706</v>
      </c>
      <c r="M7" s="7" t="n">
        <v>0.09360484449475959</v>
      </c>
      <c r="N7" s="7" t="n">
        <v>0.2424629783892444</v>
      </c>
      <c r="O7" s="7" t="n">
        <v>0.08249937621653752</v>
      </c>
      <c r="P7" s="7" t="n">
        <v>0.1882411677248812</v>
      </c>
      <c r="Q7" s="7" t="n">
        <v>0.3812202117469115</v>
      </c>
      <c r="R7" s="7" t="n">
        <v>0.4759378066836903</v>
      </c>
      <c r="S7" s="7" t="n">
        <v>0.9586467651375291</v>
      </c>
      <c r="T7" s="7" t="n">
        <v>0.389164248430947</v>
      </c>
      <c r="U7" s="7" t="n">
        <v>0.5884095889397142</v>
      </c>
      <c r="V7" s="7" t="n">
        <v>0.3273569780445535</v>
      </c>
      <c r="W7" s="7" t="n">
        <v>0.6306457601014426</v>
      </c>
      <c r="X7" s="7" t="n">
        <v>0.4188360729953809</v>
      </c>
      <c r="Y7" s="7" t="n">
        <v>0.5809829261378113</v>
      </c>
      <c r="Z7" s="7" t="n">
        <v>0.4061890179817406</v>
      </c>
      <c r="AA7" s="7" t="n">
        <v>0.6389520985245758</v>
      </c>
      <c r="AB7" s="7" t="n">
        <v>0.3983345485410664</v>
      </c>
      <c r="AC7" s="7" t="n">
        <v>0.9237320054950783</v>
      </c>
      <c r="AD7" s="7" t="n">
        <v>0.4016938343735146</v>
      </c>
      <c r="AE7" s="7" t="n">
        <v>0.3587942576864511</v>
      </c>
      <c r="AF7" s="7" t="n">
        <v>0.5283184744116984</v>
      </c>
      <c r="AG7" s="7" t="n">
        <v>0.5303565180164885</v>
      </c>
      <c r="AH7" s="7" t="n">
        <v>0.3788537307662193</v>
      </c>
      <c r="AI7" s="7" t="n">
        <v>0.3232330593020268</v>
      </c>
      <c r="AJ7" s="7" t="n">
        <v>0.1821436188149545</v>
      </c>
      <c r="AK7" s="7" t="n">
        <v>0.2615789811194261</v>
      </c>
      <c r="AL7" s="7" t="n">
        <v>0.3002851535763197</v>
      </c>
      <c r="AM7" s="7" t="n">
        <v>0.293163705998711</v>
      </c>
      <c r="AN7" s="7" t="n">
        <v>0.7546203043039279</v>
      </c>
      <c r="AO7" s="7" t="n">
        <v>0.5296596546376812</v>
      </c>
      <c r="AP7" s="7" t="n">
        <v>0.960140303769721</v>
      </c>
      <c r="AQ7" s="7" t="n">
        <v>0.3759349078432211</v>
      </c>
      <c r="AR7" s="7" t="n">
        <v>0.3050709861364436</v>
      </c>
      <c r="AS7" s="7" t="n">
        <v>0.2939378338427139</v>
      </c>
      <c r="AT7" s="7" t="n">
        <v>0.5072792146026317</v>
      </c>
      <c r="AU7" s="7" t="n">
        <v>0.5379967125336063</v>
      </c>
      <c r="AV7" s="7" t="n">
        <v>0.3587942084482299</v>
      </c>
      <c r="AW7" s="7" t="n">
        <v>0.3831780034231929</v>
      </c>
      <c r="AX7" s="7" t="n">
        <v>0.09587491640579757</v>
      </c>
      <c r="AY7" s="7" t="n">
        <v>0.2048983321856837</v>
      </c>
      <c r="AZ7" s="7" t="n">
        <v>0.08218459154235784</v>
      </c>
      <c r="BA7" s="7" t="n">
        <v>0.3582022316760069</v>
      </c>
      <c r="BB7" s="7" t="n">
        <v>0.4313971499805425</v>
      </c>
      <c r="BC7" s="7" t="n">
        <v>0.138932223134175</v>
      </c>
      <c r="BD7" s="7" t="n">
        <v>0.8620836354932103</v>
      </c>
      <c r="BE7" s="7" t="n">
        <v>0.3796696196086724</v>
      </c>
      <c r="BF7" s="7" t="n">
        <v>0.4893848697210592</v>
      </c>
      <c r="BG7" s="7" t="n">
        <v>0.5425078538776857</v>
      </c>
      <c r="BH7" s="7" t="n">
        <v>0.6065511883365924</v>
      </c>
      <c r="BI7" s="7" t="n">
        <v>0.6612929182381707</v>
      </c>
      <c r="BJ7" s="7" t="n">
        <v>0.328868833622125</v>
      </c>
      <c r="BK7" s="7" t="n">
        <v>0.07482324435444909</v>
      </c>
      <c r="BL7" s="7" t="n">
        <v>0.5293428460348774</v>
      </c>
      <c r="BM7" s="7" t="n">
        <v>0.4781677138445771</v>
      </c>
      <c r="BN7" s="7" t="n">
        <v>0.3803241357990498</v>
      </c>
      <c r="BO7" s="7" t="n">
        <v>0.6103874326696472</v>
      </c>
      <c r="BP7" s="7" t="n">
        <v>0.4789971361223302</v>
      </c>
      <c r="BQ7" s="7" t="n">
        <v>0.09057554759173274</v>
      </c>
      <c r="BR7" s="7" t="n">
        <v>0.1267609702368094</v>
      </c>
      <c r="BS7" s="7" t="n">
        <v>0.5237058633516768</v>
      </c>
      <c r="BT7" s="7" t="n">
        <v>0.5130076207573844</v>
      </c>
      <c r="BU7" s="7" t="n">
        <v>0.001402011930468175</v>
      </c>
      <c r="BV7" s="7" t="n">
        <v>0.2595619878914705</v>
      </c>
      <c r="BW7" s="7" t="n">
        <v>0.3353182155886191</v>
      </c>
      <c r="BX7" s="7" t="n">
        <v>0.5211006956270728</v>
      </c>
      <c r="BY7" s="7" t="n">
        <v>0.289709635838084</v>
      </c>
      <c r="BZ7" s="7" t="n">
        <v>-0.0817861419023914</v>
      </c>
      <c r="CA7" s="7" t="n">
        <v>0.1864276706274637</v>
      </c>
      <c r="CB7" s="7" t="n">
        <v>-0.0417065137596265</v>
      </c>
      <c r="CC7" s="7" t="n">
        <v>0.6900597438608614</v>
      </c>
      <c r="CD7" s="7" t="n">
        <v>0.10505824426557</v>
      </c>
      <c r="CE7" s="7" t="n">
        <v>0.42841154330586</v>
      </c>
      <c r="CF7" s="7" t="n">
        <v>0.480037730476743</v>
      </c>
      <c r="CG7" s="7" t="n">
        <v>0.1654751022379272</v>
      </c>
      <c r="CH7" s="7" t="n">
        <v>0.719323526038417</v>
      </c>
      <c r="CI7" s="7" t="n">
        <v>0.06481340106166844</v>
      </c>
      <c r="CJ7" s="7" t="n">
        <v>-0.01541666627906168</v>
      </c>
      <c r="CK7" s="7" t="n">
        <v>0.005416323240013141</v>
      </c>
      <c r="CL7" s="7" t="n">
        <v>0.09016415477378004</v>
      </c>
      <c r="CM7" s="7" t="n">
        <v>0.8727349761675058</v>
      </c>
      <c r="CN7" s="7" t="n">
        <v>0.394405342696298</v>
      </c>
      <c r="CO7" s="7" t="n">
        <v>0.4563494504752961</v>
      </c>
      <c r="CP7" s="7" t="n">
        <v>0.2249749298873877</v>
      </c>
      <c r="CQ7" s="7" t="n">
        <v>-0.007448332184914052</v>
      </c>
      <c r="CR7" s="7" t="n">
        <v>0.1536781328503409</v>
      </c>
      <c r="CS7" s="7" t="n">
        <v>-0.02259404875553993</v>
      </c>
      <c r="CT7" s="7" t="n">
        <v>0.2081101365560594</v>
      </c>
      <c r="CU7" s="7" t="n">
        <v>0.1429136814876038</v>
      </c>
      <c r="CV7" s="7" t="n">
        <v>0.3733449613320878</v>
      </c>
      <c r="CW7" s="7" t="n">
        <v>-0.07035808961981935</v>
      </c>
      <c r="CX7" s="7" t="n">
        <v>0.4090595839123689</v>
      </c>
      <c r="CY7" s="7" t="n">
        <v>0.1874433398499258</v>
      </c>
      <c r="CZ7" s="7" t="n">
        <v>0.07413999044129389</v>
      </c>
      <c r="DA7" s="7" t="n">
        <v>0.2277921328060039</v>
      </c>
      <c r="DB7" s="7" t="n">
        <v>0.3913781472986099</v>
      </c>
      <c r="DC7" s="7" t="n">
        <v>0.1518035224331844</v>
      </c>
      <c r="DD7" s="7" t="n">
        <v>0.4495675327932373</v>
      </c>
      <c r="DE7" s="7" t="n">
        <v>0.5714602095150254</v>
      </c>
      <c r="DF7" s="7" t="n">
        <v>0.3544380959117979</v>
      </c>
      <c r="DG7" s="7" t="n">
        <v>0.09086189333522462</v>
      </c>
      <c r="DH7" s="7" t="n">
        <v>0.2735501931466587</v>
      </c>
      <c r="DI7" s="7" t="n">
        <v>0.2666076693604312</v>
      </c>
      <c r="DJ7" s="7" t="n">
        <v>0.08552467815354492</v>
      </c>
      <c r="DK7" s="7" t="n">
        <v>0.5871076345166043</v>
      </c>
      <c r="DL7" s="7" t="n">
        <v>0.1225387642966162</v>
      </c>
      <c r="DM7" s="7" t="n">
        <v>0.2050075462778783</v>
      </c>
      <c r="DN7" s="7" t="n">
        <v>0.1708223969481643</v>
      </c>
      <c r="DO7" s="7" t="n">
        <v>0.4082144300205657</v>
      </c>
      <c r="DP7" s="7" t="n">
        <v>0.1350783789807213</v>
      </c>
      <c r="DQ7" s="7" t="n">
        <v>0.6053853179256787</v>
      </c>
      <c r="DR7" s="7" t="n">
        <v>0.4043852768388947</v>
      </c>
      <c r="DS7" s="7" t="n">
        <v>0.4080646436804128</v>
      </c>
      <c r="DT7" s="7" t="n">
        <v>0.1304390875531258</v>
      </c>
      <c r="DU7" s="7" t="n">
        <v>0.2745716679787852</v>
      </c>
      <c r="DV7" s="7" t="n">
        <v>0.1319742972781615</v>
      </c>
      <c r="DW7" s="7" t="n">
        <v>0.3981939931842711</v>
      </c>
      <c r="DX7" s="7" t="n">
        <v>0.003404701009879504</v>
      </c>
      <c r="DY7" s="7" t="n">
        <v>0.1279256743029348</v>
      </c>
      <c r="DZ7" s="7" t="n">
        <v>0.3937587163710087</v>
      </c>
      <c r="EA7" s="7" t="n">
        <v>0.03807691358076488</v>
      </c>
      <c r="EB7" s="7" t="n">
        <v>0.4468089709365753</v>
      </c>
      <c r="EC7" s="7" t="n">
        <v>0.4301104096938205</v>
      </c>
      <c r="ED7" s="7" t="n">
        <v>0.2409535107458628</v>
      </c>
      <c r="EE7" s="7" t="n">
        <v>0.1175695359761043</v>
      </c>
      <c r="EF7" s="7" t="n">
        <v>0.5866619903904267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0.6683311253571618</v>
      </c>
      <c r="D8" s="7" t="n">
        <v>0.7432949442257102</v>
      </c>
      <c r="E8" s="7" t="n">
        <v>0.3576744223010983</v>
      </c>
      <c r="F8" s="7" t="n">
        <v>0.685580015259617</v>
      </c>
      <c r="G8" s="7" t="n">
        <v>0.3290837858071916</v>
      </c>
      <c r="H8" s="7" t="n">
        <v>0.7124799094759486</v>
      </c>
      <c r="I8" s="7" t="n">
        <v>1</v>
      </c>
      <c r="J8" s="7" t="n">
        <v>0.3163831952988468</v>
      </c>
      <c r="K8" s="7" t="n">
        <v>0.7658277163907563</v>
      </c>
      <c r="L8" s="7" t="n">
        <v>0.6492348100877875</v>
      </c>
      <c r="M8" s="7" t="n">
        <v>0.2589452070223355</v>
      </c>
      <c r="N8" s="7" t="n">
        <v>0.4649460690726033</v>
      </c>
      <c r="O8" s="7" t="n">
        <v>0.406887882912852</v>
      </c>
      <c r="P8" s="7" t="n">
        <v>0.5035343306454538</v>
      </c>
      <c r="Q8" s="7" t="n">
        <v>0.3606639558914208</v>
      </c>
      <c r="R8" s="7" t="n">
        <v>0.4500763452061394</v>
      </c>
      <c r="S8" s="7" t="n">
        <v>0.7467402321215472</v>
      </c>
      <c r="T8" s="7" t="n">
        <v>0.3700299524451494</v>
      </c>
      <c r="U8" s="7" t="n">
        <v>0.3977023773557964</v>
      </c>
      <c r="V8" s="7" t="n">
        <v>0.5065810263733509</v>
      </c>
      <c r="W8" s="7" t="n">
        <v>0.7562070863186831</v>
      </c>
      <c r="X8" s="7" t="n">
        <v>0.616458350649596</v>
      </c>
      <c r="Y8" s="7" t="n">
        <v>0.7489092659777072</v>
      </c>
      <c r="Z8" s="7" t="n">
        <v>0.8406708426337564</v>
      </c>
      <c r="AA8" s="7" t="n">
        <v>0.4505647090340819</v>
      </c>
      <c r="AB8" s="7" t="n">
        <v>0.1648906544166453</v>
      </c>
      <c r="AC8" s="7" t="n">
        <v>0.7040693114046606</v>
      </c>
      <c r="AD8" s="7" t="n">
        <v>0.8332581143811333</v>
      </c>
      <c r="AE8" s="7" t="n">
        <v>0.3698718205913171</v>
      </c>
      <c r="AF8" s="7" t="n">
        <v>0.393072606921236</v>
      </c>
      <c r="AG8" s="7" t="n">
        <v>0.5914515237023603</v>
      </c>
      <c r="AH8" s="7" t="n">
        <v>0.8231474361905516</v>
      </c>
      <c r="AI8" s="7" t="n">
        <v>0.6457468114760359</v>
      </c>
      <c r="AJ8" s="7" t="n">
        <v>0.3790022333989724</v>
      </c>
      <c r="AK8" s="7" t="n">
        <v>0.6150115626221623</v>
      </c>
      <c r="AL8" s="7" t="n">
        <v>0.5980856795434084</v>
      </c>
      <c r="AM8" s="7" t="n">
        <v>0.4689570699247919</v>
      </c>
      <c r="AN8" s="7" t="n">
        <v>0.6659310495887921</v>
      </c>
      <c r="AO8" s="7" t="n">
        <v>0.7500862837013846</v>
      </c>
      <c r="AP8" s="7" t="n">
        <v>0.7560235444372078</v>
      </c>
      <c r="AQ8" s="7" t="n">
        <v>0.5099044645182926</v>
      </c>
      <c r="AR8" s="7" t="n">
        <v>0.7229924076768073</v>
      </c>
      <c r="AS8" s="7" t="n">
        <v>0.6274162833012821</v>
      </c>
      <c r="AT8" s="7" t="n">
        <v>0.5668347465472466</v>
      </c>
      <c r="AU8" s="7" t="n">
        <v>0.7506334201240402</v>
      </c>
      <c r="AV8" s="7" t="n">
        <v>0.3698717509401785</v>
      </c>
      <c r="AW8" s="7" t="n">
        <v>0.5360700614738437</v>
      </c>
      <c r="AX8" s="7" t="n">
        <v>0.2782986283308642</v>
      </c>
      <c r="AY8" s="7" t="n">
        <v>0.3335916595263693</v>
      </c>
      <c r="AZ8" s="7" t="n">
        <v>0.2852042424497543</v>
      </c>
      <c r="BA8" s="7" t="n">
        <v>0.5044150456908167</v>
      </c>
      <c r="BB8" s="7" t="n">
        <v>0.6094096515667838</v>
      </c>
      <c r="BC8" s="7" t="n">
        <v>0.05651428169292888</v>
      </c>
      <c r="BD8" s="7" t="n">
        <v>0.6306144747060457</v>
      </c>
      <c r="BE8" s="7" t="n">
        <v>0.699446504267943</v>
      </c>
      <c r="BF8" s="7" t="n">
        <v>0.3344648135477087</v>
      </c>
      <c r="BG8" s="7" t="n">
        <v>0.3003805997294217</v>
      </c>
      <c r="BH8" s="7" t="n">
        <v>0.7224489484698698</v>
      </c>
      <c r="BI8" s="7" t="n">
        <v>0.7742117800953965</v>
      </c>
      <c r="BJ8" s="7" t="n">
        <v>0.4023467739509881</v>
      </c>
      <c r="BK8" s="7" t="n">
        <v>0.3017561797375863</v>
      </c>
      <c r="BL8" s="7" t="n">
        <v>0.4957007255222411</v>
      </c>
      <c r="BM8" s="7" t="n">
        <v>0.3472023574113174</v>
      </c>
      <c r="BN8" s="7" t="n">
        <v>0.408810147453516</v>
      </c>
      <c r="BO8" s="7" t="n">
        <v>0.4854256300392506</v>
      </c>
      <c r="BP8" s="7" t="n">
        <v>0.6199665506988402</v>
      </c>
      <c r="BQ8" s="7" t="n">
        <v>0.3180901725682681</v>
      </c>
      <c r="BR8" s="7" t="n">
        <v>0.3912529031081017</v>
      </c>
      <c r="BS8" s="7" t="n">
        <v>0.6392670336689689</v>
      </c>
      <c r="BT8" s="7" t="n">
        <v>0.3784108093968456</v>
      </c>
      <c r="BU8" s="7" t="n">
        <v>0.3110500268027371</v>
      </c>
      <c r="BV8" s="7" t="n">
        <v>0.5036367702439779</v>
      </c>
      <c r="BW8" s="7" t="n">
        <v>0.8015182925340582</v>
      </c>
      <c r="BX8" s="7" t="n">
        <v>0.3452480452507184</v>
      </c>
      <c r="BY8" s="7" t="n">
        <v>0.765736803658326</v>
      </c>
      <c r="BZ8" s="7" t="n">
        <v>0.2115564514445505</v>
      </c>
      <c r="CA8" s="7" t="n">
        <v>0.34333398987834</v>
      </c>
      <c r="CB8" s="7" t="n">
        <v>0.196167822278838</v>
      </c>
      <c r="CC8" s="7" t="n">
        <v>0.4715737757895711</v>
      </c>
      <c r="CD8" s="7" t="n">
        <v>0.3023748343736968</v>
      </c>
      <c r="CE8" s="7" t="n">
        <v>0.6102877039350438</v>
      </c>
      <c r="CF8" s="7" t="n">
        <v>0.3379491556484917</v>
      </c>
      <c r="CG8" s="7" t="n">
        <v>0.1052660433397999</v>
      </c>
      <c r="CH8" s="7" t="n">
        <v>0.6268922403817087</v>
      </c>
      <c r="CI8" s="7" t="n">
        <v>0.2657470670195974</v>
      </c>
      <c r="CJ8" s="7" t="n">
        <v>0.3047475632960385</v>
      </c>
      <c r="CK8" s="7" t="n">
        <v>0.3223136412047841</v>
      </c>
      <c r="CL8" s="7" t="n">
        <v>0.4929479451193635</v>
      </c>
      <c r="CM8" s="7" t="n">
        <v>0.712660088006592</v>
      </c>
      <c r="CN8" s="7" t="n">
        <v>0.8110586756412237</v>
      </c>
      <c r="CO8" s="7" t="n">
        <v>0.4642374028096672</v>
      </c>
      <c r="CP8" s="7" t="n">
        <v>0.7270342954060727</v>
      </c>
      <c r="CQ8" s="7" t="n">
        <v>0.3152095459679508</v>
      </c>
      <c r="CR8" s="7" t="n">
        <v>0.1099710725190913</v>
      </c>
      <c r="CS8" s="7" t="n">
        <v>0.1968519753527305</v>
      </c>
      <c r="CT8" s="7" t="n">
        <v>0.5786115970479859</v>
      </c>
      <c r="CU8" s="7" t="n">
        <v>0.6703161127550865</v>
      </c>
      <c r="CV8" s="7" t="n">
        <v>0.5116145681275585</v>
      </c>
      <c r="CW8" s="7" t="n">
        <v>0.2411455525412194</v>
      </c>
      <c r="CX8" s="7" t="n">
        <v>0.8303544181995368</v>
      </c>
      <c r="CY8" s="7" t="n">
        <v>0.4298829680767772</v>
      </c>
      <c r="CZ8" s="7" t="n">
        <v>0.2637900817571801</v>
      </c>
      <c r="DA8" s="7" t="n">
        <v>0.5588805774194562</v>
      </c>
      <c r="DB8" s="7" t="n">
        <v>0.5672044944684943</v>
      </c>
      <c r="DC8" s="7" t="n">
        <v>0.2758033218799354</v>
      </c>
      <c r="DD8" s="7" t="n">
        <v>0.4308845925705664</v>
      </c>
      <c r="DE8" s="7" t="n">
        <v>0.6222892096802999</v>
      </c>
      <c r="DF8" s="7" t="n">
        <v>0.350537227388464</v>
      </c>
      <c r="DG8" s="7" t="n">
        <v>0.2415930723421215</v>
      </c>
      <c r="DH8" s="7" t="n">
        <v>0.482898036396049</v>
      </c>
      <c r="DI8" s="7" t="n">
        <v>0.3990129445644624</v>
      </c>
      <c r="DJ8" s="7" t="n">
        <v>0.3559357423634495</v>
      </c>
      <c r="DK8" s="7" t="n">
        <v>0.399680357236</v>
      </c>
      <c r="DL8" s="7" t="n">
        <v>0.3090211751374319</v>
      </c>
      <c r="DM8" s="7" t="n">
        <v>0.3872712788276423</v>
      </c>
      <c r="DN8" s="7" t="n">
        <v>0.4077441169907341</v>
      </c>
      <c r="DO8" s="7" t="n">
        <v>0.6088731128722632</v>
      </c>
      <c r="DP8" s="7" t="n">
        <v>0.3135968404438514</v>
      </c>
      <c r="DQ8" s="7" t="n">
        <v>0.4142793673376082</v>
      </c>
      <c r="DR8" s="7" t="n">
        <v>0.2134738481964139</v>
      </c>
      <c r="DS8" s="7" t="n">
        <v>0.3917896400196844</v>
      </c>
      <c r="DT8" s="7" t="n">
        <v>0.3076114114178264</v>
      </c>
      <c r="DU8" s="7" t="n">
        <v>0.6086231741985093</v>
      </c>
      <c r="DV8" s="7" t="n">
        <v>0.04988552597751511</v>
      </c>
      <c r="DW8" s="7" t="n">
        <v>0.5539159816503116</v>
      </c>
      <c r="DX8" s="7" t="n">
        <v>0.2177179526723267</v>
      </c>
      <c r="DY8" s="7" t="n">
        <v>0.2897402239817719</v>
      </c>
      <c r="DZ8" s="7" t="n">
        <v>0.1962478699816468</v>
      </c>
      <c r="EA8" s="7" t="n">
        <v>0.2676980255050161</v>
      </c>
      <c r="EB8" s="7" t="n">
        <v>0.5740199287209797</v>
      </c>
      <c r="EC8" s="7" t="n">
        <v>0.2823424076283054</v>
      </c>
      <c r="ED8" s="7" t="n">
        <v>0.4138989740599634</v>
      </c>
      <c r="EE8" s="7" t="n">
        <v>0.6638622464871122</v>
      </c>
      <c r="EF8" s="7" t="n">
        <v>0.3850228638710186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0.558828750636461</v>
      </c>
      <c r="D9" s="7" t="n">
        <v>0.5742912818192251</v>
      </c>
      <c r="E9" s="7" t="n">
        <v>0.9690103471578555</v>
      </c>
      <c r="F9" s="7" t="n">
        <v>0.6151107629981235</v>
      </c>
      <c r="G9" s="7" t="n">
        <v>0.4573402026967122</v>
      </c>
      <c r="H9" s="7" t="n">
        <v>0.5499568936562996</v>
      </c>
      <c r="I9" s="7" t="n">
        <v>0.3163831952988468</v>
      </c>
      <c r="J9" s="7" t="n">
        <v>1</v>
      </c>
      <c r="K9" s="7" t="n">
        <v>0.506799339180397</v>
      </c>
      <c r="L9" s="7" t="n">
        <v>0.05491123267375086</v>
      </c>
      <c r="M9" s="7" t="n">
        <v>-0.1083072036607163</v>
      </c>
      <c r="N9" s="7" t="n">
        <v>-0.009702082318675418</v>
      </c>
      <c r="O9" s="7" t="n">
        <v>-0.1753889114579022</v>
      </c>
      <c r="P9" s="7" t="n">
        <v>-0.04694154274945688</v>
      </c>
      <c r="Q9" s="7" t="n">
        <v>0.4689474786370229</v>
      </c>
      <c r="R9" s="7" t="n">
        <v>0.4763381199942069</v>
      </c>
      <c r="S9" s="7" t="n">
        <v>0.551673953131158</v>
      </c>
      <c r="T9" s="7" t="n">
        <v>0.4626180741698646</v>
      </c>
      <c r="U9" s="7" t="n">
        <v>0.8947071028841366</v>
      </c>
      <c r="V9" s="7" t="n">
        <v>0.1221808447925427</v>
      </c>
      <c r="W9" s="7" t="n">
        <v>0.5352841135860301</v>
      </c>
      <c r="X9" s="7" t="n">
        <v>0.2056004850223651</v>
      </c>
      <c r="Y9" s="7" t="n">
        <v>0.4295025400098311</v>
      </c>
      <c r="Z9" s="7" t="n">
        <v>0.110423447184862</v>
      </c>
      <c r="AA9" s="7" t="n">
        <v>0.9278968760111673</v>
      </c>
      <c r="AB9" s="7" t="n">
        <v>0.7663153215732414</v>
      </c>
      <c r="AC9" s="7" t="n">
        <v>0.628952698139045</v>
      </c>
      <c r="AD9" s="7" t="n">
        <v>0.1181324977006318</v>
      </c>
      <c r="AE9" s="7" t="n">
        <v>0.3592755565783024</v>
      </c>
      <c r="AF9" s="7" t="n">
        <v>0.5637835780578351</v>
      </c>
      <c r="AG9" s="7" t="n">
        <v>0.4651017417527953</v>
      </c>
      <c r="AH9" s="7" t="n">
        <v>0.1106977700043223</v>
      </c>
      <c r="AI9" s="7" t="n">
        <v>0.02505638844953305</v>
      </c>
      <c r="AJ9" s="7" t="n">
        <v>-0.02148088960978387</v>
      </c>
      <c r="AK9" s="7" t="n">
        <v>-0.06939420882402567</v>
      </c>
      <c r="AL9" s="7" t="n">
        <v>-0.02617435626781475</v>
      </c>
      <c r="AM9" s="7" t="n">
        <v>0.07490197683603209</v>
      </c>
      <c r="AN9" s="7" t="n">
        <v>0.6158335505368805</v>
      </c>
      <c r="AO9" s="7" t="n">
        <v>0.2668261359174862</v>
      </c>
      <c r="AP9" s="7" t="n">
        <v>0.5507273597665306</v>
      </c>
      <c r="AQ9" s="7" t="n">
        <v>0.1698939456804689</v>
      </c>
      <c r="AR9" s="7" t="n">
        <v>0.05723286298819349</v>
      </c>
      <c r="AS9" s="7" t="n">
        <v>0.001115415714553147</v>
      </c>
      <c r="AT9" s="7" t="n">
        <v>0.4054125124398998</v>
      </c>
      <c r="AU9" s="7" t="n">
        <v>0.2252991483444944</v>
      </c>
      <c r="AV9" s="7" t="n">
        <v>0.3592758660339452</v>
      </c>
      <c r="AW9" s="7" t="n">
        <v>0.1803697482317254</v>
      </c>
      <c r="AX9" s="7" t="n">
        <v>-0.03504427610887528</v>
      </c>
      <c r="AY9" s="7" t="n">
        <v>0.04250418286577957</v>
      </c>
      <c r="AZ9" s="7" t="n">
        <v>-0.05477958004297573</v>
      </c>
      <c r="BA9" s="7" t="n">
        <v>0.1496066129834258</v>
      </c>
      <c r="BB9" s="7" t="n">
        <v>0.2441708939801959</v>
      </c>
      <c r="BC9" s="7" t="n">
        <v>0.4823146808694364</v>
      </c>
      <c r="BD9" s="7" t="n">
        <v>0.5462965990194627</v>
      </c>
      <c r="BE9" s="7" t="n">
        <v>0.08769680307655474</v>
      </c>
      <c r="BF9" s="7" t="n">
        <v>0.5921624688460453</v>
      </c>
      <c r="BG9" s="7" t="n">
        <v>0.8001878631428481</v>
      </c>
      <c r="BH9" s="7" t="n">
        <v>0.539344506728063</v>
      </c>
      <c r="BI9" s="7" t="n">
        <v>0.5271538414883299</v>
      </c>
      <c r="BJ9" s="7" t="n">
        <v>0.1330697145158359</v>
      </c>
      <c r="BK9" s="7" t="n">
        <v>-0.1868565234940335</v>
      </c>
      <c r="BL9" s="7" t="n">
        <v>0.5753344943659239</v>
      </c>
      <c r="BM9" s="7" t="n">
        <v>0.5915520140296266</v>
      </c>
      <c r="BN9" s="7" t="n">
        <v>0.2726837943813107</v>
      </c>
      <c r="BO9" s="7" t="n">
        <v>0.3921954037775853</v>
      </c>
      <c r="BP9" s="7" t="n">
        <v>0.1585831077329192</v>
      </c>
      <c r="BQ9" s="7" t="n">
        <v>-0.16856487590897</v>
      </c>
      <c r="BR9" s="7" t="n">
        <v>-0.1602087090066752</v>
      </c>
      <c r="BS9" s="7" t="n">
        <v>0.2276406701355588</v>
      </c>
      <c r="BT9" s="7" t="n">
        <v>0.4990108429027871</v>
      </c>
      <c r="BU9" s="7" t="n">
        <v>-0.2828095097794479</v>
      </c>
      <c r="BV9" s="7" t="n">
        <v>-0.06453871239184995</v>
      </c>
      <c r="BW9" s="7" t="n">
        <v>0.08592100710996887</v>
      </c>
      <c r="BX9" s="7" t="n">
        <v>0.795419625354165</v>
      </c>
      <c r="BY9" s="7" t="n">
        <v>0.06060874839155195</v>
      </c>
      <c r="BZ9" s="7" t="n">
        <v>-0.3110635242792373</v>
      </c>
      <c r="CA9" s="7" t="n">
        <v>0.1168790938836416</v>
      </c>
      <c r="CB9" s="7" t="n">
        <v>-0.2183004592170479</v>
      </c>
      <c r="CC9" s="7" t="n">
        <v>0.8712183816869944</v>
      </c>
      <c r="CD9" s="7" t="n">
        <v>-0.03620826223178437</v>
      </c>
      <c r="CE9" s="7" t="n">
        <v>0.239493421582782</v>
      </c>
      <c r="CF9" s="7" t="n">
        <v>0.5754267075787101</v>
      </c>
      <c r="CG9" s="7" t="n">
        <v>0.4780015549433978</v>
      </c>
      <c r="CH9" s="7" t="n">
        <v>0.6856206398777267</v>
      </c>
      <c r="CI9" s="7" t="n">
        <v>-0.04343381790554444</v>
      </c>
      <c r="CJ9" s="7" t="n">
        <v>-0.2861108401693415</v>
      </c>
      <c r="CK9" s="7" t="n">
        <v>-0.2715672620397186</v>
      </c>
      <c r="CL9" s="7" t="n">
        <v>-0.1955000452808419</v>
      </c>
      <c r="CM9" s="7" t="n">
        <v>0.5472321459743041</v>
      </c>
      <c r="CN9" s="7" t="n">
        <v>0.109440785907002</v>
      </c>
      <c r="CO9" s="7" t="n">
        <v>0.3513889661791939</v>
      </c>
      <c r="CP9" s="7" t="n">
        <v>0.02107882399714125</v>
      </c>
      <c r="CQ9" s="7" t="n">
        <v>-0.2924120257871398</v>
      </c>
      <c r="CR9" s="7" t="n">
        <v>0.4247623602079577</v>
      </c>
      <c r="CS9" s="7" t="n">
        <v>-0.189885150944455</v>
      </c>
      <c r="CT9" s="7" t="n">
        <v>-0.08754485036063292</v>
      </c>
      <c r="CU9" s="7" t="n">
        <v>0.009862478361711226</v>
      </c>
      <c r="CV9" s="7" t="n">
        <v>0.1655809070657636</v>
      </c>
      <c r="CW9" s="7" t="n">
        <v>-0.307757488714672</v>
      </c>
      <c r="CX9" s="7" t="n">
        <v>0.1160262517546778</v>
      </c>
      <c r="CY9" s="7" t="n">
        <v>-0.1346171017710175</v>
      </c>
      <c r="CZ9" s="7" t="n">
        <v>-0.06212257313492175</v>
      </c>
      <c r="DA9" s="7" t="n">
        <v>-0.06418466778575915</v>
      </c>
      <c r="DB9" s="7" t="n">
        <v>0.2036866469635305</v>
      </c>
      <c r="DC9" s="7" t="n">
        <v>0.1241940426923955</v>
      </c>
      <c r="DD9" s="7" t="n">
        <v>0.4500848134592196</v>
      </c>
      <c r="DE9" s="7" t="n">
        <v>0.5317156922425919</v>
      </c>
      <c r="DF9" s="7" t="n">
        <v>0.3495878862082914</v>
      </c>
      <c r="DG9" s="7" t="n">
        <v>0.04720730408214473</v>
      </c>
      <c r="DH9" s="7" t="n">
        <v>-0.008205655651395673</v>
      </c>
      <c r="DI9" s="7" t="n">
        <v>0.06462664338175528</v>
      </c>
      <c r="DJ9" s="7" t="n">
        <v>-0.09672025389322599</v>
      </c>
      <c r="DK9" s="7" t="n">
        <v>0.7743586528158274</v>
      </c>
      <c r="DL9" s="7" t="n">
        <v>-0.05775207185701964</v>
      </c>
      <c r="DM9" s="7" t="n">
        <v>-0.02600399042597709</v>
      </c>
      <c r="DN9" s="7" t="n">
        <v>-0.1541503363932801</v>
      </c>
      <c r="DO9" s="7" t="n">
        <v>0.2405910961448131</v>
      </c>
      <c r="DP9" s="7" t="n">
        <v>-0.06526033286935758</v>
      </c>
      <c r="DQ9" s="7" t="n">
        <v>0.7695800946861985</v>
      </c>
      <c r="DR9" s="7" t="n">
        <v>0.7102116169599392</v>
      </c>
      <c r="DS9" s="7" t="n">
        <v>0.4133204272614593</v>
      </c>
      <c r="DT9" s="7" t="n">
        <v>-0.06167803644670801</v>
      </c>
      <c r="DU9" s="7" t="n">
        <v>0.09949880766161819</v>
      </c>
      <c r="DV9" s="7" t="n">
        <v>0.4773533746673576</v>
      </c>
      <c r="DW9" s="7" t="n">
        <v>0.1991783849564732</v>
      </c>
      <c r="DX9" s="7" t="n">
        <v>-0.1664753614307607</v>
      </c>
      <c r="DY9" s="7" t="n">
        <v>-0.05921351145793475</v>
      </c>
      <c r="DZ9" s="7" t="n">
        <v>0.5181148869397073</v>
      </c>
      <c r="EA9" s="7" t="n">
        <v>-0.1682798500679983</v>
      </c>
      <c r="EB9" s="7" t="n">
        <v>0.2230755028191933</v>
      </c>
      <c r="EC9" s="7" t="n">
        <v>0.7253429659416962</v>
      </c>
      <c r="ED9" s="7" t="n">
        <v>-0.03212920310123297</v>
      </c>
      <c r="EE9" s="7" t="n">
        <v>-0.02974520041188143</v>
      </c>
      <c r="EF9" s="7" t="n">
        <v>0.8664849716517008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0.9273131661927737</v>
      </c>
      <c r="D10" s="7" t="n">
        <v>0.9707334055550201</v>
      </c>
      <c r="E10" s="7" t="n">
        <v>0.5428681245672161</v>
      </c>
      <c r="F10" s="7" t="n">
        <v>0.9153003151215856</v>
      </c>
      <c r="G10" s="7" t="n">
        <v>0.5904877772281361</v>
      </c>
      <c r="H10" s="7" t="n">
        <v>0.6214313523797012</v>
      </c>
      <c r="I10" s="7" t="n">
        <v>0.7658277163907563</v>
      </c>
      <c r="J10" s="7" t="n">
        <v>0.506799339180397</v>
      </c>
      <c r="K10" s="7" t="n">
        <v>1</v>
      </c>
      <c r="L10" s="7" t="n">
        <v>0.4490902561696726</v>
      </c>
      <c r="M10" s="7" t="n">
        <v>0.4564117431853977</v>
      </c>
      <c r="N10" s="7" t="n">
        <v>0.6207752736924793</v>
      </c>
      <c r="O10" s="7" t="n">
        <v>0.4679251847824974</v>
      </c>
      <c r="P10" s="7" t="n">
        <v>0.617160221096601</v>
      </c>
      <c r="Q10" s="7" t="n">
        <v>0.5947404884645286</v>
      </c>
      <c r="R10" s="7" t="n">
        <v>0.6774506505542877</v>
      </c>
      <c r="S10" s="7" t="n">
        <v>0.6721716391237565</v>
      </c>
      <c r="T10" s="7" t="n">
        <v>0.5950482644287899</v>
      </c>
      <c r="U10" s="7" t="n">
        <v>0.6554349081749002</v>
      </c>
      <c r="V10" s="7" t="n">
        <v>0.6957954151181737</v>
      </c>
      <c r="W10" s="7" t="n">
        <v>0.9815456790155841</v>
      </c>
      <c r="X10" s="7" t="n">
        <v>0.8190432873877924</v>
      </c>
      <c r="Y10" s="7" t="n">
        <v>0.9823243332739148</v>
      </c>
      <c r="Z10" s="7" t="n">
        <v>0.5564415428533888</v>
      </c>
      <c r="AA10" s="7" t="n">
        <v>0.6318174669624605</v>
      </c>
      <c r="AB10" s="7" t="n">
        <v>0.3523758772227137</v>
      </c>
      <c r="AC10" s="7" t="n">
        <v>0.6832061030013051</v>
      </c>
      <c r="AD10" s="7" t="n">
        <v>0.5484705241440584</v>
      </c>
      <c r="AE10" s="7" t="n">
        <v>0.5844929043162904</v>
      </c>
      <c r="AF10" s="7" t="n">
        <v>0.5177173720329582</v>
      </c>
      <c r="AG10" s="7" t="n">
        <v>0.809335234950841</v>
      </c>
      <c r="AH10" s="7" t="n">
        <v>0.5443014587291136</v>
      </c>
      <c r="AI10" s="7" t="n">
        <v>0.8028164817538626</v>
      </c>
      <c r="AJ10" s="7" t="n">
        <v>0.5639477362946658</v>
      </c>
      <c r="AK10" s="7" t="n">
        <v>0.7500740270655846</v>
      </c>
      <c r="AL10" s="7" t="n">
        <v>0.7805182847092299</v>
      </c>
      <c r="AM10" s="7" t="n">
        <v>0.6275415105550568</v>
      </c>
      <c r="AN10" s="7" t="n">
        <v>0.772659007842583</v>
      </c>
      <c r="AO10" s="7" t="n">
        <v>0.9128433372330184</v>
      </c>
      <c r="AP10" s="7" t="n">
        <v>0.6821970034804169</v>
      </c>
      <c r="AQ10" s="7" t="n">
        <v>0.7776117284151931</v>
      </c>
      <c r="AR10" s="7" t="n">
        <v>0.4800940735579423</v>
      </c>
      <c r="AS10" s="7" t="n">
        <v>0.784661064992386</v>
      </c>
      <c r="AT10" s="7" t="n">
        <v>0.781845916696583</v>
      </c>
      <c r="AU10" s="7" t="n">
        <v>0.8937259764141564</v>
      </c>
      <c r="AV10" s="7" t="n">
        <v>0.5844930541239328</v>
      </c>
      <c r="AW10" s="7" t="n">
        <v>0.7868075855261771</v>
      </c>
      <c r="AX10" s="7" t="n">
        <v>0.4652221739565457</v>
      </c>
      <c r="AY10" s="7" t="n">
        <v>0.4775520983351195</v>
      </c>
      <c r="AZ10" s="7" t="n">
        <v>0.4495204242126379</v>
      </c>
      <c r="BA10" s="7" t="n">
        <v>0.7706231068628369</v>
      </c>
      <c r="BB10" s="7" t="n">
        <v>0.7509862053323435</v>
      </c>
      <c r="BC10" s="7" t="n">
        <v>0.2288914632145127</v>
      </c>
      <c r="BD10" s="7" t="n">
        <v>0.6239246749378003</v>
      </c>
      <c r="BE10" s="7" t="n">
        <v>0.5883671730524074</v>
      </c>
      <c r="BF10" s="7" t="n">
        <v>0.5695670310834353</v>
      </c>
      <c r="BG10" s="7" t="n">
        <v>0.4556161802615628</v>
      </c>
      <c r="BH10" s="7" t="n">
        <v>0.9315286693737862</v>
      </c>
      <c r="BI10" s="7" t="n">
        <v>0.9572526873931468</v>
      </c>
      <c r="BJ10" s="7" t="n">
        <v>0.5532309537219917</v>
      </c>
      <c r="BK10" s="7" t="n">
        <v>0.5391163203353427</v>
      </c>
      <c r="BL10" s="7" t="n">
        <v>0.6319841147171806</v>
      </c>
      <c r="BM10" s="7" t="n">
        <v>0.5611149749411136</v>
      </c>
      <c r="BN10" s="7" t="n">
        <v>0.6063007431060112</v>
      </c>
      <c r="BO10" s="7" t="n">
        <v>0.5768473420812885</v>
      </c>
      <c r="BP10" s="7" t="n">
        <v>0.3729565318554192</v>
      </c>
      <c r="BQ10" s="7" t="n">
        <v>0.5608973575468488</v>
      </c>
      <c r="BR10" s="7" t="n">
        <v>0.5950020925111006</v>
      </c>
      <c r="BS10" s="7" t="n">
        <v>0.7110607541892487</v>
      </c>
      <c r="BT10" s="7" t="n">
        <v>0.4511637030108925</v>
      </c>
      <c r="BU10" s="7" t="n">
        <v>0.4513624516662909</v>
      </c>
      <c r="BV10" s="7" t="n">
        <v>0.6305136503309127</v>
      </c>
      <c r="BW10" s="7" t="n">
        <v>0.5393231630739759</v>
      </c>
      <c r="BX10" s="7" t="n">
        <v>0.5243607867648031</v>
      </c>
      <c r="BY10" s="7" t="n">
        <v>0.5231030936068927</v>
      </c>
      <c r="BZ10" s="7" t="n">
        <v>0.3870705611749198</v>
      </c>
      <c r="CA10" s="7" t="n">
        <v>0.4840108297419634</v>
      </c>
      <c r="CB10" s="7" t="n">
        <v>0.4306082944185408</v>
      </c>
      <c r="CC10" s="7" t="n">
        <v>0.6014485101967488</v>
      </c>
      <c r="CD10" s="7" t="n">
        <v>0.5674234813991101</v>
      </c>
      <c r="CE10" s="7" t="n">
        <v>0.7506723058700041</v>
      </c>
      <c r="CF10" s="7" t="n">
        <v>0.5216116424380564</v>
      </c>
      <c r="CG10" s="7" t="n">
        <v>0.3012349289054114</v>
      </c>
      <c r="CH10" s="7" t="n">
        <v>0.7457765497137636</v>
      </c>
      <c r="CI10" s="7" t="n">
        <v>0.4113290073442788</v>
      </c>
      <c r="CJ10" s="7" t="n">
        <v>0.4333018141733531</v>
      </c>
      <c r="CK10" s="7" t="n">
        <v>0.4279429788437132</v>
      </c>
      <c r="CL10" s="7" t="n">
        <v>0.5971532527118786</v>
      </c>
      <c r="CM10" s="7" t="n">
        <v>0.6846612815114572</v>
      </c>
      <c r="CN10" s="7" t="n">
        <v>0.5228794813824814</v>
      </c>
      <c r="CO10" s="7" t="n">
        <v>0.6404157260473435</v>
      </c>
      <c r="CP10" s="7" t="n">
        <v>0.4137843807874226</v>
      </c>
      <c r="CQ10" s="7" t="n">
        <v>0.3884147856268674</v>
      </c>
      <c r="CR10" s="7" t="n">
        <v>0.2728770935602469</v>
      </c>
      <c r="CS10" s="7" t="n">
        <v>0.4216150644479252</v>
      </c>
      <c r="CT10" s="7" t="n">
        <v>0.6867446167504531</v>
      </c>
      <c r="CU10" s="7" t="n">
        <v>0.4074859003227134</v>
      </c>
      <c r="CV10" s="7" t="n">
        <v>0.7783847849361706</v>
      </c>
      <c r="CW10" s="7" t="n">
        <v>0.3856549550374752</v>
      </c>
      <c r="CX10" s="7" t="n">
        <v>0.5365457254852563</v>
      </c>
      <c r="CY10" s="7" t="n">
        <v>0.610317077488437</v>
      </c>
      <c r="CZ10" s="7" t="n">
        <v>0.4420812665102617</v>
      </c>
      <c r="DA10" s="7" t="n">
        <v>0.6741023510046518</v>
      </c>
      <c r="DB10" s="7" t="n">
        <v>0.7383965188659964</v>
      </c>
      <c r="DC10" s="7" t="n">
        <v>0.4904491243626587</v>
      </c>
      <c r="DD10" s="7" t="n">
        <v>0.6223834304740481</v>
      </c>
      <c r="DE10" s="7" t="n">
        <v>0.8315655735862172</v>
      </c>
      <c r="DF10" s="7" t="n">
        <v>0.58177351478888</v>
      </c>
      <c r="DG10" s="7" t="n">
        <v>0.4591877876416464</v>
      </c>
      <c r="DH10" s="7" t="n">
        <v>0.5745303748979896</v>
      </c>
      <c r="DI10" s="7" t="n">
        <v>0.5383447184020728</v>
      </c>
      <c r="DJ10" s="7" t="n">
        <v>0.5541874193267006</v>
      </c>
      <c r="DK10" s="7" t="n">
        <v>0.6084219476197558</v>
      </c>
      <c r="DL10" s="7" t="n">
        <v>0.5338261911017173</v>
      </c>
      <c r="DM10" s="7" t="n">
        <v>0.496895538854875</v>
      </c>
      <c r="DN10" s="7" t="n">
        <v>0.5842598275129194</v>
      </c>
      <c r="DO10" s="7" t="n">
        <v>0.7512793246655334</v>
      </c>
      <c r="DP10" s="7" t="n">
        <v>0.5394665194447136</v>
      </c>
      <c r="DQ10" s="7" t="n">
        <v>0.5148628007627245</v>
      </c>
      <c r="DR10" s="7" t="n">
        <v>0.4380405517595462</v>
      </c>
      <c r="DS10" s="7" t="n">
        <v>0.6074384615894283</v>
      </c>
      <c r="DT10" s="7" t="n">
        <v>0.5412954523243957</v>
      </c>
      <c r="DU10" s="7" t="n">
        <v>0.5892885552873963</v>
      </c>
      <c r="DV10" s="7" t="n">
        <v>0.2289920112503847</v>
      </c>
      <c r="DW10" s="7" t="n">
        <v>0.7873393430669611</v>
      </c>
      <c r="DX10" s="7" t="n">
        <v>0.4702866806661641</v>
      </c>
      <c r="DY10" s="7" t="n">
        <v>0.5264635231240022</v>
      </c>
      <c r="DZ10" s="7" t="n">
        <v>0.3820095949884347</v>
      </c>
      <c r="EA10" s="7" t="n">
        <v>0.5129812522185638</v>
      </c>
      <c r="EB10" s="7" t="n">
        <v>0.5435653286082708</v>
      </c>
      <c r="EC10" s="7" t="n">
        <v>0.4221748033166793</v>
      </c>
      <c r="ED10" s="7" t="n">
        <v>0.5380526534621909</v>
      </c>
      <c r="EE10" s="7" t="n">
        <v>0.3887148042740203</v>
      </c>
      <c r="EF10" s="7" t="n">
        <v>0.5455399728599806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0.4163425101436889</v>
      </c>
      <c r="D11" s="7" t="n">
        <v>0.4051115502951296</v>
      </c>
      <c r="E11" s="7" t="n">
        <v>0.07797927884149108</v>
      </c>
      <c r="F11" s="7" t="n">
        <v>0.3085707393855319</v>
      </c>
      <c r="G11" s="7" t="n">
        <v>0.2017627746998606</v>
      </c>
      <c r="H11" s="7" t="n">
        <v>0.1838455178174706</v>
      </c>
      <c r="I11" s="7" t="n">
        <v>0.6492348100877875</v>
      </c>
      <c r="J11" s="7" t="n">
        <v>0.05491123267375086</v>
      </c>
      <c r="K11" s="7" t="n">
        <v>0.4490902561696726</v>
      </c>
      <c r="L11" s="7" t="n">
        <v>1</v>
      </c>
      <c r="M11" s="7" t="n">
        <v>0.2338204049268863</v>
      </c>
      <c r="N11" s="7" t="n">
        <v>0.3923722370376099</v>
      </c>
      <c r="O11" s="7" t="n">
        <v>0.5193291244258704</v>
      </c>
      <c r="P11" s="7" t="n">
        <v>0.6048343844966451</v>
      </c>
      <c r="Q11" s="7" t="n">
        <v>0.1879091697927645</v>
      </c>
      <c r="R11" s="7" t="n">
        <v>0.2091617406097187</v>
      </c>
      <c r="S11" s="7" t="n">
        <v>0.227908790350639</v>
      </c>
      <c r="T11" s="7" t="n">
        <v>0.1902072078019008</v>
      </c>
      <c r="U11" s="7" t="n">
        <v>0.0531211300846872</v>
      </c>
      <c r="V11" s="7" t="n">
        <v>0.5065964649250628</v>
      </c>
      <c r="W11" s="7" t="n">
        <v>0.4072249979446595</v>
      </c>
      <c r="X11" s="7" t="n">
        <v>0.5185634374939977</v>
      </c>
      <c r="Y11" s="7" t="n">
        <v>0.4904674802956754</v>
      </c>
      <c r="Z11" s="7" t="n">
        <v>0.7500357313176416</v>
      </c>
      <c r="AA11" s="7" t="n">
        <v>0.1625557046581332</v>
      </c>
      <c r="AB11" s="7" t="n">
        <v>-0.08195741380621541</v>
      </c>
      <c r="AC11" s="7" t="n">
        <v>0.2411143083452324</v>
      </c>
      <c r="AD11" s="7" t="n">
        <v>0.8431045731807323</v>
      </c>
      <c r="AE11" s="7" t="n">
        <v>0.1353771936321366</v>
      </c>
      <c r="AF11" s="7" t="n">
        <v>0.2321752801788662</v>
      </c>
      <c r="AG11" s="7" t="n">
        <v>0.2624233904250136</v>
      </c>
      <c r="AH11" s="7" t="n">
        <v>0.8740666579844713</v>
      </c>
      <c r="AI11" s="7" t="n">
        <v>0.542043823903793</v>
      </c>
      <c r="AJ11" s="7" t="n">
        <v>0.485390257399061</v>
      </c>
      <c r="AK11" s="7" t="n">
        <v>0.5336990127380991</v>
      </c>
      <c r="AL11" s="7" t="n">
        <v>0.4899163933694967</v>
      </c>
      <c r="AM11" s="7" t="n">
        <v>0.5003936012814179</v>
      </c>
      <c r="AN11" s="7" t="n">
        <v>0.2510802095765611</v>
      </c>
      <c r="AO11" s="7" t="n">
        <v>0.5095052875402308</v>
      </c>
      <c r="AP11" s="7" t="n">
        <v>0.236954866335415</v>
      </c>
      <c r="AQ11" s="7" t="n">
        <v>0.3248024347071162</v>
      </c>
      <c r="AR11" s="7" t="n">
        <v>0.8396957946705577</v>
      </c>
      <c r="AS11" s="7" t="n">
        <v>0.5099927641572395</v>
      </c>
      <c r="AT11" s="7" t="n">
        <v>0.2866427686494074</v>
      </c>
      <c r="AU11" s="7" t="n">
        <v>0.4889684720793938</v>
      </c>
      <c r="AV11" s="7" t="n">
        <v>0.1353771033271319</v>
      </c>
      <c r="AW11" s="7" t="n">
        <v>0.3450516593421062</v>
      </c>
      <c r="AX11" s="7" t="n">
        <v>0.3176477038550396</v>
      </c>
      <c r="AY11" s="7" t="n">
        <v>0.2767797782686623</v>
      </c>
      <c r="AZ11" s="7" t="n">
        <v>0.3147349431689568</v>
      </c>
      <c r="BA11" s="7" t="n">
        <v>0.3431397903090831</v>
      </c>
      <c r="BB11" s="7" t="n">
        <v>0.4118985796036717</v>
      </c>
      <c r="BC11" s="7" t="n">
        <v>0.05371100832356383</v>
      </c>
      <c r="BD11" s="7" t="n">
        <v>0.1129955313581603</v>
      </c>
      <c r="BE11" s="7" t="n">
        <v>0.6845362962886432</v>
      </c>
      <c r="BF11" s="7" t="n">
        <v>0.07494273562219454</v>
      </c>
      <c r="BG11" s="7" t="n">
        <v>0.009997955111653783</v>
      </c>
      <c r="BH11" s="7" t="n">
        <v>0.3442152452564609</v>
      </c>
      <c r="BI11" s="7" t="n">
        <v>0.3771950061336339</v>
      </c>
      <c r="BJ11" s="7" t="n">
        <v>0.2754618503987125</v>
      </c>
      <c r="BK11" s="7" t="n">
        <v>0.4085093917836737</v>
      </c>
      <c r="BL11" s="7" t="n">
        <v>0.1236323176905028</v>
      </c>
      <c r="BM11" s="7" t="n">
        <v>0.05314331243713613</v>
      </c>
      <c r="BN11" s="7" t="n">
        <v>0.2412462276017107</v>
      </c>
      <c r="BO11" s="7" t="n">
        <v>0.2013851533671766</v>
      </c>
      <c r="BP11" s="7" t="n">
        <v>0.5525103537546163</v>
      </c>
      <c r="BQ11" s="7" t="n">
        <v>0.4137978331804183</v>
      </c>
      <c r="BR11" s="7" t="n">
        <v>0.4046810576528238</v>
      </c>
      <c r="BS11" s="7" t="n">
        <v>0.2962488417735694</v>
      </c>
      <c r="BT11" s="7" t="n">
        <v>0.2216297835820441</v>
      </c>
      <c r="BU11" s="7" t="n">
        <v>0.3630823977798951</v>
      </c>
      <c r="BV11" s="7" t="n">
        <v>0.4036181735398895</v>
      </c>
      <c r="BW11" s="7" t="n">
        <v>0.8531138665486233</v>
      </c>
      <c r="BX11" s="7" t="n">
        <v>0.04618370358424037</v>
      </c>
      <c r="BY11" s="7" t="n">
        <v>0.8833122297146602</v>
      </c>
      <c r="BZ11" s="7" t="n">
        <v>0.3813574402447085</v>
      </c>
      <c r="CA11" s="7" t="n">
        <v>0.2420461957891012</v>
      </c>
      <c r="CB11" s="7" t="n">
        <v>0.3723458457796365</v>
      </c>
      <c r="CC11" s="7" t="n">
        <v>0.1410938048995742</v>
      </c>
      <c r="CD11" s="7" t="n">
        <v>0.3538707460617864</v>
      </c>
      <c r="CE11" s="7" t="n">
        <v>0.4121215799718034</v>
      </c>
      <c r="CF11" s="7" t="n">
        <v>0.0759318495215212</v>
      </c>
      <c r="CG11" s="7" t="n">
        <v>0.05709827663194432</v>
      </c>
      <c r="CH11" s="7" t="n">
        <v>0.2756432780444659</v>
      </c>
      <c r="CI11" s="7" t="n">
        <v>0.3068964967344565</v>
      </c>
      <c r="CJ11" s="7" t="n">
        <v>0.3693599026316618</v>
      </c>
      <c r="CK11" s="7" t="n">
        <v>0.3922985007200364</v>
      </c>
      <c r="CL11" s="7" t="n">
        <v>0.5088826452537615</v>
      </c>
      <c r="CM11" s="7" t="n">
        <v>0.1736628348700903</v>
      </c>
      <c r="CN11" s="7" t="n">
        <v>0.8341126667783695</v>
      </c>
      <c r="CO11" s="7" t="n">
        <v>0.1595252420040723</v>
      </c>
      <c r="CP11" s="7" t="n">
        <v>0.9129965864718078</v>
      </c>
      <c r="CQ11" s="7" t="n">
        <v>0.3581895731931202</v>
      </c>
      <c r="CR11" s="7" t="n">
        <v>0.02940954800869248</v>
      </c>
      <c r="CS11" s="7" t="n">
        <v>0.3800621059689587</v>
      </c>
      <c r="CT11" s="7" t="n">
        <v>0.5386007435811921</v>
      </c>
      <c r="CU11" s="7" t="n">
        <v>0.8698251267022092</v>
      </c>
      <c r="CV11" s="7" t="n">
        <v>0.3383478694147922</v>
      </c>
      <c r="CW11" s="7" t="n">
        <v>0.3828099925685819</v>
      </c>
      <c r="CX11" s="7" t="n">
        <v>0.8268061721049523</v>
      </c>
      <c r="CY11" s="7" t="n">
        <v>0.4020925619223371</v>
      </c>
      <c r="CZ11" s="7" t="n">
        <v>0.3196301012456292</v>
      </c>
      <c r="DA11" s="7" t="n">
        <v>0.4922607060759776</v>
      </c>
      <c r="DB11" s="7" t="n">
        <v>0.4224612524115504</v>
      </c>
      <c r="DC11" s="7" t="n">
        <v>0.2996503983746097</v>
      </c>
      <c r="DD11" s="7" t="n">
        <v>0.1635701391237213</v>
      </c>
      <c r="DE11" s="7" t="n">
        <v>0.2804404690959282</v>
      </c>
      <c r="DF11" s="7" t="n">
        <v>0.149395370902959</v>
      </c>
      <c r="DG11" s="7" t="n">
        <v>0.2681009839712476</v>
      </c>
      <c r="DH11" s="7" t="n">
        <v>0.387295797937544</v>
      </c>
      <c r="DI11" s="7" t="n">
        <v>0.4239230783054449</v>
      </c>
      <c r="DJ11" s="7" t="n">
        <v>0.4326577273189051</v>
      </c>
      <c r="DK11" s="7" t="n">
        <v>0.07436368465256629</v>
      </c>
      <c r="DL11" s="7" t="n">
        <v>0.2875728223952269</v>
      </c>
      <c r="DM11" s="7" t="n">
        <v>0.2883654976107217</v>
      </c>
      <c r="DN11" s="7" t="n">
        <v>0.4136927221934527</v>
      </c>
      <c r="DO11" s="7" t="n">
        <v>0.4173866169649096</v>
      </c>
      <c r="DP11" s="7" t="n">
        <v>0.2824996363787403</v>
      </c>
      <c r="DQ11" s="7" t="n">
        <v>0.2276711455802915</v>
      </c>
      <c r="DR11" s="7" t="n">
        <v>-0.08516321366088997</v>
      </c>
      <c r="DS11" s="7" t="n">
        <v>0.2126843596608964</v>
      </c>
      <c r="DT11" s="7" t="n">
        <v>0.2803239532033094</v>
      </c>
      <c r="DU11" s="7" t="n">
        <v>0.385961309981978</v>
      </c>
      <c r="DV11" s="7" t="n">
        <v>0.04690715440377846</v>
      </c>
      <c r="DW11" s="7" t="n">
        <v>0.3407861331562809</v>
      </c>
      <c r="DX11" s="7" t="n">
        <v>0.3855587683038307</v>
      </c>
      <c r="DY11" s="7" t="n">
        <v>0.276027914729559</v>
      </c>
      <c r="DZ11" s="7" t="n">
        <v>-0.02497802991050551</v>
      </c>
      <c r="EA11" s="7" t="n">
        <v>0.3819130628946939</v>
      </c>
      <c r="EB11" s="7" t="n">
        <v>0.5753317031450447</v>
      </c>
      <c r="EC11" s="7" t="n">
        <v>0.1391479646215675</v>
      </c>
      <c r="ED11" s="7" t="n">
        <v>0.3145725298774403</v>
      </c>
      <c r="EE11" s="7" t="n">
        <v>0.8446473605793092</v>
      </c>
      <c r="EF11" s="7" t="n">
        <v>0.09832004381459734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0.4946300100888172</v>
      </c>
      <c r="D12" s="7" t="n">
        <v>0.4550610765020811</v>
      </c>
      <c r="E12" s="7" t="n">
        <v>-0.07192910124250215</v>
      </c>
      <c r="F12" s="7" t="n">
        <v>0.3578721550609813</v>
      </c>
      <c r="G12" s="7" t="n">
        <v>0.08664512972941381</v>
      </c>
      <c r="H12" s="7" t="n">
        <v>0.09360484449475959</v>
      </c>
      <c r="I12" s="7" t="n">
        <v>0.2589452070223355</v>
      </c>
      <c r="J12" s="7" t="n">
        <v>-0.1083072036607163</v>
      </c>
      <c r="K12" s="7" t="n">
        <v>0.4564117431853977</v>
      </c>
      <c r="L12" s="7" t="n">
        <v>0.2338204049268863</v>
      </c>
      <c r="M12" s="7" t="n">
        <v>1</v>
      </c>
      <c r="N12" s="7" t="n">
        <v>0.942384801879622</v>
      </c>
      <c r="O12" s="7" t="n">
        <v>0.8227437790052275</v>
      </c>
      <c r="P12" s="7" t="n">
        <v>0.8243894924932383</v>
      </c>
      <c r="Q12" s="7" t="n">
        <v>0.2269162348619427</v>
      </c>
      <c r="R12" s="7" t="n">
        <v>0.2679548931975049</v>
      </c>
      <c r="S12" s="7" t="n">
        <v>0.1125729466811526</v>
      </c>
      <c r="T12" s="7" t="n">
        <v>0.2398556144282355</v>
      </c>
      <c r="U12" s="7" t="n">
        <v>-0.00914247187657723</v>
      </c>
      <c r="V12" s="7" t="n">
        <v>0.6665592481593955</v>
      </c>
      <c r="W12" s="7" t="n">
        <v>0.4538010519631169</v>
      </c>
      <c r="X12" s="7" t="n">
        <v>0.6547669200912418</v>
      </c>
      <c r="Y12" s="7" t="n">
        <v>0.5401954129978016</v>
      </c>
      <c r="Z12" s="7" t="n">
        <v>0.2512852669702564</v>
      </c>
      <c r="AA12" s="7" t="n">
        <v>-0.0393653925160328</v>
      </c>
      <c r="AB12" s="7" t="n">
        <v>-0.07236366440809625</v>
      </c>
      <c r="AC12" s="7" t="n">
        <v>0.09506741320101414</v>
      </c>
      <c r="AD12" s="7" t="n">
        <v>0.2517993978076966</v>
      </c>
      <c r="AE12" s="7" t="n">
        <v>0.3652089891047507</v>
      </c>
      <c r="AF12" s="7" t="n">
        <v>0.05993361818104812</v>
      </c>
      <c r="AG12" s="7" t="n">
        <v>0.3305140905851393</v>
      </c>
      <c r="AH12" s="7" t="n">
        <v>0.2445371459487437</v>
      </c>
      <c r="AI12" s="7" t="n">
        <v>0.6262659544041361</v>
      </c>
      <c r="AJ12" s="7" t="n">
        <v>0.6671185213333151</v>
      </c>
      <c r="AK12" s="7" t="n">
        <v>0.6182223988367296</v>
      </c>
      <c r="AL12" s="7" t="n">
        <v>0.6600180237806479</v>
      </c>
      <c r="AM12" s="7" t="n">
        <v>0.6245643826342188</v>
      </c>
      <c r="AN12" s="7" t="n">
        <v>0.114468780142149</v>
      </c>
      <c r="AO12" s="7" t="n">
        <v>0.496076536399764</v>
      </c>
      <c r="AP12" s="7" t="n">
        <v>0.1262945264586821</v>
      </c>
      <c r="AQ12" s="7" t="n">
        <v>0.5121178444349513</v>
      </c>
      <c r="AR12" s="7" t="n">
        <v>0.3243326801775752</v>
      </c>
      <c r="AS12" s="7" t="n">
        <v>0.5967233594849306</v>
      </c>
      <c r="AT12" s="7" t="n">
        <v>0.3784551109325051</v>
      </c>
      <c r="AU12" s="7" t="n">
        <v>0.4943764302944371</v>
      </c>
      <c r="AV12" s="7" t="n">
        <v>0.3652089659179757</v>
      </c>
      <c r="AW12" s="7" t="n">
        <v>0.4955810569319091</v>
      </c>
      <c r="AX12" s="7" t="n">
        <v>0.6436178240534678</v>
      </c>
      <c r="AY12" s="7" t="n">
        <v>0.5076809997061967</v>
      </c>
      <c r="AZ12" s="7" t="n">
        <v>0.62263953328537</v>
      </c>
      <c r="BA12" s="7" t="n">
        <v>0.5436183400589685</v>
      </c>
      <c r="BB12" s="7" t="n">
        <v>0.4339368439556631</v>
      </c>
      <c r="BC12" s="7" t="n">
        <v>-0.2171098394031676</v>
      </c>
      <c r="BD12" s="7" t="n">
        <v>0.1211914918864735</v>
      </c>
      <c r="BE12" s="7" t="n">
        <v>0.5388042375986501</v>
      </c>
      <c r="BF12" s="7" t="n">
        <v>0.1149075823075136</v>
      </c>
      <c r="BG12" s="7" t="n">
        <v>0.002241908023471131</v>
      </c>
      <c r="BH12" s="7" t="n">
        <v>0.3806502593701614</v>
      </c>
      <c r="BI12" s="7" t="n">
        <v>0.3550570371128441</v>
      </c>
      <c r="BJ12" s="7" t="n">
        <v>0.4226249481231381</v>
      </c>
      <c r="BK12" s="7" t="n">
        <v>0.7633597997863545</v>
      </c>
      <c r="BL12" s="7" t="n">
        <v>0.139470171954443</v>
      </c>
      <c r="BM12" s="7" t="n">
        <v>0.08073668368295035</v>
      </c>
      <c r="BN12" s="7" t="n">
        <v>0.4000984938978178</v>
      </c>
      <c r="BO12" s="7" t="n">
        <v>0.2290233642651581</v>
      </c>
      <c r="BP12" s="7" t="n">
        <v>0.002995216956878996</v>
      </c>
      <c r="BQ12" s="7" t="n">
        <v>0.7512429177291425</v>
      </c>
      <c r="BR12" s="7" t="n">
        <v>0.7917988485625612</v>
      </c>
      <c r="BS12" s="7" t="n">
        <v>0.3785231333290744</v>
      </c>
      <c r="BT12" s="7" t="n">
        <v>0.02935761885383132</v>
      </c>
      <c r="BU12" s="7" t="n">
        <v>0.7678048604279679</v>
      </c>
      <c r="BV12" s="7" t="n">
        <v>0.7063382186940355</v>
      </c>
      <c r="BW12" s="7" t="n">
        <v>0.2792790531854128</v>
      </c>
      <c r="BX12" s="7" t="n">
        <v>-0.1975808027921015</v>
      </c>
      <c r="BY12" s="7" t="n">
        <v>0.3085419219219464</v>
      </c>
      <c r="BZ12" s="7" t="n">
        <v>0.6852342449841683</v>
      </c>
      <c r="CA12" s="7" t="n">
        <v>0.4885870165517814</v>
      </c>
      <c r="CB12" s="7" t="n">
        <v>0.7406646325504858</v>
      </c>
      <c r="CC12" s="7" t="n">
        <v>-0.1569043904975468</v>
      </c>
      <c r="CD12" s="7" t="n">
        <v>0.5938731483118236</v>
      </c>
      <c r="CE12" s="7" t="n">
        <v>0.4326925895592852</v>
      </c>
      <c r="CF12" s="7" t="n">
        <v>0.04005813299363786</v>
      </c>
      <c r="CG12" s="7" t="n">
        <v>-0.2057129261773184</v>
      </c>
      <c r="CH12" s="7" t="n">
        <v>0.1651832359878841</v>
      </c>
      <c r="CI12" s="7" t="n">
        <v>0.5894519460284122</v>
      </c>
      <c r="CJ12" s="7" t="n">
        <v>0.7119197731485917</v>
      </c>
      <c r="CK12" s="7" t="n">
        <v>0.4987467946930833</v>
      </c>
      <c r="CL12" s="7" t="n">
        <v>0.6869155492031822</v>
      </c>
      <c r="CM12" s="7" t="n">
        <v>0.09272383152315269</v>
      </c>
      <c r="CN12" s="7" t="n">
        <v>0.2471827754169656</v>
      </c>
      <c r="CO12" s="7" t="n">
        <v>0.288705958892664</v>
      </c>
      <c r="CP12" s="7" t="n">
        <v>0.1702943993753571</v>
      </c>
      <c r="CQ12" s="7" t="n">
        <v>0.4880446746086761</v>
      </c>
      <c r="CR12" s="7" t="n">
        <v>0.0391452606847853</v>
      </c>
      <c r="CS12" s="7" t="n">
        <v>0.7290569115214364</v>
      </c>
      <c r="CT12" s="7" t="n">
        <v>0.7046103277212904</v>
      </c>
      <c r="CU12" s="7" t="n">
        <v>0.1689985080285062</v>
      </c>
      <c r="CV12" s="7" t="n">
        <v>0.5386562120961129</v>
      </c>
      <c r="CW12" s="7" t="n">
        <v>0.5851294405204212</v>
      </c>
      <c r="CX12" s="7" t="n">
        <v>0.2329155302311603</v>
      </c>
      <c r="CY12" s="7" t="n">
        <v>0.7585514820832697</v>
      </c>
      <c r="CZ12" s="7" t="n">
        <v>0.6259052598495227</v>
      </c>
      <c r="DA12" s="7" t="n">
        <v>0.757147960634563</v>
      </c>
      <c r="DB12" s="7" t="n">
        <v>0.4721874308155282</v>
      </c>
      <c r="DC12" s="7" t="n">
        <v>0.7843140981007166</v>
      </c>
      <c r="DD12" s="7" t="n">
        <v>0.2129967295413587</v>
      </c>
      <c r="DE12" s="7" t="n">
        <v>0.2549412129168156</v>
      </c>
      <c r="DF12" s="7" t="n">
        <v>0.317893857726409</v>
      </c>
      <c r="DG12" s="7" t="n">
        <v>0.8736290122857541</v>
      </c>
      <c r="DH12" s="7" t="n">
        <v>0.6458632744468575</v>
      </c>
      <c r="DI12" s="7" t="n">
        <v>0.5305852829392304</v>
      </c>
      <c r="DJ12" s="7" t="n">
        <v>0.7317960834537056</v>
      </c>
      <c r="DK12" s="7" t="n">
        <v>0.04918335418953634</v>
      </c>
      <c r="DL12" s="7" t="n">
        <v>0.9512495931777648</v>
      </c>
      <c r="DM12" s="7" t="n">
        <v>0.6370004600112872</v>
      </c>
      <c r="DN12" s="7" t="n">
        <v>0.6183371203584859</v>
      </c>
      <c r="DO12" s="7" t="n">
        <v>0.3932396188749085</v>
      </c>
      <c r="DP12" s="7" t="n">
        <v>0.9645613533302813</v>
      </c>
      <c r="DQ12" s="7" t="n">
        <v>-0.07488254658110911</v>
      </c>
      <c r="DR12" s="7" t="n">
        <v>-0.09247940842780022</v>
      </c>
      <c r="DS12" s="7" t="n">
        <v>0.277282083033916</v>
      </c>
      <c r="DT12" s="7" t="n">
        <v>0.9640055651008959</v>
      </c>
      <c r="DU12" s="7" t="n">
        <v>0.2309407435431355</v>
      </c>
      <c r="DV12" s="7" t="n">
        <v>-0.2136745129620509</v>
      </c>
      <c r="DW12" s="7" t="n">
        <v>0.449222805950772</v>
      </c>
      <c r="DX12" s="7" t="n">
        <v>0.7193139370278161</v>
      </c>
      <c r="DY12" s="7" t="n">
        <v>0.9689197123734822</v>
      </c>
      <c r="DZ12" s="7" t="n">
        <v>0.01541417112159566</v>
      </c>
      <c r="EA12" s="7" t="n">
        <v>0.7398717037614543</v>
      </c>
      <c r="EB12" s="7" t="n">
        <v>0.3999383836064738</v>
      </c>
      <c r="EC12" s="7" t="n">
        <v>-0.1768006008346808</v>
      </c>
      <c r="ED12" s="7" t="n">
        <v>0.6887598227602818</v>
      </c>
      <c r="EE12" s="7" t="n">
        <v>0.1974826681765396</v>
      </c>
      <c r="EF12" s="7" t="n">
        <v>-0.2074243794737506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0.6229700865940633</v>
      </c>
      <c r="D13" s="7" t="n">
        <v>0.610599028638839</v>
      </c>
      <c r="E13" s="7" t="n">
        <v>0.01835994214920108</v>
      </c>
      <c r="F13" s="7" t="n">
        <v>0.4823087424995287</v>
      </c>
      <c r="G13" s="7" t="n">
        <v>0.13444210818745</v>
      </c>
      <c r="H13" s="7" t="n">
        <v>0.2424629783892444</v>
      </c>
      <c r="I13" s="7" t="n">
        <v>0.4649460690726033</v>
      </c>
      <c r="J13" s="7" t="n">
        <v>-0.009702082318675418</v>
      </c>
      <c r="K13" s="7" t="n">
        <v>0.6207752736924793</v>
      </c>
      <c r="L13" s="7" t="n">
        <v>0.3923722370376099</v>
      </c>
      <c r="M13" s="7" t="n">
        <v>0.942384801879622</v>
      </c>
      <c r="N13" s="7" t="n">
        <v>1</v>
      </c>
      <c r="O13" s="7" t="n">
        <v>0.8669810912869264</v>
      </c>
      <c r="P13" s="7" t="n">
        <v>0.8605910618750464</v>
      </c>
      <c r="Q13" s="7" t="n">
        <v>0.3472701604588158</v>
      </c>
      <c r="R13" s="7" t="n">
        <v>0.414818650408267</v>
      </c>
      <c r="S13" s="7" t="n">
        <v>0.2644652632193156</v>
      </c>
      <c r="T13" s="7" t="n">
        <v>0.3588917051678435</v>
      </c>
      <c r="U13" s="7" t="n">
        <v>0.1021375340985949</v>
      </c>
      <c r="V13" s="7" t="n">
        <v>0.7621398172918017</v>
      </c>
      <c r="W13" s="7" t="n">
        <v>0.6094532989613137</v>
      </c>
      <c r="X13" s="7" t="n">
        <v>0.7908616971185214</v>
      </c>
      <c r="Y13" s="7" t="n">
        <v>0.702197263414129</v>
      </c>
      <c r="Z13" s="7" t="n">
        <v>0.4318451281215956</v>
      </c>
      <c r="AA13" s="7" t="n">
        <v>0.08687626989879865</v>
      </c>
      <c r="AB13" s="7" t="n">
        <v>0.005779693943338435</v>
      </c>
      <c r="AC13" s="7" t="n">
        <v>0.2471364667914616</v>
      </c>
      <c r="AD13" s="7" t="n">
        <v>0.440889233057106</v>
      </c>
      <c r="AE13" s="7" t="n">
        <v>0.4533447194875337</v>
      </c>
      <c r="AF13" s="7" t="n">
        <v>0.1750968853685361</v>
      </c>
      <c r="AG13" s="7" t="n">
        <v>0.4988723069009668</v>
      </c>
      <c r="AH13" s="7" t="n">
        <v>0.4343818395151019</v>
      </c>
      <c r="AI13" s="7" t="n">
        <v>0.7723208465554121</v>
      </c>
      <c r="AJ13" s="7" t="n">
        <v>0.7384203814550008</v>
      </c>
      <c r="AK13" s="7" t="n">
        <v>0.7609831618644478</v>
      </c>
      <c r="AL13" s="7" t="n">
        <v>0.7762008813981266</v>
      </c>
      <c r="AM13" s="7" t="n">
        <v>0.7196435465484965</v>
      </c>
      <c r="AN13" s="7" t="n">
        <v>0.2901977094771275</v>
      </c>
      <c r="AO13" s="7" t="n">
        <v>0.6711686537709624</v>
      </c>
      <c r="AP13" s="7" t="n">
        <v>0.280500166602596</v>
      </c>
      <c r="AQ13" s="7" t="n">
        <v>0.6090596907239584</v>
      </c>
      <c r="AR13" s="7" t="n">
        <v>0.486047943330269</v>
      </c>
      <c r="AS13" s="7" t="n">
        <v>0.7412497215483852</v>
      </c>
      <c r="AT13" s="7" t="n">
        <v>0.5494989719211545</v>
      </c>
      <c r="AU13" s="7" t="n">
        <v>0.6581150065526044</v>
      </c>
      <c r="AV13" s="7" t="n">
        <v>0.4533446861040302</v>
      </c>
      <c r="AW13" s="7" t="n">
        <v>0.5907015019725135</v>
      </c>
      <c r="AX13" s="7" t="n">
        <v>0.6870497309751237</v>
      </c>
      <c r="AY13" s="7" t="n">
        <v>0.5394599174275996</v>
      </c>
      <c r="AZ13" s="7" t="n">
        <v>0.6678805124137602</v>
      </c>
      <c r="BA13" s="7" t="n">
        <v>0.6361807500337018</v>
      </c>
      <c r="BB13" s="7" t="n">
        <v>0.592699852051773</v>
      </c>
      <c r="BC13" s="7" t="n">
        <v>-0.2049808544423947</v>
      </c>
      <c r="BD13" s="7" t="n">
        <v>0.2462159798539413</v>
      </c>
      <c r="BE13" s="7" t="n">
        <v>0.6750124837157135</v>
      </c>
      <c r="BF13" s="7" t="n">
        <v>0.2235149391011991</v>
      </c>
      <c r="BG13" s="7" t="n">
        <v>0.1163063754912818</v>
      </c>
      <c r="BH13" s="7" t="n">
        <v>0.5205220460713332</v>
      </c>
      <c r="BI13" s="7" t="n">
        <v>0.5116348648359029</v>
      </c>
      <c r="BJ13" s="7" t="n">
        <v>0.5062958845185621</v>
      </c>
      <c r="BK13" s="7" t="n">
        <v>0.8119304380750917</v>
      </c>
      <c r="BL13" s="7" t="n">
        <v>0.278920371532826</v>
      </c>
      <c r="BM13" s="7" t="n">
        <v>0.1968862052887678</v>
      </c>
      <c r="BN13" s="7" t="n">
        <v>0.5144846629441755</v>
      </c>
      <c r="BO13" s="7" t="n">
        <v>0.3329070765844802</v>
      </c>
      <c r="BP13" s="7" t="n">
        <v>0.1342834894643135</v>
      </c>
      <c r="BQ13" s="7" t="n">
        <v>0.8168790147674203</v>
      </c>
      <c r="BR13" s="7" t="n">
        <v>0.8354210371159854</v>
      </c>
      <c r="BS13" s="7" t="n">
        <v>0.5097421027120254</v>
      </c>
      <c r="BT13" s="7" t="n">
        <v>0.1379642194446461</v>
      </c>
      <c r="BU13" s="7" t="n">
        <v>0.8103605831077467</v>
      </c>
      <c r="BV13" s="7" t="n">
        <v>0.770435374003833</v>
      </c>
      <c r="BW13" s="7" t="n">
        <v>0.4543046170937033</v>
      </c>
      <c r="BX13" s="7" t="n">
        <v>-0.1089255340813554</v>
      </c>
      <c r="BY13" s="7" t="n">
        <v>0.4745946253946914</v>
      </c>
      <c r="BZ13" s="7" t="n">
        <v>0.7275223811781666</v>
      </c>
      <c r="CA13" s="7" t="n">
        <v>0.495238618584126</v>
      </c>
      <c r="CB13" s="7" t="n">
        <v>0.7715409700384454</v>
      </c>
      <c r="CC13" s="7" t="n">
        <v>-0.0166563366097751</v>
      </c>
      <c r="CD13" s="7" t="n">
        <v>0.656386638163319</v>
      </c>
      <c r="CE13" s="7" t="n">
        <v>0.5911743047489889</v>
      </c>
      <c r="CF13" s="7" t="n">
        <v>0.1615291145687534</v>
      </c>
      <c r="CG13" s="7" t="n">
        <v>-0.1748153164581172</v>
      </c>
      <c r="CH13" s="7" t="n">
        <v>0.3324792547151121</v>
      </c>
      <c r="CI13" s="7" t="n">
        <v>0.6348201449036303</v>
      </c>
      <c r="CJ13" s="7" t="n">
        <v>0.7614154521947604</v>
      </c>
      <c r="CK13" s="7" t="n">
        <v>0.5726487002721544</v>
      </c>
      <c r="CL13" s="7" t="n">
        <v>0.770616476449872</v>
      </c>
      <c r="CM13" s="7" t="n">
        <v>0.2436055963260096</v>
      </c>
      <c r="CN13" s="7" t="n">
        <v>0.4281888657772613</v>
      </c>
      <c r="CO13" s="7" t="n">
        <v>0.4348870262509333</v>
      </c>
      <c r="CP13" s="7" t="n">
        <v>0.3571122881362536</v>
      </c>
      <c r="CQ13" s="7" t="n">
        <v>0.5616193644299342</v>
      </c>
      <c r="CR13" s="7" t="n">
        <v>0.08734716450807245</v>
      </c>
      <c r="CS13" s="7" t="n">
        <v>0.759717638903999</v>
      </c>
      <c r="CT13" s="7" t="n">
        <v>0.8207958372661185</v>
      </c>
      <c r="CU13" s="7" t="n">
        <v>0.3670860502924005</v>
      </c>
      <c r="CV13" s="7" t="n">
        <v>0.6303891763257072</v>
      </c>
      <c r="CW13" s="7" t="n">
        <v>0.6426676189328189</v>
      </c>
      <c r="CX13" s="7" t="n">
        <v>0.4298821981274398</v>
      </c>
      <c r="CY13" s="7" t="n">
        <v>0.8148465696009609</v>
      </c>
      <c r="CZ13" s="7" t="n">
        <v>0.6699482063699783</v>
      </c>
      <c r="DA13" s="7" t="n">
        <v>0.8703857193533651</v>
      </c>
      <c r="DB13" s="7" t="n">
        <v>0.6357470148930137</v>
      </c>
      <c r="DC13" s="7" t="n">
        <v>0.7273676397417456</v>
      </c>
      <c r="DD13" s="7" t="n">
        <v>0.362817000046821</v>
      </c>
      <c r="DE13" s="7" t="n">
        <v>0.430728422746146</v>
      </c>
      <c r="DF13" s="7" t="n">
        <v>0.4035314189766039</v>
      </c>
      <c r="DG13" s="7" t="n">
        <v>0.8152946057200818</v>
      </c>
      <c r="DH13" s="7" t="n">
        <v>0.7446794700951231</v>
      </c>
      <c r="DI13" s="7" t="n">
        <v>0.616344815257691</v>
      </c>
      <c r="DJ13" s="7" t="n">
        <v>0.7950781471133058</v>
      </c>
      <c r="DK13" s="7" t="n">
        <v>0.1787019016906146</v>
      </c>
      <c r="DL13" s="7" t="n">
        <v>0.9329054726389127</v>
      </c>
      <c r="DM13" s="7" t="n">
        <v>0.7043887062871167</v>
      </c>
      <c r="DN13" s="7" t="n">
        <v>0.6829868537845286</v>
      </c>
      <c r="DO13" s="7" t="n">
        <v>0.54526598766135</v>
      </c>
      <c r="DP13" s="7" t="n">
        <v>0.9358108937881792</v>
      </c>
      <c r="DQ13" s="7" t="n">
        <v>0.04610454077201025</v>
      </c>
      <c r="DR13" s="7" t="n">
        <v>-0.01757853382657214</v>
      </c>
      <c r="DS13" s="7" t="n">
        <v>0.396790413437022</v>
      </c>
      <c r="DT13" s="7" t="n">
        <v>0.9351952936672002</v>
      </c>
      <c r="DU13" s="7" t="n">
        <v>0.3671527468854576</v>
      </c>
      <c r="DV13" s="7" t="n">
        <v>-0.2034328448899741</v>
      </c>
      <c r="DW13" s="7" t="n">
        <v>0.5443225671770924</v>
      </c>
      <c r="DX13" s="7" t="n">
        <v>0.7545183086011051</v>
      </c>
      <c r="DY13" s="7" t="n">
        <v>0.9253078499133642</v>
      </c>
      <c r="DZ13" s="7" t="n">
        <v>0.04654002535871788</v>
      </c>
      <c r="EA13" s="7" t="n">
        <v>0.7826133559517043</v>
      </c>
      <c r="EB13" s="7" t="n">
        <v>0.5061078988839405</v>
      </c>
      <c r="EC13" s="7" t="n">
        <v>-0.1148664042737688</v>
      </c>
      <c r="ED13" s="7" t="n">
        <v>0.7634777836678343</v>
      </c>
      <c r="EE13" s="7" t="n">
        <v>0.3820375901332603</v>
      </c>
      <c r="EF13" s="7" t="n">
        <v>-0.0975473785066502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0.4812526647358964</v>
      </c>
      <c r="D14" s="7" t="n">
        <v>0.4308371785512289</v>
      </c>
      <c r="E14" s="7" t="n">
        <v>-0.10943444019086</v>
      </c>
      <c r="F14" s="7" t="n">
        <v>0.3129540105891451</v>
      </c>
      <c r="G14" s="7" t="n">
        <v>0.1346778856068201</v>
      </c>
      <c r="H14" s="7" t="n">
        <v>0.08249937621653752</v>
      </c>
      <c r="I14" s="7" t="n">
        <v>0.406887882912852</v>
      </c>
      <c r="J14" s="7" t="n">
        <v>-0.1753889114579022</v>
      </c>
      <c r="K14" s="7" t="n">
        <v>0.4679251847824974</v>
      </c>
      <c r="L14" s="7" t="n">
        <v>0.5193291244258704</v>
      </c>
      <c r="M14" s="7" t="n">
        <v>0.8227437790052275</v>
      </c>
      <c r="N14" s="7" t="n">
        <v>0.8669810912869264</v>
      </c>
      <c r="O14" s="7" t="n">
        <v>1</v>
      </c>
      <c r="P14" s="7" t="n">
        <v>0.8361544905267885</v>
      </c>
      <c r="Q14" s="7" t="n">
        <v>0.0897302707262065</v>
      </c>
      <c r="R14" s="7" t="n">
        <v>0.1974730033076845</v>
      </c>
      <c r="S14" s="7" t="n">
        <v>0.1476721964023776</v>
      </c>
      <c r="T14" s="7" t="n">
        <v>0.09228599201942513</v>
      </c>
      <c r="U14" s="7" t="n">
        <v>-0.06111154960381066</v>
      </c>
      <c r="V14" s="7" t="n">
        <v>0.6526702141872421</v>
      </c>
      <c r="W14" s="7" t="n">
        <v>0.4147930844880248</v>
      </c>
      <c r="X14" s="7" t="n">
        <v>0.6343954708832907</v>
      </c>
      <c r="Y14" s="7" t="n">
        <v>0.5418808162257593</v>
      </c>
      <c r="Z14" s="7" t="n">
        <v>0.4320703676257239</v>
      </c>
      <c r="AA14" s="7" t="n">
        <v>-0.06986633290576612</v>
      </c>
      <c r="AB14" s="7" t="n">
        <v>-0.1937024358342091</v>
      </c>
      <c r="AC14" s="7" t="n">
        <v>0.1250148619914842</v>
      </c>
      <c r="AD14" s="7" t="n">
        <v>0.448401917280265</v>
      </c>
      <c r="AE14" s="7" t="n">
        <v>0.2395227232411712</v>
      </c>
      <c r="AF14" s="7" t="n">
        <v>0.05911334640651102</v>
      </c>
      <c r="AG14" s="7" t="n">
        <v>0.2889783565841529</v>
      </c>
      <c r="AH14" s="7" t="n">
        <v>0.4652403943835868</v>
      </c>
      <c r="AI14" s="7" t="n">
        <v>0.686377651699688</v>
      </c>
      <c r="AJ14" s="7" t="n">
        <v>0.6855809705106768</v>
      </c>
      <c r="AK14" s="7" t="n">
        <v>0.7075199725241672</v>
      </c>
      <c r="AL14" s="7" t="n">
        <v>0.6949331980616243</v>
      </c>
      <c r="AM14" s="7" t="n">
        <v>0.6456106251673309</v>
      </c>
      <c r="AN14" s="7" t="n">
        <v>0.1410151841192582</v>
      </c>
      <c r="AO14" s="7" t="n">
        <v>0.5510804801349625</v>
      </c>
      <c r="AP14" s="7" t="n">
        <v>0.1594782362385007</v>
      </c>
      <c r="AQ14" s="7" t="n">
        <v>0.4111102380463331</v>
      </c>
      <c r="AR14" s="7" t="n">
        <v>0.4801596944442322</v>
      </c>
      <c r="AS14" s="7" t="n">
        <v>0.6662564173271065</v>
      </c>
      <c r="AT14" s="7" t="n">
        <v>0.3189295739561635</v>
      </c>
      <c r="AU14" s="7" t="n">
        <v>0.5433674472178288</v>
      </c>
      <c r="AV14" s="7" t="n">
        <v>0.2395224542378182</v>
      </c>
      <c r="AW14" s="7" t="n">
        <v>0.418728172691242</v>
      </c>
      <c r="AX14" s="7" t="n">
        <v>0.5902809696665952</v>
      </c>
      <c r="AY14" s="7" t="n">
        <v>0.4880139113102317</v>
      </c>
      <c r="AZ14" s="7" t="n">
        <v>0.5743010993287457</v>
      </c>
      <c r="BA14" s="7" t="n">
        <v>0.4453520368718002</v>
      </c>
      <c r="BB14" s="7" t="n">
        <v>0.4076416056733552</v>
      </c>
      <c r="BC14" s="7" t="n">
        <v>-0.09137107782053829</v>
      </c>
      <c r="BD14" s="7" t="n">
        <v>0.1281127056049025</v>
      </c>
      <c r="BE14" s="7" t="n">
        <v>0.5323982211185018</v>
      </c>
      <c r="BF14" s="7" t="n">
        <v>-0.008244326568317578</v>
      </c>
      <c r="BG14" s="7" t="n">
        <v>-0.1648127412174864</v>
      </c>
      <c r="BH14" s="7" t="n">
        <v>0.3661000501248422</v>
      </c>
      <c r="BI14" s="7" t="n">
        <v>0.3183449936118659</v>
      </c>
      <c r="BJ14" s="7" t="n">
        <v>0.3006790740646483</v>
      </c>
      <c r="BK14" s="7" t="n">
        <v>0.7366351720624856</v>
      </c>
      <c r="BL14" s="7" t="n">
        <v>0.03954766965347613</v>
      </c>
      <c r="BM14" s="7" t="n">
        <v>-0.03187384502932546</v>
      </c>
      <c r="BN14" s="7" t="n">
        <v>0.2435517195255922</v>
      </c>
      <c r="BO14" s="7" t="n">
        <v>0.1254276717749871</v>
      </c>
      <c r="BP14" s="7" t="n">
        <v>0.1393841623010679</v>
      </c>
      <c r="BQ14" s="7" t="n">
        <v>0.7586283114831788</v>
      </c>
      <c r="BR14" s="7" t="n">
        <v>0.8021222561587986</v>
      </c>
      <c r="BS14" s="7" t="n">
        <v>0.444989501054101</v>
      </c>
      <c r="BT14" s="7" t="n">
        <v>0.03664396576266998</v>
      </c>
      <c r="BU14" s="7" t="n">
        <v>0.8386756618591389</v>
      </c>
      <c r="BV14" s="7" t="n">
        <v>0.7099174984283759</v>
      </c>
      <c r="BW14" s="7" t="n">
        <v>0.4956576851967113</v>
      </c>
      <c r="BX14" s="7" t="n">
        <v>-0.1323447138334845</v>
      </c>
      <c r="BY14" s="7" t="n">
        <v>0.5110212558134593</v>
      </c>
      <c r="BZ14" s="7" t="n">
        <v>0.7488923690485356</v>
      </c>
      <c r="CA14" s="7" t="n">
        <v>0.4688404172750525</v>
      </c>
      <c r="CB14" s="7" t="n">
        <v>0.7516770384082099</v>
      </c>
      <c r="CC14" s="7" t="n">
        <v>-0.1369081935340056</v>
      </c>
      <c r="CD14" s="7" t="n">
        <v>0.5374133550323643</v>
      </c>
      <c r="CE14" s="7" t="n">
        <v>0.40590761081281</v>
      </c>
      <c r="CF14" s="7" t="n">
        <v>-0.02460680800588185</v>
      </c>
      <c r="CG14" s="7" t="n">
        <v>-0.1051181203869604</v>
      </c>
      <c r="CH14" s="7" t="n">
        <v>0.1532460174254572</v>
      </c>
      <c r="CI14" s="7" t="n">
        <v>0.5525778481794265</v>
      </c>
      <c r="CJ14" s="7" t="n">
        <v>0.7989112242944453</v>
      </c>
      <c r="CK14" s="7" t="n">
        <v>0.653796634967785</v>
      </c>
      <c r="CL14" s="7" t="n">
        <v>0.7857424391011528</v>
      </c>
      <c r="CM14" s="7" t="n">
        <v>0.1084049073233151</v>
      </c>
      <c r="CN14" s="7" t="n">
        <v>0.452562907833618</v>
      </c>
      <c r="CO14" s="7" t="n">
        <v>0.2449181549290956</v>
      </c>
      <c r="CP14" s="7" t="n">
        <v>0.4671643379265455</v>
      </c>
      <c r="CQ14" s="7" t="n">
        <v>0.6538103139391331</v>
      </c>
      <c r="CR14" s="7" t="n">
        <v>-0.02522610856746527</v>
      </c>
      <c r="CS14" s="7" t="n">
        <v>0.7172371682353762</v>
      </c>
      <c r="CT14" s="7" t="n">
        <v>0.8112776240838384</v>
      </c>
      <c r="CU14" s="7" t="n">
        <v>0.5033282681678839</v>
      </c>
      <c r="CV14" s="7" t="n">
        <v>0.4408959355527562</v>
      </c>
      <c r="CW14" s="7" t="n">
        <v>0.6852099208829981</v>
      </c>
      <c r="CX14" s="7" t="n">
        <v>0.4564472543287559</v>
      </c>
      <c r="CY14" s="7" t="n">
        <v>0.7779832274366257</v>
      </c>
      <c r="CZ14" s="7" t="n">
        <v>0.5877418236211578</v>
      </c>
      <c r="DA14" s="7" t="n">
        <v>0.8009744375282529</v>
      </c>
      <c r="DB14" s="7" t="n">
        <v>0.4893218237034968</v>
      </c>
      <c r="DC14" s="7" t="n">
        <v>0.5365945893370121</v>
      </c>
      <c r="DD14" s="7" t="n">
        <v>0.1787950408697679</v>
      </c>
      <c r="DE14" s="7" t="n">
        <v>0.1992761892043522</v>
      </c>
      <c r="DF14" s="7" t="n">
        <v>0.2059266392768043</v>
      </c>
      <c r="DG14" s="7" t="n">
        <v>0.6300895813267183</v>
      </c>
      <c r="DH14" s="7" t="n">
        <v>0.6463265331069309</v>
      </c>
      <c r="DI14" s="7" t="n">
        <v>0.5541170764023967</v>
      </c>
      <c r="DJ14" s="7" t="n">
        <v>0.7573109122126733</v>
      </c>
      <c r="DK14" s="7" t="n">
        <v>-0.035380660975714</v>
      </c>
      <c r="DL14" s="7" t="n">
        <v>0.7853540030841305</v>
      </c>
      <c r="DM14" s="7" t="n">
        <v>0.6513785012357555</v>
      </c>
      <c r="DN14" s="7" t="n">
        <v>0.6901282623123454</v>
      </c>
      <c r="DO14" s="7" t="n">
        <v>0.3627318214005754</v>
      </c>
      <c r="DP14" s="7" t="n">
        <v>0.7902017248074898</v>
      </c>
      <c r="DQ14" s="7" t="n">
        <v>-0.04738674536080822</v>
      </c>
      <c r="DR14" s="7" t="n">
        <v>-0.1494093063621439</v>
      </c>
      <c r="DS14" s="7" t="n">
        <v>0.1434052114611039</v>
      </c>
      <c r="DT14" s="7" t="n">
        <v>0.7916715937718454</v>
      </c>
      <c r="DU14" s="7" t="n">
        <v>0.2897276605876308</v>
      </c>
      <c r="DV14" s="7" t="n">
        <v>-0.09128426174663498</v>
      </c>
      <c r="DW14" s="7" t="n">
        <v>0.3879677996655782</v>
      </c>
      <c r="DX14" s="7" t="n">
        <v>0.6933766655218357</v>
      </c>
      <c r="DY14" s="7" t="n">
        <v>0.7842442565589715</v>
      </c>
      <c r="DZ14" s="7" t="n">
        <v>-0.09387298480208411</v>
      </c>
      <c r="EA14" s="7" t="n">
        <v>0.6961680759690444</v>
      </c>
      <c r="EB14" s="7" t="n">
        <v>0.3569489743566731</v>
      </c>
      <c r="EC14" s="7" t="n">
        <v>-0.07834173592515503</v>
      </c>
      <c r="ED14" s="7" t="n">
        <v>0.6930432102053213</v>
      </c>
      <c r="EE14" s="7" t="n">
        <v>0.5134016090596348</v>
      </c>
      <c r="EF14" s="7" t="n">
        <v>-0.132676944657679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0.6558403181007031</v>
      </c>
      <c r="D15" s="7" t="n">
        <v>0.5746507647078397</v>
      </c>
      <c r="E15" s="7" t="n">
        <v>0.002818501026475215</v>
      </c>
      <c r="F15" s="7" t="n">
        <v>0.4379491973308421</v>
      </c>
      <c r="G15" s="7" t="n">
        <v>0.1855314293291787</v>
      </c>
      <c r="H15" s="7" t="n">
        <v>0.1882411677248812</v>
      </c>
      <c r="I15" s="7" t="n">
        <v>0.5035343306454538</v>
      </c>
      <c r="J15" s="7" t="n">
        <v>-0.04694154274945688</v>
      </c>
      <c r="K15" s="7" t="n">
        <v>0.617160221096601</v>
      </c>
      <c r="L15" s="7" t="n">
        <v>0.6048343844966451</v>
      </c>
      <c r="M15" s="7" t="n">
        <v>0.8243894924932383</v>
      </c>
      <c r="N15" s="7" t="n">
        <v>0.8605910618750464</v>
      </c>
      <c r="O15" s="7" t="n">
        <v>0.8361544905267885</v>
      </c>
      <c r="P15" s="7" t="n">
        <v>1</v>
      </c>
      <c r="Q15" s="7" t="n">
        <v>0.3066439948588301</v>
      </c>
      <c r="R15" s="7" t="n">
        <v>0.3745879415957826</v>
      </c>
      <c r="S15" s="7" t="n">
        <v>0.2234450636995393</v>
      </c>
      <c r="T15" s="7" t="n">
        <v>0.3187878929555763</v>
      </c>
      <c r="U15" s="7" t="n">
        <v>0.06099822329736159</v>
      </c>
      <c r="V15" s="7" t="n">
        <v>0.869458584968132</v>
      </c>
      <c r="W15" s="7" t="n">
        <v>0.5816866342939702</v>
      </c>
      <c r="X15" s="7" t="n">
        <v>0.8418312119918054</v>
      </c>
      <c r="Y15" s="7" t="n">
        <v>0.7161834650188379</v>
      </c>
      <c r="Z15" s="7" t="n">
        <v>0.4513892567846383</v>
      </c>
      <c r="AA15" s="7" t="n">
        <v>0.1033634296160952</v>
      </c>
      <c r="AB15" s="7" t="n">
        <v>-0.09385586051374638</v>
      </c>
      <c r="AC15" s="7" t="n">
        <v>0.199200649549532</v>
      </c>
      <c r="AD15" s="7" t="n">
        <v>0.5160087737108089</v>
      </c>
      <c r="AE15" s="7" t="n">
        <v>0.3312190935968844</v>
      </c>
      <c r="AF15" s="7" t="n">
        <v>0.1733333292913201</v>
      </c>
      <c r="AG15" s="7" t="n">
        <v>0.4947246483592888</v>
      </c>
      <c r="AH15" s="7" t="n">
        <v>0.5355652264643058</v>
      </c>
      <c r="AI15" s="7" t="n">
        <v>0.8113953218344225</v>
      </c>
      <c r="AJ15" s="7" t="n">
        <v>0.8464189214524773</v>
      </c>
      <c r="AK15" s="7" t="n">
        <v>0.7984741068593678</v>
      </c>
      <c r="AL15" s="7" t="n">
        <v>0.8278290254718229</v>
      </c>
      <c r="AM15" s="7" t="n">
        <v>0.8463884819630568</v>
      </c>
      <c r="AN15" s="7" t="n">
        <v>0.2527645933329233</v>
      </c>
      <c r="AO15" s="7" t="n">
        <v>0.6875726705531724</v>
      </c>
      <c r="AP15" s="7" t="n">
        <v>0.2380263710188569</v>
      </c>
      <c r="AQ15" s="7" t="n">
        <v>0.6050921687291304</v>
      </c>
      <c r="AR15" s="7" t="n">
        <v>0.5919097314224112</v>
      </c>
      <c r="AS15" s="7" t="n">
        <v>0.7703764797146246</v>
      </c>
      <c r="AT15" s="7" t="n">
        <v>0.5605819812761016</v>
      </c>
      <c r="AU15" s="7" t="n">
        <v>0.6703687394211281</v>
      </c>
      <c r="AV15" s="7" t="n">
        <v>0.3312189032849746</v>
      </c>
      <c r="AW15" s="7" t="n">
        <v>0.5868591936177985</v>
      </c>
      <c r="AX15" s="7" t="n">
        <v>0.7005842231643891</v>
      </c>
      <c r="AY15" s="7" t="n">
        <v>0.6099821711773233</v>
      </c>
      <c r="AZ15" s="7" t="n">
        <v>0.6617782028403426</v>
      </c>
      <c r="BA15" s="7" t="n">
        <v>0.6326921632684032</v>
      </c>
      <c r="BB15" s="7" t="n">
        <v>0.6366001324973926</v>
      </c>
      <c r="BC15" s="7" t="n">
        <v>-0.1435730294193912</v>
      </c>
      <c r="BD15" s="7" t="n">
        <v>0.1997620165128983</v>
      </c>
      <c r="BE15" s="7" t="n">
        <v>0.6513238445786002</v>
      </c>
      <c r="BF15" s="7" t="n">
        <v>0.2298052801185555</v>
      </c>
      <c r="BG15" s="7" t="n">
        <v>0.05908332303564358</v>
      </c>
      <c r="BH15" s="7" t="n">
        <v>0.4570659282683744</v>
      </c>
      <c r="BI15" s="7" t="n">
        <v>0.4816379254279153</v>
      </c>
      <c r="BJ15" s="7" t="n">
        <v>0.4597009750983337</v>
      </c>
      <c r="BK15" s="7" t="n">
        <v>0.8251533382812226</v>
      </c>
      <c r="BL15" s="7" t="n">
        <v>0.1952630509646703</v>
      </c>
      <c r="BM15" s="7" t="n">
        <v>0.2036439512057216</v>
      </c>
      <c r="BN15" s="7" t="n">
        <v>0.4410728177778406</v>
      </c>
      <c r="BO15" s="7" t="n">
        <v>0.3406005060758669</v>
      </c>
      <c r="BP15" s="7" t="n">
        <v>0.2907010370357029</v>
      </c>
      <c r="BQ15" s="7" t="n">
        <v>0.8306482712818498</v>
      </c>
      <c r="BR15" s="7" t="n">
        <v>0.8534987561843633</v>
      </c>
      <c r="BS15" s="7" t="n">
        <v>0.5386586799199512</v>
      </c>
      <c r="BT15" s="7" t="n">
        <v>0.1418518639456125</v>
      </c>
      <c r="BU15" s="7" t="n">
        <v>0.7779427257108482</v>
      </c>
      <c r="BV15" s="7" t="n">
        <v>0.8424023947579548</v>
      </c>
      <c r="BW15" s="7" t="n">
        <v>0.5441792972899875</v>
      </c>
      <c r="BX15" s="7" t="n">
        <v>-0.121870996224731</v>
      </c>
      <c r="BY15" s="7" t="n">
        <v>0.5918667096938016</v>
      </c>
      <c r="BZ15" s="7" t="n">
        <v>0.7437710580229663</v>
      </c>
      <c r="CA15" s="7" t="n">
        <v>0.5555839064617548</v>
      </c>
      <c r="CB15" s="7" t="n">
        <v>0.7910171572219804</v>
      </c>
      <c r="CC15" s="7" t="n">
        <v>-0.01293915845563</v>
      </c>
      <c r="CD15" s="7" t="n">
        <v>0.679442150991309</v>
      </c>
      <c r="CE15" s="7" t="n">
        <v>0.6362357802736445</v>
      </c>
      <c r="CF15" s="7" t="n">
        <v>0.1625404212508114</v>
      </c>
      <c r="CG15" s="7" t="n">
        <v>-0.1318420700586413</v>
      </c>
      <c r="CH15" s="7" t="n">
        <v>0.3480087257247051</v>
      </c>
      <c r="CI15" s="7" t="n">
        <v>0.6143547402887517</v>
      </c>
      <c r="CJ15" s="7" t="n">
        <v>0.7544123551660653</v>
      </c>
      <c r="CK15" s="7" t="n">
        <v>0.6412770678205915</v>
      </c>
      <c r="CL15" s="7" t="n">
        <v>0.7736467672795099</v>
      </c>
      <c r="CM15" s="7" t="n">
        <v>0.1899658675343913</v>
      </c>
      <c r="CN15" s="7" t="n">
        <v>0.4836339899038878</v>
      </c>
      <c r="CO15" s="7" t="n">
        <v>0.4530480417852253</v>
      </c>
      <c r="CP15" s="7" t="n">
        <v>0.4957713240061571</v>
      </c>
      <c r="CQ15" s="7" t="n">
        <v>0.6175847560577751</v>
      </c>
      <c r="CR15" s="7" t="n">
        <v>0.05619601907983874</v>
      </c>
      <c r="CS15" s="7" t="n">
        <v>0.7870203277659004</v>
      </c>
      <c r="CT15" s="7" t="n">
        <v>0.8159164934232187</v>
      </c>
      <c r="CU15" s="7" t="n">
        <v>0.4707162057794582</v>
      </c>
      <c r="CV15" s="7" t="n">
        <v>0.6301721136197842</v>
      </c>
      <c r="CW15" s="7" t="n">
        <v>0.6589352020430448</v>
      </c>
      <c r="CX15" s="7" t="n">
        <v>0.4835061885583339</v>
      </c>
      <c r="CY15" s="7" t="n">
        <v>0.8443224345610016</v>
      </c>
      <c r="CZ15" s="7" t="n">
        <v>0.6679897104698255</v>
      </c>
      <c r="DA15" s="7" t="n">
        <v>0.8275122682862807</v>
      </c>
      <c r="DB15" s="7" t="n">
        <v>0.7120110918538998</v>
      </c>
      <c r="DC15" s="7" t="n">
        <v>0.7167544042191289</v>
      </c>
      <c r="DD15" s="7" t="n">
        <v>0.3893441861572909</v>
      </c>
      <c r="DE15" s="7" t="n">
        <v>0.4311548645468792</v>
      </c>
      <c r="DF15" s="7" t="n">
        <v>0.3509457117177959</v>
      </c>
      <c r="DG15" s="7" t="n">
        <v>0.7269572102810592</v>
      </c>
      <c r="DH15" s="7" t="n">
        <v>0.8002165011812442</v>
      </c>
      <c r="DI15" s="7" t="n">
        <v>0.758955340665006</v>
      </c>
      <c r="DJ15" s="7" t="n">
        <v>0.8170893863362828</v>
      </c>
      <c r="DK15" s="7" t="n">
        <v>0.1325573822200641</v>
      </c>
      <c r="DL15" s="7" t="n">
        <v>0.8369306063204052</v>
      </c>
      <c r="DM15" s="7" t="n">
        <v>0.7528183889476462</v>
      </c>
      <c r="DN15" s="7" t="n">
        <v>0.7913394183915456</v>
      </c>
      <c r="DO15" s="7" t="n">
        <v>0.5975718406686497</v>
      </c>
      <c r="DP15" s="7" t="n">
        <v>0.8575644377372885</v>
      </c>
      <c r="DQ15" s="7" t="n">
        <v>0.1052824026836174</v>
      </c>
      <c r="DR15" s="7" t="n">
        <v>-0.1163298356651264</v>
      </c>
      <c r="DS15" s="7" t="n">
        <v>0.3456902796891518</v>
      </c>
      <c r="DT15" s="7" t="n">
        <v>0.852520276464055</v>
      </c>
      <c r="DU15" s="7" t="n">
        <v>0.4593914050428686</v>
      </c>
      <c r="DV15" s="7" t="n">
        <v>-0.1419271194008787</v>
      </c>
      <c r="DW15" s="7" t="n">
        <v>0.5478124052070417</v>
      </c>
      <c r="DX15" s="7" t="n">
        <v>0.7984781687864633</v>
      </c>
      <c r="DY15" s="7" t="n">
        <v>0.8664158276148242</v>
      </c>
      <c r="DZ15" s="7" t="n">
        <v>0.05816209163856827</v>
      </c>
      <c r="EA15" s="7" t="n">
        <v>0.7881201213169071</v>
      </c>
      <c r="EB15" s="7" t="n">
        <v>0.5401025349879872</v>
      </c>
      <c r="EC15" s="7" t="n">
        <v>-0.05123038329216414</v>
      </c>
      <c r="ED15" s="7" t="n">
        <v>0.8031608918020143</v>
      </c>
      <c r="EE15" s="7" t="n">
        <v>0.4557680384813804</v>
      </c>
      <c r="EF15" s="7" t="n">
        <v>-0.1005793348221392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0.5559832187321667</v>
      </c>
      <c r="D16" s="7" t="n">
        <v>0.6182887956154582</v>
      </c>
      <c r="E16" s="7" t="n">
        <v>0.4440928491119981</v>
      </c>
      <c r="F16" s="7" t="n">
        <v>0.5000907145221218</v>
      </c>
      <c r="G16" s="7" t="n">
        <v>0.1323470621690616</v>
      </c>
      <c r="H16" s="7" t="n">
        <v>0.3812202117469115</v>
      </c>
      <c r="I16" s="7" t="n">
        <v>0.3606639558914208</v>
      </c>
      <c r="J16" s="7" t="n">
        <v>0.4689474786370229</v>
      </c>
      <c r="K16" s="7" t="n">
        <v>0.5947404884645286</v>
      </c>
      <c r="L16" s="7" t="n">
        <v>0.1879091697927645</v>
      </c>
      <c r="M16" s="7" t="n">
        <v>0.2269162348619427</v>
      </c>
      <c r="N16" s="7" t="n">
        <v>0.3472701604588158</v>
      </c>
      <c r="O16" s="7" t="n">
        <v>0.0897302707262065</v>
      </c>
      <c r="P16" s="7" t="n">
        <v>0.3066439948588301</v>
      </c>
      <c r="Q16" s="7" t="n">
        <v>1</v>
      </c>
      <c r="R16" s="7" t="n">
        <v>0.7686502356754245</v>
      </c>
      <c r="S16" s="7" t="n">
        <v>0.3528701262510508</v>
      </c>
      <c r="T16" s="7" t="n">
        <v>0.9959038453608335</v>
      </c>
      <c r="U16" s="7" t="n">
        <v>0.4533332840119101</v>
      </c>
      <c r="V16" s="7" t="n">
        <v>0.4890313458976118</v>
      </c>
      <c r="W16" s="7" t="n">
        <v>0.6589354424827403</v>
      </c>
      <c r="X16" s="7" t="n">
        <v>0.6061992849847299</v>
      </c>
      <c r="Y16" s="7" t="n">
        <v>0.6231185530639255</v>
      </c>
      <c r="Z16" s="7" t="n">
        <v>0.3001321205711528</v>
      </c>
      <c r="AA16" s="7" t="n">
        <v>0.5489582521556255</v>
      </c>
      <c r="AB16" s="7" t="n">
        <v>0.5023670888979337</v>
      </c>
      <c r="AC16" s="7" t="n">
        <v>0.4214498201516176</v>
      </c>
      <c r="AD16" s="7" t="n">
        <v>0.3328517649458181</v>
      </c>
      <c r="AE16" s="7" t="n">
        <v>0.4796811788018646</v>
      </c>
      <c r="AF16" s="7" t="n">
        <v>0.5660113225149648</v>
      </c>
      <c r="AG16" s="7" t="n">
        <v>0.5911209742844048</v>
      </c>
      <c r="AH16" s="7" t="n">
        <v>0.3175249561441125</v>
      </c>
      <c r="AI16" s="7" t="n">
        <v>0.4304420856269913</v>
      </c>
      <c r="AJ16" s="7" t="n">
        <v>0.3282425814531633</v>
      </c>
      <c r="AK16" s="7" t="n">
        <v>0.3594343398639523</v>
      </c>
      <c r="AL16" s="7" t="n">
        <v>0.3910810207691583</v>
      </c>
      <c r="AM16" s="7" t="n">
        <v>0.4370389399942092</v>
      </c>
      <c r="AN16" s="7" t="n">
        <v>0.5797336525831335</v>
      </c>
      <c r="AO16" s="7" t="n">
        <v>0.5499557129012108</v>
      </c>
      <c r="AP16" s="7" t="n">
        <v>0.3652651916105435</v>
      </c>
      <c r="AQ16" s="7" t="n">
        <v>0.4877905225141119</v>
      </c>
      <c r="AR16" s="7" t="n">
        <v>0.2737740521129674</v>
      </c>
      <c r="AS16" s="7" t="n">
        <v>0.388117483418241</v>
      </c>
      <c r="AT16" s="7" t="n">
        <v>0.6447027664453998</v>
      </c>
      <c r="AU16" s="7" t="n">
        <v>0.4966192349084461</v>
      </c>
      <c r="AV16" s="7" t="n">
        <v>0.4796814142317189</v>
      </c>
      <c r="AW16" s="7" t="n">
        <v>0.4565319177565099</v>
      </c>
      <c r="AX16" s="7" t="n">
        <v>0.3492471505849823</v>
      </c>
      <c r="AY16" s="7" t="n">
        <v>0.1400262738423369</v>
      </c>
      <c r="AZ16" s="7" t="n">
        <v>0.3163334226489043</v>
      </c>
      <c r="BA16" s="7" t="n">
        <v>0.4724810405324403</v>
      </c>
      <c r="BB16" s="7" t="n">
        <v>0.6201267445818258</v>
      </c>
      <c r="BC16" s="7" t="n">
        <v>-0.1065978809378251</v>
      </c>
      <c r="BD16" s="7" t="n">
        <v>0.3121967609690317</v>
      </c>
      <c r="BE16" s="7" t="n">
        <v>0.4640613312617614</v>
      </c>
      <c r="BF16" s="7" t="n">
        <v>0.5527385684796432</v>
      </c>
      <c r="BG16" s="7" t="n">
        <v>0.6116452996617595</v>
      </c>
      <c r="BH16" s="7" t="n">
        <v>0.5450027325611898</v>
      </c>
      <c r="BI16" s="7" t="n">
        <v>0.6178816840421056</v>
      </c>
      <c r="BJ16" s="7" t="n">
        <v>0.6877739879992003</v>
      </c>
      <c r="BK16" s="7" t="n">
        <v>0.2059916109540771</v>
      </c>
      <c r="BL16" s="7" t="n">
        <v>0.6190991832694183</v>
      </c>
      <c r="BM16" s="7" t="n">
        <v>0.5663019780840099</v>
      </c>
      <c r="BN16" s="7" t="n">
        <v>0.8083421898421965</v>
      </c>
      <c r="BO16" s="7" t="n">
        <v>0.5210567460539982</v>
      </c>
      <c r="BP16" s="7" t="n">
        <v>0.2845517282401687</v>
      </c>
      <c r="BQ16" s="7" t="n">
        <v>0.2159329041403363</v>
      </c>
      <c r="BR16" s="7" t="n">
        <v>0.2527015116533343</v>
      </c>
      <c r="BS16" s="7" t="n">
        <v>0.3648058878410025</v>
      </c>
      <c r="BT16" s="7" t="n">
        <v>0.4297199103432921</v>
      </c>
      <c r="BU16" s="7" t="n">
        <v>0.1150151020897263</v>
      </c>
      <c r="BV16" s="7" t="n">
        <v>0.3009564464726575</v>
      </c>
      <c r="BW16" s="7" t="n">
        <v>0.2773111910406574</v>
      </c>
      <c r="BX16" s="7" t="n">
        <v>0.1832039028744665</v>
      </c>
      <c r="BY16" s="7" t="n">
        <v>0.2667775316000643</v>
      </c>
      <c r="BZ16" s="7" t="n">
        <v>0.07513092332469644</v>
      </c>
      <c r="CA16" s="7" t="n">
        <v>0.1345115336047908</v>
      </c>
      <c r="CB16" s="7" t="n">
        <v>0.1269367675738575</v>
      </c>
      <c r="CC16" s="7" t="n">
        <v>0.4490292679508701</v>
      </c>
      <c r="CD16" s="7" t="n">
        <v>0.1725736669083548</v>
      </c>
      <c r="CE16" s="7" t="n">
        <v>0.621282859010119</v>
      </c>
      <c r="CF16" s="7" t="n">
        <v>0.5275746978469973</v>
      </c>
      <c r="CG16" s="7" t="n">
        <v>0.02819373166465703</v>
      </c>
      <c r="CH16" s="7" t="n">
        <v>0.6980676741534172</v>
      </c>
      <c r="CI16" s="7" t="n">
        <v>0.2959683684529796</v>
      </c>
      <c r="CJ16" s="7" t="n">
        <v>0.09884218542276674</v>
      </c>
      <c r="CK16" s="7" t="n">
        <v>0.07894983563437818</v>
      </c>
      <c r="CL16" s="7" t="n">
        <v>0.2043475844596012</v>
      </c>
      <c r="CM16" s="7" t="n">
        <v>0.3694404321217397</v>
      </c>
      <c r="CN16" s="7" t="n">
        <v>0.3309138974024498</v>
      </c>
      <c r="CO16" s="7" t="n">
        <v>0.4961444520805154</v>
      </c>
      <c r="CP16" s="7" t="n">
        <v>0.1797481551760247</v>
      </c>
      <c r="CQ16" s="7" t="n">
        <v>0.05975857639298921</v>
      </c>
      <c r="CR16" s="7" t="n">
        <v>0.6899099369322693</v>
      </c>
      <c r="CS16" s="7" t="n">
        <v>0.1118466616137896</v>
      </c>
      <c r="CT16" s="7" t="n">
        <v>0.3131230520844442</v>
      </c>
      <c r="CU16" s="7" t="n">
        <v>0.08920511933118085</v>
      </c>
      <c r="CV16" s="7" t="n">
        <v>0.4763527009960727</v>
      </c>
      <c r="CW16" s="7" t="n">
        <v>0.07118093442299954</v>
      </c>
      <c r="CX16" s="7" t="n">
        <v>0.3404301776699609</v>
      </c>
      <c r="CY16" s="7" t="n">
        <v>0.2864725679291903</v>
      </c>
      <c r="CZ16" s="7" t="n">
        <v>0.3032287176753762</v>
      </c>
      <c r="DA16" s="7" t="n">
        <v>0.3475568045428806</v>
      </c>
      <c r="DB16" s="7" t="n">
        <v>0.5409217636371683</v>
      </c>
      <c r="DC16" s="7" t="n">
        <v>0.3111910659663596</v>
      </c>
      <c r="DD16" s="7" t="n">
        <v>0.5871150944811007</v>
      </c>
      <c r="DE16" s="7" t="n">
        <v>0.7937481342223782</v>
      </c>
      <c r="DF16" s="7" t="n">
        <v>0.4493877191250767</v>
      </c>
      <c r="DG16" s="7" t="n">
        <v>0.2513461042428131</v>
      </c>
      <c r="DH16" s="7" t="n">
        <v>0.3966440584537925</v>
      </c>
      <c r="DI16" s="7" t="n">
        <v>0.3886890167235212</v>
      </c>
      <c r="DJ16" s="7" t="n">
        <v>0.3080960425237556</v>
      </c>
      <c r="DK16" s="7" t="n">
        <v>0.6317271781373749</v>
      </c>
      <c r="DL16" s="7" t="n">
        <v>0.3044056440155727</v>
      </c>
      <c r="DM16" s="7" t="n">
        <v>0.3323938572358807</v>
      </c>
      <c r="DN16" s="7" t="n">
        <v>0.2670255259678541</v>
      </c>
      <c r="DO16" s="7" t="n">
        <v>0.5961907744338053</v>
      </c>
      <c r="DP16" s="7" t="n">
        <v>0.3106840521666491</v>
      </c>
      <c r="DQ16" s="7" t="n">
        <v>0.4785235134229452</v>
      </c>
      <c r="DR16" s="7" t="n">
        <v>0.3828692334948574</v>
      </c>
      <c r="DS16" s="7" t="n">
        <v>0.942670114334921</v>
      </c>
      <c r="DT16" s="7" t="n">
        <v>0.3109780618460283</v>
      </c>
      <c r="DU16" s="7" t="n">
        <v>0.3401896566359653</v>
      </c>
      <c r="DV16" s="7" t="n">
        <v>-0.1125460312311373</v>
      </c>
      <c r="DW16" s="7" t="n">
        <v>0.4354428093450154</v>
      </c>
      <c r="DX16" s="7" t="n">
        <v>0.1526552464442608</v>
      </c>
      <c r="DY16" s="7" t="n">
        <v>0.3123831139250962</v>
      </c>
      <c r="DZ16" s="7" t="n">
        <v>0.3122468584195215</v>
      </c>
      <c r="EA16" s="7" t="n">
        <v>0.14748322298435</v>
      </c>
      <c r="EB16" s="7" t="n">
        <v>0.509372762235517</v>
      </c>
      <c r="EC16" s="7" t="n">
        <v>0.1380223441158858</v>
      </c>
      <c r="ED16" s="7" t="n">
        <v>0.3584946598036361</v>
      </c>
      <c r="EE16" s="7" t="n">
        <v>0.09763684009883668</v>
      </c>
      <c r="EF16" s="7" t="n">
        <v>0.2815607741528882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0.6668371504933632</v>
      </c>
      <c r="D17" s="7" t="n">
        <v>0.716177324084096</v>
      </c>
      <c r="E17" s="7" t="n">
        <v>0.4405980380434965</v>
      </c>
      <c r="F17" s="7" t="n">
        <v>0.570005170661111</v>
      </c>
      <c r="G17" s="7" t="n">
        <v>0.1493648718564756</v>
      </c>
      <c r="H17" s="7" t="n">
        <v>0.4759378066836903</v>
      </c>
      <c r="I17" s="7" t="n">
        <v>0.4500763452061394</v>
      </c>
      <c r="J17" s="7" t="n">
        <v>0.4763381199942069</v>
      </c>
      <c r="K17" s="7" t="n">
        <v>0.6774506505542877</v>
      </c>
      <c r="L17" s="7" t="n">
        <v>0.2091617406097187</v>
      </c>
      <c r="M17" s="7" t="n">
        <v>0.2679548931975049</v>
      </c>
      <c r="N17" s="7" t="n">
        <v>0.414818650408267</v>
      </c>
      <c r="O17" s="7" t="n">
        <v>0.1974730033076845</v>
      </c>
      <c r="P17" s="7" t="n">
        <v>0.3745879415957826</v>
      </c>
      <c r="Q17" s="7" t="n">
        <v>0.7686502356754245</v>
      </c>
      <c r="R17" s="7" t="n">
        <v>1</v>
      </c>
      <c r="S17" s="7" t="n">
        <v>0.4895711891785269</v>
      </c>
      <c r="T17" s="7" t="n">
        <v>0.7719342157863825</v>
      </c>
      <c r="U17" s="7" t="n">
        <v>0.5677480929199195</v>
      </c>
      <c r="V17" s="7" t="n">
        <v>0.5627206203906358</v>
      </c>
      <c r="W17" s="7" t="n">
        <v>0.7366632595678542</v>
      </c>
      <c r="X17" s="7" t="n">
        <v>0.6804509777618092</v>
      </c>
      <c r="Y17" s="7" t="n">
        <v>0.7061750341163867</v>
      </c>
      <c r="Z17" s="7" t="n">
        <v>0.3486823739733197</v>
      </c>
      <c r="AA17" s="7" t="n">
        <v>0.5859918585058893</v>
      </c>
      <c r="AB17" s="7" t="n">
        <v>0.5251363680787724</v>
      </c>
      <c r="AC17" s="7" t="n">
        <v>0.5375336905528979</v>
      </c>
      <c r="AD17" s="7" t="n">
        <v>0.361481470488536</v>
      </c>
      <c r="AE17" s="7" t="n">
        <v>0.5881391550771499</v>
      </c>
      <c r="AF17" s="7" t="n">
        <v>0.6541886136026868</v>
      </c>
      <c r="AG17" s="7" t="n">
        <v>0.6758382262460546</v>
      </c>
      <c r="AH17" s="7" t="n">
        <v>0.3472793124152742</v>
      </c>
      <c r="AI17" s="7" t="n">
        <v>0.4982328529066825</v>
      </c>
      <c r="AJ17" s="7" t="n">
        <v>0.3859678377629263</v>
      </c>
      <c r="AK17" s="7" t="n">
        <v>0.4375710584778583</v>
      </c>
      <c r="AL17" s="7" t="n">
        <v>0.432040129882487</v>
      </c>
      <c r="AM17" s="7" t="n">
        <v>0.5147844824865354</v>
      </c>
      <c r="AN17" s="7" t="n">
        <v>0.6640742689007506</v>
      </c>
      <c r="AO17" s="7" t="n">
        <v>0.6301647988334613</v>
      </c>
      <c r="AP17" s="7" t="n">
        <v>0.4904890796885869</v>
      </c>
      <c r="AQ17" s="7" t="n">
        <v>0.4823061101473022</v>
      </c>
      <c r="AR17" s="7" t="n">
        <v>0.3042021354067796</v>
      </c>
      <c r="AS17" s="7" t="n">
        <v>0.4523624699675216</v>
      </c>
      <c r="AT17" s="7" t="n">
        <v>0.7367227165177346</v>
      </c>
      <c r="AU17" s="7" t="n">
        <v>0.5847140128153779</v>
      </c>
      <c r="AV17" s="7" t="n">
        <v>0.5881391989764208</v>
      </c>
      <c r="AW17" s="7" t="n">
        <v>0.4618803527104693</v>
      </c>
      <c r="AX17" s="7" t="n">
        <v>0.3737976368094344</v>
      </c>
      <c r="AY17" s="7" t="n">
        <v>0.2075522076685803</v>
      </c>
      <c r="AZ17" s="7" t="n">
        <v>0.3338498427275762</v>
      </c>
      <c r="BA17" s="7" t="n">
        <v>0.468535941079379</v>
      </c>
      <c r="BB17" s="7" t="n">
        <v>0.6390916047061119</v>
      </c>
      <c r="BC17" s="7" t="n">
        <v>-0.1191275890788581</v>
      </c>
      <c r="BD17" s="7" t="n">
        <v>0.4936359002349576</v>
      </c>
      <c r="BE17" s="7" t="n">
        <v>0.4516287344694755</v>
      </c>
      <c r="BF17" s="7" t="n">
        <v>0.6751000634201856</v>
      </c>
      <c r="BG17" s="7" t="n">
        <v>0.6538069097432616</v>
      </c>
      <c r="BH17" s="7" t="n">
        <v>0.5853940502032342</v>
      </c>
      <c r="BI17" s="7" t="n">
        <v>0.6729974798512857</v>
      </c>
      <c r="BJ17" s="7" t="n">
        <v>0.5953332879162978</v>
      </c>
      <c r="BK17" s="7" t="n">
        <v>0.2738998899508227</v>
      </c>
      <c r="BL17" s="7" t="n">
        <v>0.7487183151311921</v>
      </c>
      <c r="BM17" s="7" t="n">
        <v>0.6824631489755357</v>
      </c>
      <c r="BN17" s="7" t="n">
        <v>0.7175384829635805</v>
      </c>
      <c r="BO17" s="7" t="n">
        <v>0.5479980026577189</v>
      </c>
      <c r="BP17" s="7" t="n">
        <v>0.3380398801516784</v>
      </c>
      <c r="BQ17" s="7" t="n">
        <v>0.292451846648344</v>
      </c>
      <c r="BR17" s="7" t="n">
        <v>0.3716087436550676</v>
      </c>
      <c r="BS17" s="7" t="n">
        <v>0.4430902825922344</v>
      </c>
      <c r="BT17" s="7" t="n">
        <v>0.5265393000573442</v>
      </c>
      <c r="BU17" s="7" t="n">
        <v>0.2140060702089389</v>
      </c>
      <c r="BV17" s="7" t="n">
        <v>0.4066540380361354</v>
      </c>
      <c r="BW17" s="7" t="n">
        <v>0.2922600323611352</v>
      </c>
      <c r="BX17" s="7" t="n">
        <v>0.2682813911568846</v>
      </c>
      <c r="BY17" s="7" t="n">
        <v>0.2802987452121501</v>
      </c>
      <c r="BZ17" s="7" t="n">
        <v>0.1630375607605062</v>
      </c>
      <c r="CA17" s="7" t="n">
        <v>0.1806180684201237</v>
      </c>
      <c r="CB17" s="7" t="n">
        <v>0.1984720553542218</v>
      </c>
      <c r="CC17" s="7" t="n">
        <v>0.5239589029548994</v>
      </c>
      <c r="CD17" s="7" t="n">
        <v>0.2089304441785329</v>
      </c>
      <c r="CE17" s="7" t="n">
        <v>0.6397729437647026</v>
      </c>
      <c r="CF17" s="7" t="n">
        <v>0.7011254127997874</v>
      </c>
      <c r="CG17" s="7" t="n">
        <v>-0.01734996123336814</v>
      </c>
      <c r="CH17" s="7" t="n">
        <v>0.766811368707852</v>
      </c>
      <c r="CI17" s="7" t="n">
        <v>0.3173841761789544</v>
      </c>
      <c r="CJ17" s="7" t="n">
        <v>0.1979174082436696</v>
      </c>
      <c r="CK17" s="7" t="n">
        <v>0.2232398882546942</v>
      </c>
      <c r="CL17" s="7" t="n">
        <v>0.3159631725892488</v>
      </c>
      <c r="CM17" s="7" t="n">
        <v>0.4764301972667167</v>
      </c>
      <c r="CN17" s="7" t="n">
        <v>0.3608432689982362</v>
      </c>
      <c r="CO17" s="7" t="n">
        <v>0.6318918094798009</v>
      </c>
      <c r="CP17" s="7" t="n">
        <v>0.2156313336931187</v>
      </c>
      <c r="CQ17" s="7" t="n">
        <v>0.2014711308435272</v>
      </c>
      <c r="CR17" s="7" t="n">
        <v>0.3828014638690808</v>
      </c>
      <c r="CS17" s="7" t="n">
        <v>0.1947225647079364</v>
      </c>
      <c r="CT17" s="7" t="n">
        <v>0.4274002452437438</v>
      </c>
      <c r="CU17" s="7" t="n">
        <v>0.1930924670593127</v>
      </c>
      <c r="CV17" s="7" t="n">
        <v>0.4745931537967863</v>
      </c>
      <c r="CW17" s="7" t="n">
        <v>0.1511929123178495</v>
      </c>
      <c r="CX17" s="7" t="n">
        <v>0.3758161625920401</v>
      </c>
      <c r="CY17" s="7" t="n">
        <v>0.4003885372774653</v>
      </c>
      <c r="CZ17" s="7" t="n">
        <v>0.3424159370045916</v>
      </c>
      <c r="DA17" s="7" t="n">
        <v>0.4288637912790438</v>
      </c>
      <c r="DB17" s="7" t="n">
        <v>0.6161941227424602</v>
      </c>
      <c r="DC17" s="7" t="n">
        <v>0.383082546968395</v>
      </c>
      <c r="DD17" s="7" t="n">
        <v>0.7076421142086575</v>
      </c>
      <c r="DE17" s="7" t="n">
        <v>0.8054615019778607</v>
      </c>
      <c r="DF17" s="7" t="n">
        <v>0.5720002376405569</v>
      </c>
      <c r="DG17" s="7" t="n">
        <v>0.3171857307877964</v>
      </c>
      <c r="DH17" s="7" t="n">
        <v>0.4724273248955426</v>
      </c>
      <c r="DI17" s="7" t="n">
        <v>0.4848493184405101</v>
      </c>
      <c r="DJ17" s="7" t="n">
        <v>0.3960814873810402</v>
      </c>
      <c r="DK17" s="7" t="n">
        <v>0.7266981139136346</v>
      </c>
      <c r="DL17" s="7" t="n">
        <v>0.3810616150199928</v>
      </c>
      <c r="DM17" s="7" t="n">
        <v>0.3797312317899739</v>
      </c>
      <c r="DN17" s="7" t="n">
        <v>0.4031693980587437</v>
      </c>
      <c r="DO17" s="7" t="n">
        <v>0.5988686232232771</v>
      </c>
      <c r="DP17" s="7" t="n">
        <v>0.3802531798090395</v>
      </c>
      <c r="DQ17" s="7" t="n">
        <v>0.4791721722658334</v>
      </c>
      <c r="DR17" s="7" t="n">
        <v>0.5051180900433334</v>
      </c>
      <c r="DS17" s="7" t="n">
        <v>0.7832052260329821</v>
      </c>
      <c r="DT17" s="7" t="n">
        <v>0.3788869458458036</v>
      </c>
      <c r="DU17" s="7" t="n">
        <v>0.3524867944041051</v>
      </c>
      <c r="DV17" s="7" t="n">
        <v>-0.1199889592495978</v>
      </c>
      <c r="DW17" s="7" t="n">
        <v>0.4494903535643413</v>
      </c>
      <c r="DX17" s="7" t="n">
        <v>0.2105245337751101</v>
      </c>
      <c r="DY17" s="7" t="n">
        <v>0.3663588636036141</v>
      </c>
      <c r="DZ17" s="7" t="n">
        <v>0.425453766016144</v>
      </c>
      <c r="EA17" s="7" t="n">
        <v>0.2158039131416152</v>
      </c>
      <c r="EB17" s="7" t="n">
        <v>0.4450243500032875</v>
      </c>
      <c r="EC17" s="7" t="n">
        <v>0.1222538528325662</v>
      </c>
      <c r="ED17" s="7" t="n">
        <v>0.398927025702253</v>
      </c>
      <c r="EE17" s="7" t="n">
        <v>0.1598902957259539</v>
      </c>
      <c r="EF17" s="7" t="n">
        <v>0.3421186284056703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0.6304345702124091</v>
      </c>
      <c r="D18" s="7" t="n">
        <v>0.6580383948114742</v>
      </c>
      <c r="E18" s="7" t="n">
        <v>0.5868868953472001</v>
      </c>
      <c r="F18" s="7" t="n">
        <v>0.6684836485863489</v>
      </c>
      <c r="G18" s="7" t="n">
        <v>0.3420424591609961</v>
      </c>
      <c r="H18" s="7" t="n">
        <v>0.9586467651375291</v>
      </c>
      <c r="I18" s="7" t="n">
        <v>0.7467402321215472</v>
      </c>
      <c r="J18" s="7" t="n">
        <v>0.551673953131158</v>
      </c>
      <c r="K18" s="7" t="n">
        <v>0.6721716391237565</v>
      </c>
      <c r="L18" s="7" t="n">
        <v>0.227908790350639</v>
      </c>
      <c r="M18" s="7" t="n">
        <v>0.1125729466811526</v>
      </c>
      <c r="N18" s="7" t="n">
        <v>0.2644652632193156</v>
      </c>
      <c r="O18" s="7" t="n">
        <v>0.1476721964023776</v>
      </c>
      <c r="P18" s="7" t="n">
        <v>0.2234450636995393</v>
      </c>
      <c r="Q18" s="7" t="n">
        <v>0.3528701262510508</v>
      </c>
      <c r="R18" s="7" t="n">
        <v>0.4895711891785269</v>
      </c>
      <c r="S18" s="7" t="n">
        <v>1</v>
      </c>
      <c r="T18" s="7" t="n">
        <v>0.360079044375877</v>
      </c>
      <c r="U18" s="7" t="n">
        <v>0.6160372404694754</v>
      </c>
      <c r="V18" s="7" t="n">
        <v>0.3467273929421703</v>
      </c>
      <c r="W18" s="7" t="n">
        <v>0.6756982484348318</v>
      </c>
      <c r="X18" s="7" t="n">
        <v>0.4411515178824664</v>
      </c>
      <c r="Y18" s="7" t="n">
        <v>0.6245242051448023</v>
      </c>
      <c r="Z18" s="7" t="n">
        <v>0.4261774378159432</v>
      </c>
      <c r="AA18" s="7" t="n">
        <v>0.6298636627023376</v>
      </c>
      <c r="AB18" s="7" t="n">
        <v>0.3933759323705824</v>
      </c>
      <c r="AC18" s="7" t="n">
        <v>0.945006631149531</v>
      </c>
      <c r="AD18" s="7" t="n">
        <v>0.4179463462736104</v>
      </c>
      <c r="AE18" s="7" t="n">
        <v>0.385013466030367</v>
      </c>
      <c r="AF18" s="7" t="n">
        <v>0.5150218542396909</v>
      </c>
      <c r="AG18" s="7" t="n">
        <v>0.5462053843059151</v>
      </c>
      <c r="AH18" s="7" t="n">
        <v>0.3973596741260213</v>
      </c>
      <c r="AI18" s="7" t="n">
        <v>0.3588822696271369</v>
      </c>
      <c r="AJ18" s="7" t="n">
        <v>0.2164417259972734</v>
      </c>
      <c r="AK18" s="7" t="n">
        <v>0.3052009105967138</v>
      </c>
      <c r="AL18" s="7" t="n">
        <v>0.3429850789943819</v>
      </c>
      <c r="AM18" s="7" t="n">
        <v>0.3099674767513502</v>
      </c>
      <c r="AN18" s="7" t="n">
        <v>0.835008815725214</v>
      </c>
      <c r="AO18" s="7" t="n">
        <v>0.5850306390856819</v>
      </c>
      <c r="AP18" s="7" t="n">
        <v>0.9977204235614944</v>
      </c>
      <c r="AQ18" s="7" t="n">
        <v>0.3790122135797005</v>
      </c>
      <c r="AR18" s="7" t="n">
        <v>0.3064990074583141</v>
      </c>
      <c r="AS18" s="7" t="n">
        <v>0.3321207941834674</v>
      </c>
      <c r="AT18" s="7" t="n">
        <v>0.5152530767520256</v>
      </c>
      <c r="AU18" s="7" t="n">
        <v>0.6013049740072032</v>
      </c>
      <c r="AV18" s="7" t="n">
        <v>0.3850134622703657</v>
      </c>
      <c r="AW18" s="7" t="n">
        <v>0.4049380905587153</v>
      </c>
      <c r="AX18" s="7" t="n">
        <v>0.088517202195618</v>
      </c>
      <c r="AY18" s="7" t="n">
        <v>0.216209615031575</v>
      </c>
      <c r="AZ18" s="7" t="n">
        <v>0.05835515456361276</v>
      </c>
      <c r="BA18" s="7" t="n">
        <v>0.367283297924006</v>
      </c>
      <c r="BB18" s="7" t="n">
        <v>0.4400175805541055</v>
      </c>
      <c r="BC18" s="7" t="n">
        <v>0.1613092130659862</v>
      </c>
      <c r="BD18" s="7" t="n">
        <v>0.9451869517148803</v>
      </c>
      <c r="BE18" s="7" t="n">
        <v>0.3736079210470303</v>
      </c>
      <c r="BF18" s="7" t="n">
        <v>0.4789316720073533</v>
      </c>
      <c r="BG18" s="7" t="n">
        <v>0.5275712974460834</v>
      </c>
      <c r="BH18" s="7" t="n">
        <v>0.650472316900265</v>
      </c>
      <c r="BI18" s="7" t="n">
        <v>0.7007295776553962</v>
      </c>
      <c r="BJ18" s="7" t="n">
        <v>0.3151291450667459</v>
      </c>
      <c r="BK18" s="7" t="n">
        <v>0.1095656582764536</v>
      </c>
      <c r="BL18" s="7" t="n">
        <v>0.543223803354269</v>
      </c>
      <c r="BM18" s="7" t="n">
        <v>0.4835722574550266</v>
      </c>
      <c r="BN18" s="7" t="n">
        <v>0.3502577508189581</v>
      </c>
      <c r="BO18" s="7" t="n">
        <v>0.5670062530168326</v>
      </c>
      <c r="BP18" s="7" t="n">
        <v>0.4724102739830416</v>
      </c>
      <c r="BQ18" s="7" t="n">
        <v>0.1330423951543224</v>
      </c>
      <c r="BR18" s="7" t="n">
        <v>0.1745075673693131</v>
      </c>
      <c r="BS18" s="7" t="n">
        <v>0.6081310543733898</v>
      </c>
      <c r="BT18" s="7" t="n">
        <v>0.4917592649017596</v>
      </c>
      <c r="BU18" s="7" t="n">
        <v>0.06179982221115958</v>
      </c>
      <c r="BV18" s="7" t="n">
        <v>0.3105247151414493</v>
      </c>
      <c r="BW18" s="7" t="n">
        <v>0.3627691869160109</v>
      </c>
      <c r="BX18" s="7" t="n">
        <v>0.5603684988239348</v>
      </c>
      <c r="BY18" s="7" t="n">
        <v>0.3122486843165155</v>
      </c>
      <c r="BZ18" s="7" t="n">
        <v>-0.02007759224638504</v>
      </c>
      <c r="CA18" s="7" t="n">
        <v>0.2061305540851834</v>
      </c>
      <c r="CB18" s="7" t="n">
        <v>0.01269076925451794</v>
      </c>
      <c r="CC18" s="7" t="n">
        <v>0.6930879594319954</v>
      </c>
      <c r="CD18" s="7" t="n">
        <v>0.1504182512928119</v>
      </c>
      <c r="CE18" s="7" t="n">
        <v>0.436486623338001</v>
      </c>
      <c r="CF18" s="7" t="n">
        <v>0.4811625328840611</v>
      </c>
      <c r="CG18" s="7" t="n">
        <v>0.1843311608828306</v>
      </c>
      <c r="CH18" s="7" t="n">
        <v>0.7189644696216005</v>
      </c>
      <c r="CI18" s="7" t="n">
        <v>0.04081551980658662</v>
      </c>
      <c r="CJ18" s="7" t="n">
        <v>0.04928681029434115</v>
      </c>
      <c r="CK18" s="7" t="n">
        <v>0.06438702936365659</v>
      </c>
      <c r="CL18" s="7" t="n">
        <v>0.1592361367498967</v>
      </c>
      <c r="CM18" s="7" t="n">
        <v>0.917971490536405</v>
      </c>
      <c r="CN18" s="7" t="n">
        <v>0.4044475066170929</v>
      </c>
      <c r="CO18" s="7" t="n">
        <v>0.4942056680958745</v>
      </c>
      <c r="CP18" s="7" t="n">
        <v>0.2548248135052963</v>
      </c>
      <c r="CQ18" s="7" t="n">
        <v>0.0487856003078023</v>
      </c>
      <c r="CR18" s="7" t="n">
        <v>0.1169727801888768</v>
      </c>
      <c r="CS18" s="7" t="n">
        <v>0.03295027600310818</v>
      </c>
      <c r="CT18" s="7" t="n">
        <v>0.2561448712525632</v>
      </c>
      <c r="CU18" s="7" t="n">
        <v>0.1927266902532634</v>
      </c>
      <c r="CV18" s="7" t="n">
        <v>0.3801247783737514</v>
      </c>
      <c r="CW18" s="7" t="n">
        <v>-0.001074910804694051</v>
      </c>
      <c r="CX18" s="7" t="n">
        <v>0.4229858268316082</v>
      </c>
      <c r="CY18" s="7" t="n">
        <v>0.2277015662290984</v>
      </c>
      <c r="CZ18" s="7" t="n">
        <v>0.05090971988375343</v>
      </c>
      <c r="DA18" s="7" t="n">
        <v>0.2649608617681743</v>
      </c>
      <c r="DB18" s="7" t="n">
        <v>0.413667412959845</v>
      </c>
      <c r="DC18" s="7" t="n">
        <v>0.180032916891669</v>
      </c>
      <c r="DD18" s="7" t="n">
        <v>0.4966640032650674</v>
      </c>
      <c r="DE18" s="7" t="n">
        <v>0.5816603193165263</v>
      </c>
      <c r="DF18" s="7" t="n">
        <v>0.3762420681803632</v>
      </c>
      <c r="DG18" s="7" t="n">
        <v>0.1202526920633414</v>
      </c>
      <c r="DH18" s="7" t="n">
        <v>0.28550430094664</v>
      </c>
      <c r="DI18" s="7" t="n">
        <v>0.2704511217608608</v>
      </c>
      <c r="DJ18" s="7" t="n">
        <v>0.1057179220148111</v>
      </c>
      <c r="DK18" s="7" t="n">
        <v>0.5860552393209758</v>
      </c>
      <c r="DL18" s="7" t="n">
        <v>0.1575184321508216</v>
      </c>
      <c r="DM18" s="7" t="n">
        <v>0.2254266595742077</v>
      </c>
      <c r="DN18" s="7" t="n">
        <v>0.2229192081912961</v>
      </c>
      <c r="DO18" s="7" t="n">
        <v>0.4185965081312977</v>
      </c>
      <c r="DP18" s="7" t="n">
        <v>0.166749809654399</v>
      </c>
      <c r="DQ18" s="7" t="n">
        <v>0.5553916662733487</v>
      </c>
      <c r="DR18" s="7" t="n">
        <v>0.4221974554040059</v>
      </c>
      <c r="DS18" s="7" t="n">
        <v>0.3948733231685</v>
      </c>
      <c r="DT18" s="7" t="n">
        <v>0.1621133993708578</v>
      </c>
      <c r="DU18" s="7" t="n">
        <v>0.3351699760969033</v>
      </c>
      <c r="DV18" s="7" t="n">
        <v>0.1567893213027749</v>
      </c>
      <c r="DW18" s="7" t="n">
        <v>0.4273285560923757</v>
      </c>
      <c r="DX18" s="7" t="n">
        <v>0.05150323438658579</v>
      </c>
      <c r="DY18" s="7" t="n">
        <v>0.1551098122632643</v>
      </c>
      <c r="DZ18" s="7" t="n">
        <v>0.3648947978590803</v>
      </c>
      <c r="EA18" s="7" t="n">
        <v>0.08200497271650389</v>
      </c>
      <c r="EB18" s="7" t="n">
        <v>0.4123746522501785</v>
      </c>
      <c r="EC18" s="7" t="n">
        <v>0.4409235275134671</v>
      </c>
      <c r="ED18" s="7" t="n">
        <v>0.2599782842689703</v>
      </c>
      <c r="EE18" s="7" t="n">
        <v>0.1621447530951793</v>
      </c>
      <c r="EF18" s="7" t="n">
        <v>0.6022634187081839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0.5595930158014605</v>
      </c>
      <c r="D19" s="7" t="n">
        <v>0.6225092018230035</v>
      </c>
      <c r="E19" s="7" t="n">
        <v>0.4320898489573846</v>
      </c>
      <c r="F19" s="7" t="n">
        <v>0.4998176133753449</v>
      </c>
      <c r="G19" s="7" t="n">
        <v>0.12079548685284</v>
      </c>
      <c r="H19" s="7" t="n">
        <v>0.389164248430947</v>
      </c>
      <c r="I19" s="7" t="n">
        <v>0.3700299524451494</v>
      </c>
      <c r="J19" s="7" t="n">
        <v>0.4626180741698646</v>
      </c>
      <c r="K19" s="7" t="n">
        <v>0.5950482644287899</v>
      </c>
      <c r="L19" s="7" t="n">
        <v>0.1902072078019008</v>
      </c>
      <c r="M19" s="7" t="n">
        <v>0.2398556144282355</v>
      </c>
      <c r="N19" s="7" t="n">
        <v>0.3588917051678435</v>
      </c>
      <c r="O19" s="7" t="n">
        <v>0.09228599201942513</v>
      </c>
      <c r="P19" s="7" t="n">
        <v>0.3187878929555763</v>
      </c>
      <c r="Q19" s="7" t="n">
        <v>0.9959038453608335</v>
      </c>
      <c r="R19" s="7" t="n">
        <v>0.7719342157863825</v>
      </c>
      <c r="S19" s="7" t="n">
        <v>0.360079044375877</v>
      </c>
      <c r="T19" s="7" t="n">
        <v>1</v>
      </c>
      <c r="U19" s="7" t="n">
        <v>0.4435908372181969</v>
      </c>
      <c r="V19" s="7" t="n">
        <v>0.5014054920979223</v>
      </c>
      <c r="W19" s="7" t="n">
        <v>0.6625818426814419</v>
      </c>
      <c r="X19" s="7" t="n">
        <v>0.6166593223916625</v>
      </c>
      <c r="Y19" s="7" t="n">
        <v>0.6267504644311678</v>
      </c>
      <c r="Z19" s="7" t="n">
        <v>0.3154583038702184</v>
      </c>
      <c r="AA19" s="7" t="n">
        <v>0.5392220761654394</v>
      </c>
      <c r="AB19" s="7" t="n">
        <v>0.5041727347920306</v>
      </c>
      <c r="AC19" s="7" t="n">
        <v>0.4213565884081113</v>
      </c>
      <c r="AD19" s="7" t="n">
        <v>0.3452556531187639</v>
      </c>
      <c r="AE19" s="7" t="n">
        <v>0.5071659565550913</v>
      </c>
      <c r="AF19" s="7" t="n">
        <v>0.5591414468797336</v>
      </c>
      <c r="AG19" s="7" t="n">
        <v>0.5934964978897361</v>
      </c>
      <c r="AH19" s="7" t="n">
        <v>0.3296073845226263</v>
      </c>
      <c r="AI19" s="7" t="n">
        <v>0.4353853493449268</v>
      </c>
      <c r="AJ19" s="7" t="n">
        <v>0.3405992694079224</v>
      </c>
      <c r="AK19" s="7" t="n">
        <v>0.3661092227171945</v>
      </c>
      <c r="AL19" s="7" t="n">
        <v>0.3971271941012917</v>
      </c>
      <c r="AM19" s="7" t="n">
        <v>0.4479205936401535</v>
      </c>
      <c r="AN19" s="7" t="n">
        <v>0.5726958806421212</v>
      </c>
      <c r="AO19" s="7" t="n">
        <v>0.5508640665296852</v>
      </c>
      <c r="AP19" s="7" t="n">
        <v>0.3716806799646519</v>
      </c>
      <c r="AQ19" s="7" t="n">
        <v>0.4998662485715549</v>
      </c>
      <c r="AR19" s="7" t="n">
        <v>0.2967437111346064</v>
      </c>
      <c r="AS19" s="7" t="n">
        <v>0.3909026041833992</v>
      </c>
      <c r="AT19" s="7" t="n">
        <v>0.6593851334765398</v>
      </c>
      <c r="AU19" s="7" t="n">
        <v>0.4979168748258092</v>
      </c>
      <c r="AV19" s="7" t="n">
        <v>0.5071661478174352</v>
      </c>
      <c r="AW19" s="7" t="n">
        <v>0.4651431006490977</v>
      </c>
      <c r="AX19" s="7" t="n">
        <v>0.3515734731016716</v>
      </c>
      <c r="AY19" s="7" t="n">
        <v>0.1489806664907359</v>
      </c>
      <c r="AZ19" s="7" t="n">
        <v>0.3179229177943158</v>
      </c>
      <c r="BA19" s="7" t="n">
        <v>0.4840188912087066</v>
      </c>
      <c r="BB19" s="7" t="n">
        <v>0.6332398096914222</v>
      </c>
      <c r="BC19" s="7" t="n">
        <v>-0.128152698642971</v>
      </c>
      <c r="BD19" s="7" t="n">
        <v>0.3265512529122149</v>
      </c>
      <c r="BE19" s="7" t="n">
        <v>0.4866419192671928</v>
      </c>
      <c r="BF19" s="7" t="n">
        <v>0.5576207650516404</v>
      </c>
      <c r="BG19" s="7" t="n">
        <v>0.6185952389833277</v>
      </c>
      <c r="BH19" s="7" t="n">
        <v>0.5383246061327298</v>
      </c>
      <c r="BI19" s="7" t="n">
        <v>0.6186334313711039</v>
      </c>
      <c r="BJ19" s="7" t="n">
        <v>0.7235463386202168</v>
      </c>
      <c r="BK19" s="7" t="n">
        <v>0.2181953961967829</v>
      </c>
      <c r="BL19" s="7" t="n">
        <v>0.6270885503285524</v>
      </c>
      <c r="BM19" s="7" t="n">
        <v>0.5689789762944329</v>
      </c>
      <c r="BN19" s="7" t="n">
        <v>0.8435866415037419</v>
      </c>
      <c r="BO19" s="7" t="n">
        <v>0.5500559344885617</v>
      </c>
      <c r="BP19" s="7" t="n">
        <v>0.2875021053605219</v>
      </c>
      <c r="BQ19" s="7" t="n">
        <v>0.2272539088056347</v>
      </c>
      <c r="BR19" s="7" t="n">
        <v>0.2626174578631631</v>
      </c>
      <c r="BS19" s="7" t="n">
        <v>0.3616427403219035</v>
      </c>
      <c r="BT19" s="7" t="n">
        <v>0.4182677073942166</v>
      </c>
      <c r="BU19" s="7" t="n">
        <v>0.1237326151284838</v>
      </c>
      <c r="BV19" s="7" t="n">
        <v>0.3103586133653923</v>
      </c>
      <c r="BW19" s="7" t="n">
        <v>0.2932809962917762</v>
      </c>
      <c r="BX19" s="7" t="n">
        <v>0.1616154869718286</v>
      </c>
      <c r="BY19" s="7" t="n">
        <v>0.2832968987651235</v>
      </c>
      <c r="BZ19" s="7" t="n">
        <v>0.08486340109110822</v>
      </c>
      <c r="CA19" s="7" t="n">
        <v>0.1407759328944806</v>
      </c>
      <c r="CB19" s="7" t="n">
        <v>0.1398665907982549</v>
      </c>
      <c r="CC19" s="7" t="n">
        <v>0.4352980379296438</v>
      </c>
      <c r="CD19" s="7" t="n">
        <v>0.1847727759480111</v>
      </c>
      <c r="CE19" s="7" t="n">
        <v>0.6343389658876636</v>
      </c>
      <c r="CF19" s="7" t="n">
        <v>0.5243139831893568</v>
      </c>
      <c r="CG19" s="7" t="n">
        <v>0.01617886365182987</v>
      </c>
      <c r="CH19" s="7" t="n">
        <v>0.6886167785806444</v>
      </c>
      <c r="CI19" s="7" t="n">
        <v>0.2968062934148211</v>
      </c>
      <c r="CJ19" s="7" t="n">
        <v>0.1077220558269343</v>
      </c>
      <c r="CK19" s="7" t="n">
        <v>0.08320424173610626</v>
      </c>
      <c r="CL19" s="7" t="n">
        <v>0.2146144772791349</v>
      </c>
      <c r="CM19" s="7" t="n">
        <v>0.3675494296304422</v>
      </c>
      <c r="CN19" s="7" t="n">
        <v>0.3366144515458118</v>
      </c>
      <c r="CO19" s="7" t="n">
        <v>0.5119842058296979</v>
      </c>
      <c r="CP19" s="7" t="n">
        <v>0.1889995050822201</v>
      </c>
      <c r="CQ19" s="7" t="n">
        <v>0.06535222804775016</v>
      </c>
      <c r="CR19" s="7" t="n">
        <v>0.6559491090410869</v>
      </c>
      <c r="CS19" s="7" t="n">
        <v>0.1270216433438071</v>
      </c>
      <c r="CT19" s="7" t="n">
        <v>0.3211834436275077</v>
      </c>
      <c r="CU19" s="7" t="n">
        <v>0.09654428256481737</v>
      </c>
      <c r="CV19" s="7" t="n">
        <v>0.4877252275309188</v>
      </c>
      <c r="CW19" s="7" t="n">
        <v>0.08166091907056497</v>
      </c>
      <c r="CX19" s="7" t="n">
        <v>0.3480220669364969</v>
      </c>
      <c r="CY19" s="7" t="n">
        <v>0.2974139364413623</v>
      </c>
      <c r="CZ19" s="7" t="n">
        <v>0.3069805401719682</v>
      </c>
      <c r="DA19" s="7" t="n">
        <v>0.3582349190752105</v>
      </c>
      <c r="DB19" s="7" t="n">
        <v>0.5518666548454085</v>
      </c>
      <c r="DC19" s="7" t="n">
        <v>0.3325584650149601</v>
      </c>
      <c r="DD19" s="7" t="n">
        <v>0.5835305130202701</v>
      </c>
      <c r="DE19" s="7" t="n">
        <v>0.786100630428007</v>
      </c>
      <c r="DF19" s="7" t="n">
        <v>0.4735661394714356</v>
      </c>
      <c r="DG19" s="7" t="n">
        <v>0.272794026120219</v>
      </c>
      <c r="DH19" s="7" t="n">
        <v>0.4192930845098448</v>
      </c>
      <c r="DI19" s="7" t="n">
        <v>0.3985816372611507</v>
      </c>
      <c r="DJ19" s="7" t="n">
        <v>0.3123868171989672</v>
      </c>
      <c r="DK19" s="7" t="n">
        <v>0.6256678155970902</v>
      </c>
      <c r="DL19" s="7" t="n">
        <v>0.3231138523655505</v>
      </c>
      <c r="DM19" s="7" t="n">
        <v>0.3409589152807743</v>
      </c>
      <c r="DN19" s="7" t="n">
        <v>0.27142985068362</v>
      </c>
      <c r="DO19" s="7" t="n">
        <v>0.6063781870263756</v>
      </c>
      <c r="DP19" s="7" t="n">
        <v>0.3274664183523638</v>
      </c>
      <c r="DQ19" s="7" t="n">
        <v>0.4639224084888429</v>
      </c>
      <c r="DR19" s="7" t="n">
        <v>0.3824298430232098</v>
      </c>
      <c r="DS19" s="7" t="n">
        <v>0.9547057012164371</v>
      </c>
      <c r="DT19" s="7" t="n">
        <v>0.3277138830538087</v>
      </c>
      <c r="DU19" s="7" t="n">
        <v>0.3369297807228099</v>
      </c>
      <c r="DV19" s="7" t="n">
        <v>-0.1341511022896411</v>
      </c>
      <c r="DW19" s="7" t="n">
        <v>0.4417995507437142</v>
      </c>
      <c r="DX19" s="7" t="n">
        <v>0.1655057759757823</v>
      </c>
      <c r="DY19" s="7" t="n">
        <v>0.3286391177769453</v>
      </c>
      <c r="DZ19" s="7" t="n">
        <v>0.3016175951552494</v>
      </c>
      <c r="EA19" s="7" t="n">
        <v>0.1624957473807626</v>
      </c>
      <c r="EB19" s="7" t="n">
        <v>0.5163205266913007</v>
      </c>
      <c r="EC19" s="7" t="n">
        <v>0.1151765365574623</v>
      </c>
      <c r="ED19" s="7" t="n">
        <v>0.3692185284278571</v>
      </c>
      <c r="EE19" s="7" t="n">
        <v>0.1042734737492165</v>
      </c>
      <c r="EF19" s="7" t="n">
        <v>0.2605461212338066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0.7067788799552199</v>
      </c>
      <c r="D20" s="7" t="n">
        <v>0.7176056768025226</v>
      </c>
      <c r="E20" s="7" t="n">
        <v>0.8921518789425052</v>
      </c>
      <c r="F20" s="7" t="n">
        <v>0.7365753807519468</v>
      </c>
      <c r="G20" s="7" t="n">
        <v>0.5342588213638407</v>
      </c>
      <c r="H20" s="7" t="n">
        <v>0.5884095889397142</v>
      </c>
      <c r="I20" s="7" t="n">
        <v>0.3977023773557964</v>
      </c>
      <c r="J20" s="7" t="n">
        <v>0.8947071028841366</v>
      </c>
      <c r="K20" s="7" t="n">
        <v>0.6554349081749002</v>
      </c>
      <c r="L20" s="7" t="n">
        <v>0.0531211300846872</v>
      </c>
      <c r="M20" s="7" t="n">
        <v>-0.00914247187657723</v>
      </c>
      <c r="N20" s="7" t="n">
        <v>0.1021375340985949</v>
      </c>
      <c r="O20" s="7" t="n">
        <v>-0.06111154960381066</v>
      </c>
      <c r="P20" s="7" t="n">
        <v>0.06099822329736159</v>
      </c>
      <c r="Q20" s="7" t="n">
        <v>0.4533332840119101</v>
      </c>
      <c r="R20" s="7" t="n">
        <v>0.5677480929199195</v>
      </c>
      <c r="S20" s="7" t="n">
        <v>0.6160372404694754</v>
      </c>
      <c r="T20" s="7" t="n">
        <v>0.4435908372181969</v>
      </c>
      <c r="U20" s="7" t="n">
        <v>1</v>
      </c>
      <c r="V20" s="7" t="n">
        <v>0.2593644359439243</v>
      </c>
      <c r="W20" s="7" t="n">
        <v>0.6670430151213527</v>
      </c>
      <c r="X20" s="7" t="n">
        <v>0.3526381173821574</v>
      </c>
      <c r="Y20" s="7" t="n">
        <v>0.5836240245682228</v>
      </c>
      <c r="Z20" s="7" t="n">
        <v>0.1323776664580166</v>
      </c>
      <c r="AA20" s="7" t="n">
        <v>0.894163611781419</v>
      </c>
      <c r="AB20" s="7" t="n">
        <v>0.6844250814246078</v>
      </c>
      <c r="AC20" s="7" t="n">
        <v>0.6673351101719152</v>
      </c>
      <c r="AD20" s="7" t="n">
        <v>0.1210860475498928</v>
      </c>
      <c r="AE20" s="7" t="n">
        <v>0.4198418031128112</v>
      </c>
      <c r="AF20" s="7" t="n">
        <v>0.5799515581164297</v>
      </c>
      <c r="AG20" s="7" t="n">
        <v>0.5773258363223918</v>
      </c>
      <c r="AH20" s="7" t="n">
        <v>0.1149978483522515</v>
      </c>
      <c r="AI20" s="7" t="n">
        <v>0.1839984963192438</v>
      </c>
      <c r="AJ20" s="7" t="n">
        <v>0.101928470603616</v>
      </c>
      <c r="AK20" s="7" t="n">
        <v>0.1000059131628289</v>
      </c>
      <c r="AL20" s="7" t="n">
        <v>0.1554229239779263</v>
      </c>
      <c r="AM20" s="7" t="n">
        <v>0.212265523751565</v>
      </c>
      <c r="AN20" s="7" t="n">
        <v>0.7032658367854733</v>
      </c>
      <c r="AO20" s="7" t="n">
        <v>0.4143774755013471</v>
      </c>
      <c r="AP20" s="7" t="n">
        <v>0.6144043968176237</v>
      </c>
      <c r="AQ20" s="7" t="n">
        <v>0.3086757303596132</v>
      </c>
      <c r="AR20" s="7" t="n">
        <v>0.06073232811640797</v>
      </c>
      <c r="AS20" s="7" t="n">
        <v>0.1613461571997592</v>
      </c>
      <c r="AT20" s="7" t="n">
        <v>0.5021653681817676</v>
      </c>
      <c r="AU20" s="7" t="n">
        <v>0.3823341859396716</v>
      </c>
      <c r="AV20" s="7" t="n">
        <v>0.4198421700003802</v>
      </c>
      <c r="AW20" s="7" t="n">
        <v>0.3339190329080771</v>
      </c>
      <c r="AX20" s="7" t="n">
        <v>0.09932427334695068</v>
      </c>
      <c r="AY20" s="7" t="n">
        <v>0.1303645924679121</v>
      </c>
      <c r="AZ20" s="7" t="n">
        <v>0.07871300591602334</v>
      </c>
      <c r="BA20" s="7" t="n">
        <v>0.2912790132230165</v>
      </c>
      <c r="BB20" s="7" t="n">
        <v>0.3175258554279455</v>
      </c>
      <c r="BC20" s="7" t="n">
        <v>0.4487150661441334</v>
      </c>
      <c r="BD20" s="7" t="n">
        <v>0.6081298270665252</v>
      </c>
      <c r="BE20" s="7" t="n">
        <v>0.1011313491969321</v>
      </c>
      <c r="BF20" s="7" t="n">
        <v>0.6904134578811201</v>
      </c>
      <c r="BG20" s="7" t="n">
        <v>0.693684457282939</v>
      </c>
      <c r="BH20" s="7" t="n">
        <v>0.6496687712818139</v>
      </c>
      <c r="BI20" s="7" t="n">
        <v>0.657246167265734</v>
      </c>
      <c r="BJ20" s="7" t="n">
        <v>0.2158321721498221</v>
      </c>
      <c r="BK20" s="7" t="n">
        <v>-0.06228826119907685</v>
      </c>
      <c r="BL20" s="7" t="n">
        <v>0.6766564431047544</v>
      </c>
      <c r="BM20" s="7" t="n">
        <v>0.6931359024082221</v>
      </c>
      <c r="BN20" s="7" t="n">
        <v>0.3118803835367552</v>
      </c>
      <c r="BO20" s="7" t="n">
        <v>0.4370870088313529</v>
      </c>
      <c r="BP20" s="7" t="n">
        <v>0.11929355828996</v>
      </c>
      <c r="BQ20" s="7" t="n">
        <v>-0.02251439908457483</v>
      </c>
      <c r="BR20" s="7" t="n">
        <v>0.03660585112431885</v>
      </c>
      <c r="BS20" s="7" t="n">
        <v>0.3925747860139645</v>
      </c>
      <c r="BT20" s="7" t="n">
        <v>0.5364486472955479</v>
      </c>
      <c r="BU20" s="7" t="n">
        <v>-0.1136356411473377</v>
      </c>
      <c r="BV20" s="7" t="n">
        <v>0.1014656924265233</v>
      </c>
      <c r="BW20" s="7" t="n">
        <v>0.1074457686983464</v>
      </c>
      <c r="BX20" s="7" t="n">
        <v>0.8568561427805074</v>
      </c>
      <c r="BY20" s="7" t="n">
        <v>0.07570348812293176</v>
      </c>
      <c r="BZ20" s="7" t="n">
        <v>-0.1645776161242087</v>
      </c>
      <c r="CA20" s="7" t="n">
        <v>0.2038870617272648</v>
      </c>
      <c r="CB20" s="7" t="n">
        <v>-0.09147398866044965</v>
      </c>
      <c r="CC20" s="7" t="n">
        <v>0.8839820616641103</v>
      </c>
      <c r="CD20" s="7" t="n">
        <v>0.08373797409861125</v>
      </c>
      <c r="CE20" s="7" t="n">
        <v>0.315020272139057</v>
      </c>
      <c r="CF20" s="7" t="n">
        <v>0.6670616725351036</v>
      </c>
      <c r="CG20" s="7" t="n">
        <v>0.4535297735263042</v>
      </c>
      <c r="CH20" s="7" t="n">
        <v>0.706602322308313</v>
      </c>
      <c r="CI20" s="7" t="n">
        <v>0.07319003307248326</v>
      </c>
      <c r="CJ20" s="7" t="n">
        <v>-0.1228963570406696</v>
      </c>
      <c r="CK20" s="7" t="n">
        <v>-0.06547254653720262</v>
      </c>
      <c r="CL20" s="7" t="n">
        <v>-0.006597751423096689</v>
      </c>
      <c r="CM20" s="7" t="n">
        <v>0.6337375719964838</v>
      </c>
      <c r="CN20" s="7" t="n">
        <v>0.1141453340469513</v>
      </c>
      <c r="CO20" s="7" t="n">
        <v>0.4638359384810767</v>
      </c>
      <c r="CP20" s="7" t="n">
        <v>0.01781637783976207</v>
      </c>
      <c r="CQ20" s="7" t="n">
        <v>-0.1059393748868602</v>
      </c>
      <c r="CR20" s="7" t="n">
        <v>0.3279871301312159</v>
      </c>
      <c r="CS20" s="7" t="n">
        <v>-0.09185247878112317</v>
      </c>
      <c r="CT20" s="7" t="n">
        <v>0.08867554934823466</v>
      </c>
      <c r="CU20" s="7" t="n">
        <v>0.02555990732216741</v>
      </c>
      <c r="CV20" s="7" t="n">
        <v>0.3057419332981045</v>
      </c>
      <c r="CW20" s="7" t="n">
        <v>-0.1457587194177796</v>
      </c>
      <c r="CX20" s="7" t="n">
        <v>0.1166887602875205</v>
      </c>
      <c r="CY20" s="7" t="n">
        <v>0.05608131466230072</v>
      </c>
      <c r="CZ20" s="7" t="n">
        <v>0.06623963456247736</v>
      </c>
      <c r="DA20" s="7" t="n">
        <v>0.07189849749271565</v>
      </c>
      <c r="DB20" s="7" t="n">
        <v>0.3051634329936408</v>
      </c>
      <c r="DC20" s="7" t="n">
        <v>0.1724418861019618</v>
      </c>
      <c r="DD20" s="7" t="n">
        <v>0.5847870844839961</v>
      </c>
      <c r="DE20" s="7" t="n">
        <v>0.621560114026204</v>
      </c>
      <c r="DF20" s="7" t="n">
        <v>0.4371294750123758</v>
      </c>
      <c r="DG20" s="7" t="n">
        <v>0.09418608690066813</v>
      </c>
      <c r="DH20" s="7" t="n">
        <v>0.1344969909070475</v>
      </c>
      <c r="DI20" s="7" t="n">
        <v>0.2021879250011082</v>
      </c>
      <c r="DJ20" s="7" t="n">
        <v>0.0758687706133577</v>
      </c>
      <c r="DK20" s="7" t="n">
        <v>0.880921120884933</v>
      </c>
      <c r="DL20" s="7" t="n">
        <v>0.05457312357979182</v>
      </c>
      <c r="DM20" s="7" t="n">
        <v>0.1192836393832625</v>
      </c>
      <c r="DN20" s="7" t="n">
        <v>0.04920564142483688</v>
      </c>
      <c r="DO20" s="7" t="n">
        <v>0.314210276897544</v>
      </c>
      <c r="DP20" s="7" t="n">
        <v>0.05066370006359255</v>
      </c>
      <c r="DQ20" s="7" t="n">
        <v>0.7100594803948372</v>
      </c>
      <c r="DR20" s="7" t="n">
        <v>0.789400343643493</v>
      </c>
      <c r="DS20" s="7" t="n">
        <v>0.4465415596837971</v>
      </c>
      <c r="DT20" s="7" t="n">
        <v>0.06027242029147092</v>
      </c>
      <c r="DU20" s="7" t="n">
        <v>0.1948439400636539</v>
      </c>
      <c r="DV20" s="7" t="n">
        <v>0.4497744349551077</v>
      </c>
      <c r="DW20" s="7" t="n">
        <v>0.3548408912910083</v>
      </c>
      <c r="DX20" s="7" t="n">
        <v>-0.06171770228950475</v>
      </c>
      <c r="DY20" s="7" t="n">
        <v>0.05394011277897157</v>
      </c>
      <c r="DZ20" s="7" t="n">
        <v>0.6621237646923154</v>
      </c>
      <c r="EA20" s="7" t="n">
        <v>-0.06056997840424391</v>
      </c>
      <c r="EB20" s="7" t="n">
        <v>0.2066176697096659</v>
      </c>
      <c r="EC20" s="7" t="n">
        <v>0.6899566779481515</v>
      </c>
      <c r="ED20" s="7" t="n">
        <v>0.1071817015537424</v>
      </c>
      <c r="EE20" s="7" t="n">
        <v>-0.01170556533973895</v>
      </c>
      <c r="EF20" s="7" t="n">
        <v>0.864322630239897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0.7929959048926755</v>
      </c>
      <c r="D21" s="7" t="n">
        <v>0.6574428209610105</v>
      </c>
      <c r="E21" s="7" t="n">
        <v>0.1774618572114045</v>
      </c>
      <c r="F21" s="7" t="n">
        <v>0.5019506984626801</v>
      </c>
      <c r="G21" s="7" t="n">
        <v>0.2471825585072102</v>
      </c>
      <c r="H21" s="7" t="n">
        <v>0.3273569780445535</v>
      </c>
      <c r="I21" s="7" t="n">
        <v>0.5065810263733509</v>
      </c>
      <c r="J21" s="7" t="n">
        <v>0.1221808447925427</v>
      </c>
      <c r="K21" s="7" t="n">
        <v>0.6957954151181737</v>
      </c>
      <c r="L21" s="7" t="n">
        <v>0.5065964649250628</v>
      </c>
      <c r="M21" s="7" t="n">
        <v>0.6665592481593955</v>
      </c>
      <c r="N21" s="7" t="n">
        <v>0.7621398172918017</v>
      </c>
      <c r="O21" s="7" t="n">
        <v>0.6526702141872421</v>
      </c>
      <c r="P21" s="7" t="n">
        <v>0.869458584968132</v>
      </c>
      <c r="Q21" s="7" t="n">
        <v>0.4890313458976118</v>
      </c>
      <c r="R21" s="7" t="n">
        <v>0.5627206203906358</v>
      </c>
      <c r="S21" s="7" t="n">
        <v>0.3467273929421703</v>
      </c>
      <c r="T21" s="7" t="n">
        <v>0.5014054920979223</v>
      </c>
      <c r="U21" s="7" t="n">
        <v>0.2593644359439243</v>
      </c>
      <c r="V21" s="7" t="n">
        <v>1</v>
      </c>
      <c r="W21" s="7" t="n">
        <v>0.6609260242738229</v>
      </c>
      <c r="X21" s="7" t="n">
        <v>0.9533378964168953</v>
      </c>
      <c r="Y21" s="7" t="n">
        <v>0.8085236715490488</v>
      </c>
      <c r="Z21" s="7" t="n">
        <v>0.4239590300793972</v>
      </c>
      <c r="AA21" s="7" t="n">
        <v>0.3292635723287221</v>
      </c>
      <c r="AB21" s="7" t="n">
        <v>0.04861720305545959</v>
      </c>
      <c r="AC21" s="7" t="n">
        <v>0.3445438193260326</v>
      </c>
      <c r="AD21" s="7" t="n">
        <v>0.494502145999721</v>
      </c>
      <c r="AE21" s="7" t="n">
        <v>0.5489028523899594</v>
      </c>
      <c r="AF21" s="7" t="n">
        <v>0.4023111634672827</v>
      </c>
      <c r="AG21" s="7" t="n">
        <v>0.6575965441828288</v>
      </c>
      <c r="AH21" s="7" t="n">
        <v>0.5075158143380131</v>
      </c>
      <c r="AI21" s="7" t="n">
        <v>0.8066604022947149</v>
      </c>
      <c r="AJ21" s="7" t="n">
        <v>0.9519306049132912</v>
      </c>
      <c r="AK21" s="7" t="n">
        <v>0.7630526710993174</v>
      </c>
      <c r="AL21" s="7" t="n">
        <v>0.8331420545041301</v>
      </c>
      <c r="AM21" s="7" t="n">
        <v>0.9865759015011429</v>
      </c>
      <c r="AN21" s="7" t="n">
        <v>0.4185553643226436</v>
      </c>
      <c r="AO21" s="7" t="n">
        <v>0.7323069054913209</v>
      </c>
      <c r="AP21" s="7" t="n">
        <v>0.3683146214463126</v>
      </c>
      <c r="AQ21" s="7" t="n">
        <v>0.7057288605218337</v>
      </c>
      <c r="AR21" s="7" t="n">
        <v>0.556828403560754</v>
      </c>
      <c r="AS21" s="7" t="n">
        <v>0.7500103420685058</v>
      </c>
      <c r="AT21" s="7" t="n">
        <v>0.7349546473522003</v>
      </c>
      <c r="AU21" s="7" t="n">
        <v>0.6952586100564753</v>
      </c>
      <c r="AV21" s="7" t="n">
        <v>0.5489028448032856</v>
      </c>
      <c r="AW21" s="7" t="n">
        <v>0.6764545194910255</v>
      </c>
      <c r="AX21" s="7" t="n">
        <v>0.724206768783858</v>
      </c>
      <c r="AY21" s="7" t="n">
        <v>0.7018979257678474</v>
      </c>
      <c r="AZ21" s="7" t="n">
        <v>0.6662146920348135</v>
      </c>
      <c r="BA21" s="7" t="n">
        <v>0.7261944670662536</v>
      </c>
      <c r="BB21" s="7" t="n">
        <v>0.7179917303258422</v>
      </c>
      <c r="BC21" s="7" t="n">
        <v>-0.09824061144254376</v>
      </c>
      <c r="BD21" s="7" t="n">
        <v>0.3109918110644974</v>
      </c>
      <c r="BE21" s="7" t="n">
        <v>0.6607242980064023</v>
      </c>
      <c r="BF21" s="7" t="n">
        <v>0.4585599982583776</v>
      </c>
      <c r="BG21" s="7" t="n">
        <v>0.2614706170208144</v>
      </c>
      <c r="BH21" s="7" t="n">
        <v>0.5099739260473044</v>
      </c>
      <c r="BI21" s="7" t="n">
        <v>0.566707663689593</v>
      </c>
      <c r="BJ21" s="7" t="n">
        <v>0.6360894360310122</v>
      </c>
      <c r="BK21" s="7" t="n">
        <v>0.7841874192154057</v>
      </c>
      <c r="BL21" s="7" t="n">
        <v>0.3927029468886097</v>
      </c>
      <c r="BM21" s="7" t="n">
        <v>0.4175488197163799</v>
      </c>
      <c r="BN21" s="7" t="n">
        <v>0.6234572557738038</v>
      </c>
      <c r="BO21" s="7" t="n">
        <v>0.5821079336420476</v>
      </c>
      <c r="BP21" s="7" t="n">
        <v>0.3621936461715634</v>
      </c>
      <c r="BQ21" s="7" t="n">
        <v>0.8014040269335551</v>
      </c>
      <c r="BR21" s="7" t="n">
        <v>0.7762591601981345</v>
      </c>
      <c r="BS21" s="7" t="n">
        <v>0.609933227289014</v>
      </c>
      <c r="BT21" s="7" t="n">
        <v>0.3752498179089694</v>
      </c>
      <c r="BU21" s="7" t="n">
        <v>0.6409170090891156</v>
      </c>
      <c r="BV21" s="7" t="n">
        <v>0.8379484190163783</v>
      </c>
      <c r="BW21" s="7" t="n">
        <v>0.4882819357070404</v>
      </c>
      <c r="BX21" s="7" t="n">
        <v>-0.003711504745791673</v>
      </c>
      <c r="BY21" s="7" t="n">
        <v>0.5412197823838261</v>
      </c>
      <c r="BZ21" s="7" t="n">
        <v>0.6511348748225742</v>
      </c>
      <c r="CA21" s="7" t="n">
        <v>0.5904612774086375</v>
      </c>
      <c r="CB21" s="7" t="n">
        <v>0.748997945768423</v>
      </c>
      <c r="CC21" s="7" t="n">
        <v>0.235739355426592</v>
      </c>
      <c r="CD21" s="7" t="n">
        <v>0.7318326940147047</v>
      </c>
      <c r="CE21" s="7" t="n">
        <v>0.7165112678624452</v>
      </c>
      <c r="CF21" s="7" t="n">
        <v>0.4001845556486849</v>
      </c>
      <c r="CG21" s="7" t="n">
        <v>-0.045849254753712</v>
      </c>
      <c r="CH21" s="7" t="n">
        <v>0.5543012124943895</v>
      </c>
      <c r="CI21" s="7" t="n">
        <v>0.6148027949095267</v>
      </c>
      <c r="CJ21" s="7" t="n">
        <v>0.6223010222534419</v>
      </c>
      <c r="CK21" s="7" t="n">
        <v>0.5520307884118145</v>
      </c>
      <c r="CL21" s="7" t="n">
        <v>0.6671027909546503</v>
      </c>
      <c r="CM21" s="7" t="n">
        <v>0.3049480955181391</v>
      </c>
      <c r="CN21" s="7" t="n">
        <v>0.4461686103066449</v>
      </c>
      <c r="CO21" s="7" t="n">
        <v>0.6397793585300013</v>
      </c>
      <c r="CP21" s="7" t="n">
        <v>0.4277513113096804</v>
      </c>
      <c r="CQ21" s="7" t="n">
        <v>0.5253103452387816</v>
      </c>
      <c r="CR21" s="7" t="n">
        <v>0.1206571612991444</v>
      </c>
      <c r="CS21" s="7" t="n">
        <v>0.7624249186255135</v>
      </c>
      <c r="CT21" s="7" t="n">
        <v>0.7480839580460675</v>
      </c>
      <c r="CU21" s="7" t="n">
        <v>0.3839214537898414</v>
      </c>
      <c r="CV21" s="7" t="n">
        <v>0.7147309473835053</v>
      </c>
      <c r="CW21" s="7" t="n">
        <v>0.5616598746946901</v>
      </c>
      <c r="CX21" s="7" t="n">
        <v>0.4577241440777429</v>
      </c>
      <c r="CY21" s="7" t="n">
        <v>0.7806804252637657</v>
      </c>
      <c r="CZ21" s="7" t="n">
        <v>0.6797381887562522</v>
      </c>
      <c r="DA21" s="7" t="n">
        <v>0.7361982894754574</v>
      </c>
      <c r="DB21" s="7" t="n">
        <v>0.8149290387673557</v>
      </c>
      <c r="DC21" s="7" t="n">
        <v>0.6171733694695573</v>
      </c>
      <c r="DD21" s="7" t="n">
        <v>0.5490835944507717</v>
      </c>
      <c r="DE21" s="7" t="n">
        <v>0.5925423063362165</v>
      </c>
      <c r="DF21" s="7" t="n">
        <v>0.6194569240218593</v>
      </c>
      <c r="DG21" s="7" t="n">
        <v>0.5928943196226274</v>
      </c>
      <c r="DH21" s="7" t="n">
        <v>0.8394586351448642</v>
      </c>
      <c r="DI21" s="7" t="n">
        <v>0.9429210526284486</v>
      </c>
      <c r="DJ21" s="7" t="n">
        <v>0.8000510739896953</v>
      </c>
      <c r="DK21" s="7" t="n">
        <v>0.3869369565251035</v>
      </c>
      <c r="DL21" s="7" t="n">
        <v>0.7409120002722589</v>
      </c>
      <c r="DM21" s="7" t="n">
        <v>0.7572093868059202</v>
      </c>
      <c r="DN21" s="7" t="n">
        <v>0.757013060916918</v>
      </c>
      <c r="DO21" s="7" t="n">
        <v>0.6726127325992993</v>
      </c>
      <c r="DP21" s="7" t="n">
        <v>0.7521776200593748</v>
      </c>
      <c r="DQ21" s="7" t="n">
        <v>0.3491681302520798</v>
      </c>
      <c r="DR21" s="7" t="n">
        <v>0.06010637356998148</v>
      </c>
      <c r="DS21" s="7" t="n">
        <v>0.5629460365282087</v>
      </c>
      <c r="DT21" s="7" t="n">
        <v>0.7512375128690382</v>
      </c>
      <c r="DU21" s="7" t="n">
        <v>0.4339362390809823</v>
      </c>
      <c r="DV21" s="7" t="n">
        <v>-0.09995975945474624</v>
      </c>
      <c r="DW21" s="7" t="n">
        <v>0.6250087291254476</v>
      </c>
      <c r="DX21" s="7" t="n">
        <v>0.8038003998651587</v>
      </c>
      <c r="DY21" s="7" t="n">
        <v>0.763378319427664</v>
      </c>
      <c r="DZ21" s="7" t="n">
        <v>0.2635599988294109</v>
      </c>
      <c r="EA21" s="7" t="n">
        <v>0.7699986702911991</v>
      </c>
      <c r="EB21" s="7" t="n">
        <v>0.6305953463599662</v>
      </c>
      <c r="EC21" s="7" t="n">
        <v>0.06721356736096121</v>
      </c>
      <c r="ED21" s="7" t="n">
        <v>0.8094261704325341</v>
      </c>
      <c r="EE21" s="7" t="n">
        <v>0.3665343357581179</v>
      </c>
      <c r="EF21" s="7" t="n">
        <v>0.06598319955936574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0.8941939758657034</v>
      </c>
      <c r="D22" s="7" t="n">
        <v>0.9626253158413534</v>
      </c>
      <c r="E22" s="7" t="n">
        <v>0.5446206589250703</v>
      </c>
      <c r="F22" s="7" t="n">
        <v>0.9020014041628506</v>
      </c>
      <c r="G22" s="7" t="n">
        <v>0.4954083925622583</v>
      </c>
      <c r="H22" s="7" t="n">
        <v>0.6306457601014426</v>
      </c>
      <c r="I22" s="7" t="n">
        <v>0.7562070863186831</v>
      </c>
      <c r="J22" s="7" t="n">
        <v>0.5352841135860301</v>
      </c>
      <c r="K22" s="7" t="n">
        <v>0.9815456790155841</v>
      </c>
      <c r="L22" s="7" t="n">
        <v>0.4072249979446595</v>
      </c>
      <c r="M22" s="7" t="n">
        <v>0.4538010519631169</v>
      </c>
      <c r="N22" s="7" t="n">
        <v>0.6094532989613137</v>
      </c>
      <c r="O22" s="7" t="n">
        <v>0.4147930844880248</v>
      </c>
      <c r="P22" s="7" t="n">
        <v>0.5816866342939702</v>
      </c>
      <c r="Q22" s="7" t="n">
        <v>0.6589354424827403</v>
      </c>
      <c r="R22" s="7" t="n">
        <v>0.7366632595678542</v>
      </c>
      <c r="S22" s="7" t="n">
        <v>0.6756982484348318</v>
      </c>
      <c r="T22" s="7" t="n">
        <v>0.6625818426814419</v>
      </c>
      <c r="U22" s="7" t="n">
        <v>0.6670430151213527</v>
      </c>
      <c r="V22" s="7" t="n">
        <v>0.6609260242738229</v>
      </c>
      <c r="W22" s="7" t="n">
        <v>1</v>
      </c>
      <c r="X22" s="7" t="n">
        <v>0.7959019987106947</v>
      </c>
      <c r="Y22" s="7" t="n">
        <v>0.9616105825142468</v>
      </c>
      <c r="Z22" s="7" t="n">
        <v>0.5585349537005329</v>
      </c>
      <c r="AA22" s="7" t="n">
        <v>0.6365677507719285</v>
      </c>
      <c r="AB22" s="7" t="n">
        <v>0.4396610357315586</v>
      </c>
      <c r="AC22" s="7" t="n">
        <v>0.6898111624614093</v>
      </c>
      <c r="AD22" s="7" t="n">
        <v>0.5434071607964992</v>
      </c>
      <c r="AE22" s="7" t="n">
        <v>0.5847443640276793</v>
      </c>
      <c r="AF22" s="7" t="n">
        <v>0.5420856085536934</v>
      </c>
      <c r="AG22" s="7" t="n">
        <v>0.8266371330443865</v>
      </c>
      <c r="AH22" s="7" t="n">
        <v>0.5330506042037092</v>
      </c>
      <c r="AI22" s="7" t="n">
        <v>0.7762452642219455</v>
      </c>
      <c r="AJ22" s="7" t="n">
        <v>0.507737844824609</v>
      </c>
      <c r="AK22" s="7" t="n">
        <v>0.7147280969692194</v>
      </c>
      <c r="AL22" s="7" t="n">
        <v>0.7321119672698159</v>
      </c>
      <c r="AM22" s="7" t="n">
        <v>0.5850718281871301</v>
      </c>
      <c r="AN22" s="7" t="n">
        <v>0.780238611867617</v>
      </c>
      <c r="AO22" s="7" t="n">
        <v>0.9069333735038874</v>
      </c>
      <c r="AP22" s="7" t="n">
        <v>0.6836069148663625</v>
      </c>
      <c r="AQ22" s="7" t="n">
        <v>0.737577475409301</v>
      </c>
      <c r="AR22" s="7" t="n">
        <v>0.4759964621576059</v>
      </c>
      <c r="AS22" s="7" t="n">
        <v>0.7568257328425658</v>
      </c>
      <c r="AT22" s="7" t="n">
        <v>0.8014705781212937</v>
      </c>
      <c r="AU22" s="7" t="n">
        <v>0.8869921294979846</v>
      </c>
      <c r="AV22" s="7" t="n">
        <v>0.5847445216281678</v>
      </c>
      <c r="AW22" s="7" t="n">
        <v>0.7396456880552833</v>
      </c>
      <c r="AX22" s="7" t="n">
        <v>0.4388926162670422</v>
      </c>
      <c r="AY22" s="7" t="n">
        <v>0.4119601531398502</v>
      </c>
      <c r="AZ22" s="7" t="n">
        <v>0.4254540844703739</v>
      </c>
      <c r="BA22" s="7" t="n">
        <v>0.7282112873509456</v>
      </c>
      <c r="BB22" s="7" t="n">
        <v>0.7767939685409477</v>
      </c>
      <c r="BC22" s="7" t="n">
        <v>0.1325072924271854</v>
      </c>
      <c r="BD22" s="7" t="n">
        <v>0.6370518504893818</v>
      </c>
      <c r="BE22" s="7" t="n">
        <v>0.5959540493429361</v>
      </c>
      <c r="BF22" s="7" t="n">
        <v>0.6202653288240653</v>
      </c>
      <c r="BG22" s="7" t="n">
        <v>0.5370243881110423</v>
      </c>
      <c r="BH22" s="7" t="n">
        <v>0.9306002271333381</v>
      </c>
      <c r="BI22" s="7" t="n">
        <v>0.9750948469358431</v>
      </c>
      <c r="BJ22" s="7" t="n">
        <v>0.5957699864273911</v>
      </c>
      <c r="BK22" s="7" t="n">
        <v>0.4788421453235591</v>
      </c>
      <c r="BL22" s="7" t="n">
        <v>0.6848959313389631</v>
      </c>
      <c r="BM22" s="7" t="n">
        <v>0.6150305731440742</v>
      </c>
      <c r="BN22" s="7" t="n">
        <v>0.6671690100684168</v>
      </c>
      <c r="BO22" s="7" t="n">
        <v>0.5872483209978823</v>
      </c>
      <c r="BP22" s="7" t="n">
        <v>0.3693113682651065</v>
      </c>
      <c r="BQ22" s="7" t="n">
        <v>0.498484969674196</v>
      </c>
      <c r="BR22" s="7" t="n">
        <v>0.5644465879747079</v>
      </c>
      <c r="BS22" s="7" t="n">
        <v>0.6869594226225588</v>
      </c>
      <c r="BT22" s="7" t="n">
        <v>0.4599478568103262</v>
      </c>
      <c r="BU22" s="7" t="n">
        <v>0.4140825582299669</v>
      </c>
      <c r="BV22" s="7" t="n">
        <v>0.5990073652554335</v>
      </c>
      <c r="BW22" s="7" t="n">
        <v>0.5284792962190357</v>
      </c>
      <c r="BX22" s="7" t="n">
        <v>0.493840256366431</v>
      </c>
      <c r="BY22" s="7" t="n">
        <v>0.5091656796435517</v>
      </c>
      <c r="BZ22" s="7" t="n">
        <v>0.333288541210836</v>
      </c>
      <c r="CA22" s="7" t="n">
        <v>0.4254739921448213</v>
      </c>
      <c r="CB22" s="7" t="n">
        <v>0.3723663567228138</v>
      </c>
      <c r="CC22" s="7" t="n">
        <v>0.5964978850126627</v>
      </c>
      <c r="CD22" s="7" t="n">
        <v>0.4923588465571953</v>
      </c>
      <c r="CE22" s="7" t="n">
        <v>0.7774087819934197</v>
      </c>
      <c r="CF22" s="7" t="n">
        <v>0.5724103732708328</v>
      </c>
      <c r="CG22" s="7" t="n">
        <v>0.2129848389059027</v>
      </c>
      <c r="CH22" s="7" t="n">
        <v>0.7563501650798728</v>
      </c>
      <c r="CI22" s="7" t="n">
        <v>0.3887274620687813</v>
      </c>
      <c r="CJ22" s="7" t="n">
        <v>0.3912819328287948</v>
      </c>
      <c r="CK22" s="7" t="n">
        <v>0.3893008721174314</v>
      </c>
      <c r="CL22" s="7" t="n">
        <v>0.5618205426434827</v>
      </c>
      <c r="CM22" s="7" t="n">
        <v>0.6988069012554079</v>
      </c>
      <c r="CN22" s="7" t="n">
        <v>0.5218582712999255</v>
      </c>
      <c r="CO22" s="7" t="n">
        <v>0.6448377317651544</v>
      </c>
      <c r="CP22" s="7" t="n">
        <v>0.39238624340052</v>
      </c>
      <c r="CQ22" s="7" t="n">
        <v>0.3463090820492665</v>
      </c>
      <c r="CR22" s="7" t="n">
        <v>0.3101679112782119</v>
      </c>
      <c r="CS22" s="7" t="n">
        <v>0.3625072835854355</v>
      </c>
      <c r="CT22" s="7" t="n">
        <v>0.6586301148558377</v>
      </c>
      <c r="CU22" s="7" t="n">
        <v>0.377053267159201</v>
      </c>
      <c r="CV22" s="7" t="n">
        <v>0.7361261041836349</v>
      </c>
      <c r="CW22" s="7" t="n">
        <v>0.3367569840590535</v>
      </c>
      <c r="CX22" s="7" t="n">
        <v>0.5349412195515346</v>
      </c>
      <c r="CY22" s="7" t="n">
        <v>0.5885441241767542</v>
      </c>
      <c r="CZ22" s="7" t="n">
        <v>0.4165279403567372</v>
      </c>
      <c r="DA22" s="7" t="n">
        <v>0.6626439395703428</v>
      </c>
      <c r="DB22" s="7" t="n">
        <v>0.7333837635225432</v>
      </c>
      <c r="DC22" s="7" t="n">
        <v>0.5014089159618627</v>
      </c>
      <c r="DD22" s="7" t="n">
        <v>0.6506509182280965</v>
      </c>
      <c r="DE22" s="7" t="n">
        <v>0.8733192703767516</v>
      </c>
      <c r="DF22" s="7" t="n">
        <v>0.5744562077856196</v>
      </c>
      <c r="DG22" s="7" t="n">
        <v>0.4699008753242909</v>
      </c>
      <c r="DH22" s="7" t="n">
        <v>0.5569037331985748</v>
      </c>
      <c r="DI22" s="7" t="n">
        <v>0.4939745188065509</v>
      </c>
      <c r="DJ22" s="7" t="n">
        <v>0.516674255357752</v>
      </c>
      <c r="DK22" s="7" t="n">
        <v>0.663298163633914</v>
      </c>
      <c r="DL22" s="7" t="n">
        <v>0.5308073787680376</v>
      </c>
      <c r="DM22" s="7" t="n">
        <v>0.4666405700085111</v>
      </c>
      <c r="DN22" s="7" t="n">
        <v>0.5525812761634395</v>
      </c>
      <c r="DO22" s="7" t="n">
        <v>0.7778979110282578</v>
      </c>
      <c r="DP22" s="7" t="n">
        <v>0.5353091261743711</v>
      </c>
      <c r="DQ22" s="7" t="n">
        <v>0.493580102300991</v>
      </c>
      <c r="DR22" s="7" t="n">
        <v>0.494162109768495</v>
      </c>
      <c r="DS22" s="7" t="n">
        <v>0.6689088720034454</v>
      </c>
      <c r="DT22" s="7" t="n">
        <v>0.535891651819271</v>
      </c>
      <c r="DU22" s="7" t="n">
        <v>0.572278145210619</v>
      </c>
      <c r="DV22" s="7" t="n">
        <v>0.1322018613250752</v>
      </c>
      <c r="DW22" s="7" t="n">
        <v>0.7386774288322963</v>
      </c>
      <c r="DX22" s="7" t="n">
        <v>0.4028853278796579</v>
      </c>
      <c r="DY22" s="7" t="n">
        <v>0.5199578207735492</v>
      </c>
      <c r="DZ22" s="7" t="n">
        <v>0.38208176459199</v>
      </c>
      <c r="EA22" s="7" t="n">
        <v>0.4510463152423829</v>
      </c>
      <c r="EB22" s="7" t="n">
        <v>0.5353639244530877</v>
      </c>
      <c r="EC22" s="7" t="n">
        <v>0.3502191759407958</v>
      </c>
      <c r="ED22" s="7" t="n">
        <v>0.5098507055236549</v>
      </c>
      <c r="EE22" s="7" t="n">
        <v>0.3590167990137004</v>
      </c>
      <c r="EF22" s="7" t="n">
        <v>0.5175474929933758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0.8417796274830015</v>
      </c>
      <c r="D23" s="7" t="n">
        <v>0.7801720972018732</v>
      </c>
      <c r="E23" s="7" t="n">
        <v>0.247789952756996</v>
      </c>
      <c r="F23" s="7" t="n">
        <v>0.6217495647830151</v>
      </c>
      <c r="G23" s="7" t="n">
        <v>0.2875971017983726</v>
      </c>
      <c r="H23" s="7" t="n">
        <v>0.4188360729953809</v>
      </c>
      <c r="I23" s="7" t="n">
        <v>0.616458350649596</v>
      </c>
      <c r="J23" s="7" t="n">
        <v>0.2056004850223651</v>
      </c>
      <c r="K23" s="7" t="n">
        <v>0.8190432873877924</v>
      </c>
      <c r="L23" s="7" t="n">
        <v>0.5185634374939977</v>
      </c>
      <c r="M23" s="7" t="n">
        <v>0.6547669200912418</v>
      </c>
      <c r="N23" s="7" t="n">
        <v>0.7908616971185214</v>
      </c>
      <c r="O23" s="7" t="n">
        <v>0.6343954708832907</v>
      </c>
      <c r="P23" s="7" t="n">
        <v>0.8418312119918054</v>
      </c>
      <c r="Q23" s="7" t="n">
        <v>0.6061992849847299</v>
      </c>
      <c r="R23" s="7" t="n">
        <v>0.6804509777618092</v>
      </c>
      <c r="S23" s="7" t="n">
        <v>0.4411515178824664</v>
      </c>
      <c r="T23" s="7" t="n">
        <v>0.6166593223916625</v>
      </c>
      <c r="U23" s="7" t="n">
        <v>0.3526381173821574</v>
      </c>
      <c r="V23" s="7" t="n">
        <v>0.9533378964168953</v>
      </c>
      <c r="W23" s="7" t="n">
        <v>0.7959019987106947</v>
      </c>
      <c r="X23" s="7" t="n">
        <v>1</v>
      </c>
      <c r="Y23" s="7" t="n">
        <v>0.9119540267243689</v>
      </c>
      <c r="Z23" s="7" t="n">
        <v>0.5135826154259747</v>
      </c>
      <c r="AA23" s="7" t="n">
        <v>0.4095678701042578</v>
      </c>
      <c r="AB23" s="7" t="n">
        <v>0.1589308391827975</v>
      </c>
      <c r="AC23" s="7" t="n">
        <v>0.4406241241311371</v>
      </c>
      <c r="AD23" s="7" t="n">
        <v>0.5651469262578983</v>
      </c>
      <c r="AE23" s="7" t="n">
        <v>0.6257215316804504</v>
      </c>
      <c r="AF23" s="7" t="n">
        <v>0.4593274129545525</v>
      </c>
      <c r="AG23" s="7" t="n">
        <v>0.7521985816098765</v>
      </c>
      <c r="AH23" s="7" t="n">
        <v>0.5704778078016082</v>
      </c>
      <c r="AI23" s="7" t="n">
        <v>0.8832132962873021</v>
      </c>
      <c r="AJ23" s="7" t="n">
        <v>0.8621770674428673</v>
      </c>
      <c r="AK23" s="7" t="n">
        <v>0.8396063634110519</v>
      </c>
      <c r="AL23" s="7" t="n">
        <v>0.8851221958933789</v>
      </c>
      <c r="AM23" s="7" t="n">
        <v>0.913209703130325</v>
      </c>
      <c r="AN23" s="7" t="n">
        <v>0.5534840855963753</v>
      </c>
      <c r="AO23" s="7" t="n">
        <v>0.8504436348581161</v>
      </c>
      <c r="AP23" s="7" t="n">
        <v>0.4576580585446937</v>
      </c>
      <c r="AQ23" s="7" t="n">
        <v>0.7906749629546537</v>
      </c>
      <c r="AR23" s="7" t="n">
        <v>0.5885743978465164</v>
      </c>
      <c r="AS23" s="7" t="n">
        <v>0.8364294563005193</v>
      </c>
      <c r="AT23" s="7" t="n">
        <v>0.8132259700122529</v>
      </c>
      <c r="AU23" s="7" t="n">
        <v>0.8152655217507684</v>
      </c>
      <c r="AV23" s="7" t="n">
        <v>0.625721547314788</v>
      </c>
      <c r="AW23" s="7" t="n">
        <v>0.7624226152752384</v>
      </c>
      <c r="AX23" s="7" t="n">
        <v>0.7087615061777651</v>
      </c>
      <c r="AY23" s="7" t="n">
        <v>0.6408363626324949</v>
      </c>
      <c r="AZ23" s="7" t="n">
        <v>0.6652944218369397</v>
      </c>
      <c r="BA23" s="7" t="n">
        <v>0.803799621846278</v>
      </c>
      <c r="BB23" s="7" t="n">
        <v>0.7851009617986913</v>
      </c>
      <c r="BC23" s="7" t="n">
        <v>-0.1075088064337823</v>
      </c>
      <c r="BD23" s="7" t="n">
        <v>0.4006870900834513</v>
      </c>
      <c r="BE23" s="7" t="n">
        <v>0.7186555157080847</v>
      </c>
      <c r="BF23" s="7" t="n">
        <v>0.5359302637417039</v>
      </c>
      <c r="BG23" s="7" t="n">
        <v>0.3620170873208107</v>
      </c>
      <c r="BH23" s="7" t="n">
        <v>0.6451512438170908</v>
      </c>
      <c r="BI23" s="7" t="n">
        <v>0.7165522202394953</v>
      </c>
      <c r="BJ23" s="7" t="n">
        <v>0.6754948616423514</v>
      </c>
      <c r="BK23" s="7" t="n">
        <v>0.7708780668539151</v>
      </c>
      <c r="BL23" s="7" t="n">
        <v>0.5274623603647521</v>
      </c>
      <c r="BM23" s="7" t="n">
        <v>0.5084089359001692</v>
      </c>
      <c r="BN23" s="7" t="n">
        <v>0.6985134491995847</v>
      </c>
      <c r="BO23" s="7" t="n">
        <v>0.6231130396431863</v>
      </c>
      <c r="BP23" s="7" t="n">
        <v>0.3875881091267149</v>
      </c>
      <c r="BQ23" s="7" t="n">
        <v>0.7909557278206023</v>
      </c>
      <c r="BR23" s="7" t="n">
        <v>0.7845530610351182</v>
      </c>
      <c r="BS23" s="7" t="n">
        <v>0.6533652539618549</v>
      </c>
      <c r="BT23" s="7" t="n">
        <v>0.4022213118776642</v>
      </c>
      <c r="BU23" s="7" t="n">
        <v>0.6414845848745246</v>
      </c>
      <c r="BV23" s="7" t="n">
        <v>0.8166285684764553</v>
      </c>
      <c r="BW23" s="7" t="n">
        <v>0.5575212511641015</v>
      </c>
      <c r="BX23" s="7" t="n">
        <v>0.08226445978029202</v>
      </c>
      <c r="BY23" s="7" t="n">
        <v>0.5859595327431211</v>
      </c>
      <c r="BZ23" s="7" t="n">
        <v>0.6252551643890587</v>
      </c>
      <c r="CA23" s="7" t="n">
        <v>0.5545296040003321</v>
      </c>
      <c r="CB23" s="7" t="n">
        <v>0.694467628770216</v>
      </c>
      <c r="CC23" s="7" t="n">
        <v>0.321587963994547</v>
      </c>
      <c r="CD23" s="7" t="n">
        <v>0.7178117631555258</v>
      </c>
      <c r="CE23" s="7" t="n">
        <v>0.7848716349107957</v>
      </c>
      <c r="CF23" s="7" t="n">
        <v>0.4843363563993614</v>
      </c>
      <c r="CG23" s="7" t="n">
        <v>-0.03409444758870934</v>
      </c>
      <c r="CH23" s="7" t="n">
        <v>0.6420133783047334</v>
      </c>
      <c r="CI23" s="7" t="n">
        <v>0.6162457630840077</v>
      </c>
      <c r="CJ23" s="7" t="n">
        <v>0.6228488379827375</v>
      </c>
      <c r="CK23" s="7" t="n">
        <v>0.569793835274459</v>
      </c>
      <c r="CL23" s="7" t="n">
        <v>0.7183618647091699</v>
      </c>
      <c r="CM23" s="7" t="n">
        <v>0.4160182261545341</v>
      </c>
      <c r="CN23" s="7" t="n">
        <v>0.5243450681819871</v>
      </c>
      <c r="CO23" s="7" t="n">
        <v>0.6989901349708258</v>
      </c>
      <c r="CP23" s="7" t="n">
        <v>0.4663096412684537</v>
      </c>
      <c r="CQ23" s="7" t="n">
        <v>0.5356654269170402</v>
      </c>
      <c r="CR23" s="7" t="n">
        <v>0.1870401440732929</v>
      </c>
      <c r="CS23" s="7" t="n">
        <v>0.6933013817510859</v>
      </c>
      <c r="CT23" s="7" t="n">
        <v>0.8007901474202536</v>
      </c>
      <c r="CU23" s="7" t="n">
        <v>0.4258701538800095</v>
      </c>
      <c r="CV23" s="7" t="n">
        <v>0.7956854775368123</v>
      </c>
      <c r="CW23" s="7" t="n">
        <v>0.5565909137664693</v>
      </c>
      <c r="CX23" s="7" t="n">
        <v>0.5372547655142249</v>
      </c>
      <c r="CY23" s="7" t="n">
        <v>0.7829969457052142</v>
      </c>
      <c r="CZ23" s="7" t="n">
        <v>0.6693141259973334</v>
      </c>
      <c r="DA23" s="7" t="n">
        <v>0.7950803969200272</v>
      </c>
      <c r="DB23" s="7" t="n">
        <v>0.8522697385548843</v>
      </c>
      <c r="DC23" s="7" t="n">
        <v>0.6132074720979896</v>
      </c>
      <c r="DD23" s="7" t="n">
        <v>0.6312186601017495</v>
      </c>
      <c r="DE23" s="7" t="n">
        <v>0.7269630081069562</v>
      </c>
      <c r="DF23" s="7" t="n">
        <v>0.6648201211522184</v>
      </c>
      <c r="DG23" s="7" t="n">
        <v>0.5902639537789361</v>
      </c>
      <c r="DH23" s="7" t="n">
        <v>0.8180587125906308</v>
      </c>
      <c r="DI23" s="7" t="n">
        <v>0.840752796994518</v>
      </c>
      <c r="DJ23" s="7" t="n">
        <v>0.7906370029087874</v>
      </c>
      <c r="DK23" s="7" t="n">
        <v>0.4750501871093049</v>
      </c>
      <c r="DL23" s="7" t="n">
        <v>0.7277283886655597</v>
      </c>
      <c r="DM23" s="7" t="n">
        <v>0.7156809214162826</v>
      </c>
      <c r="DN23" s="7" t="n">
        <v>0.7586831697407156</v>
      </c>
      <c r="DO23" s="7" t="n">
        <v>0.7498979457800888</v>
      </c>
      <c r="DP23" s="7" t="n">
        <v>0.7420313802879301</v>
      </c>
      <c r="DQ23" s="7" t="n">
        <v>0.3716650315598673</v>
      </c>
      <c r="DR23" s="7" t="n">
        <v>0.1646884031104092</v>
      </c>
      <c r="DS23" s="7" t="n">
        <v>0.67137294073619</v>
      </c>
      <c r="DT23" s="7" t="n">
        <v>0.7406305485616042</v>
      </c>
      <c r="DU23" s="7" t="n">
        <v>0.5168412889712427</v>
      </c>
      <c r="DV23" s="7" t="n">
        <v>-0.1078650196359099</v>
      </c>
      <c r="DW23" s="7" t="n">
        <v>0.7161724815655671</v>
      </c>
      <c r="DX23" s="7" t="n">
        <v>0.7401247827562835</v>
      </c>
      <c r="DY23" s="7" t="n">
        <v>0.7411349228689037</v>
      </c>
      <c r="DZ23" s="7" t="n">
        <v>0.2762148746424014</v>
      </c>
      <c r="EA23" s="7" t="n">
        <v>0.7378699666349329</v>
      </c>
      <c r="EB23" s="7" t="n">
        <v>0.6518604439315766</v>
      </c>
      <c r="EC23" s="7" t="n">
        <v>0.08013186946261339</v>
      </c>
      <c r="ED23" s="7" t="n">
        <v>0.7718223339603927</v>
      </c>
      <c r="EE23" s="7" t="n">
        <v>0.4060427138488364</v>
      </c>
      <c r="EF23" s="7" t="n">
        <v>0.1444210187157082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0.9376426763642214</v>
      </c>
      <c r="D24" s="7" t="n">
        <v>0.9486420893825708</v>
      </c>
      <c r="E24" s="7" t="n">
        <v>0.4689853839253176</v>
      </c>
      <c r="F24" s="7" t="n">
        <v>0.8573903371190417</v>
      </c>
      <c r="G24" s="7" t="n">
        <v>0.5159512189329433</v>
      </c>
      <c r="H24" s="7" t="n">
        <v>0.5809829261378113</v>
      </c>
      <c r="I24" s="7" t="n">
        <v>0.7489092659777072</v>
      </c>
      <c r="J24" s="7" t="n">
        <v>0.4295025400098311</v>
      </c>
      <c r="K24" s="7" t="n">
        <v>0.9823243332739148</v>
      </c>
      <c r="L24" s="7" t="n">
        <v>0.4904674802956754</v>
      </c>
      <c r="M24" s="7" t="n">
        <v>0.5401954129978016</v>
      </c>
      <c r="N24" s="7" t="n">
        <v>0.702197263414129</v>
      </c>
      <c r="O24" s="7" t="n">
        <v>0.5418808162257593</v>
      </c>
      <c r="P24" s="7" t="n">
        <v>0.7161834650188379</v>
      </c>
      <c r="Q24" s="7" t="n">
        <v>0.6231185530639255</v>
      </c>
      <c r="R24" s="7" t="n">
        <v>0.7061750341163867</v>
      </c>
      <c r="S24" s="7" t="n">
        <v>0.6245242051448023</v>
      </c>
      <c r="T24" s="7" t="n">
        <v>0.6267504644311678</v>
      </c>
      <c r="U24" s="7" t="n">
        <v>0.5836240245682228</v>
      </c>
      <c r="V24" s="7" t="n">
        <v>0.8085236715490488</v>
      </c>
      <c r="W24" s="7" t="n">
        <v>0.9616105825142468</v>
      </c>
      <c r="X24" s="7" t="n">
        <v>0.9119540267243689</v>
      </c>
      <c r="Y24" s="7" t="n">
        <v>1</v>
      </c>
      <c r="Z24" s="7" t="n">
        <v>0.5655628731444365</v>
      </c>
      <c r="AA24" s="7" t="n">
        <v>0.5854508908581401</v>
      </c>
      <c r="AB24" s="7" t="n">
        <v>0.3037519940532483</v>
      </c>
      <c r="AC24" s="7" t="n">
        <v>0.6322281399146225</v>
      </c>
      <c r="AD24" s="7" t="n">
        <v>0.5767061908793328</v>
      </c>
      <c r="AE24" s="7" t="n">
        <v>0.6219236517445219</v>
      </c>
      <c r="AF24" s="7" t="n">
        <v>0.5198275214251409</v>
      </c>
      <c r="AG24" s="7" t="n">
        <v>0.8242734662318519</v>
      </c>
      <c r="AH24" s="7" t="n">
        <v>0.5754745079300111</v>
      </c>
      <c r="AI24" s="7" t="n">
        <v>0.8624836490010833</v>
      </c>
      <c r="AJ24" s="7" t="n">
        <v>0.6844349441752565</v>
      </c>
      <c r="AK24" s="7" t="n">
        <v>0.8105038096593195</v>
      </c>
      <c r="AL24" s="7" t="n">
        <v>0.8470547962266802</v>
      </c>
      <c r="AM24" s="7" t="n">
        <v>0.7466002091023272</v>
      </c>
      <c r="AN24" s="7" t="n">
        <v>0.7329076895935092</v>
      </c>
      <c r="AO24" s="7" t="n">
        <v>0.9303727475243347</v>
      </c>
      <c r="AP24" s="7" t="n">
        <v>0.6370722719431844</v>
      </c>
      <c r="AQ24" s="7" t="n">
        <v>0.8139529002891877</v>
      </c>
      <c r="AR24" s="7" t="n">
        <v>0.5353882104911708</v>
      </c>
      <c r="AS24" s="7" t="n">
        <v>0.8342823319885542</v>
      </c>
      <c r="AT24" s="7" t="n">
        <v>0.824434344380705</v>
      </c>
      <c r="AU24" s="7" t="n">
        <v>0.9051955958089277</v>
      </c>
      <c r="AV24" s="7" t="n">
        <v>0.6219237635283473</v>
      </c>
      <c r="AW24" s="7" t="n">
        <v>0.8112670282174681</v>
      </c>
      <c r="AX24" s="7" t="n">
        <v>0.5643031849326144</v>
      </c>
      <c r="AY24" s="7" t="n">
        <v>0.5504109616999904</v>
      </c>
      <c r="AZ24" s="7" t="n">
        <v>0.5388927606451341</v>
      </c>
      <c r="BA24" s="7" t="n">
        <v>0.8132528486563132</v>
      </c>
      <c r="BB24" s="7" t="n">
        <v>0.7934797940326194</v>
      </c>
      <c r="BC24" s="7" t="n">
        <v>0.1285808618460768</v>
      </c>
      <c r="BD24" s="7" t="n">
        <v>0.5768213287795504</v>
      </c>
      <c r="BE24" s="7" t="n">
        <v>0.65528711650611</v>
      </c>
      <c r="BF24" s="7" t="n">
        <v>0.5818946945122256</v>
      </c>
      <c r="BG24" s="7" t="n">
        <v>0.4439887663527315</v>
      </c>
      <c r="BH24" s="7" t="n">
        <v>0.8767002352388381</v>
      </c>
      <c r="BI24" s="7" t="n">
        <v>0.9184055716411923</v>
      </c>
      <c r="BJ24" s="7" t="n">
        <v>0.6159565213221724</v>
      </c>
      <c r="BK24" s="7" t="n">
        <v>0.6369740647693266</v>
      </c>
      <c r="BL24" s="7" t="n">
        <v>0.6236381812425144</v>
      </c>
      <c r="BM24" s="7" t="n">
        <v>0.5669495119602418</v>
      </c>
      <c r="BN24" s="7" t="n">
        <v>0.6614634017338987</v>
      </c>
      <c r="BO24" s="7" t="n">
        <v>0.6152815718570406</v>
      </c>
      <c r="BP24" s="7" t="n">
        <v>0.3931110101978467</v>
      </c>
      <c r="BQ24" s="7" t="n">
        <v>0.6590418231913997</v>
      </c>
      <c r="BR24" s="7" t="n">
        <v>0.6814180185206563</v>
      </c>
      <c r="BS24" s="7" t="n">
        <v>0.7216866780530184</v>
      </c>
      <c r="BT24" s="7" t="n">
        <v>0.4536075706682127</v>
      </c>
      <c r="BU24" s="7" t="n">
        <v>0.5322126861636249</v>
      </c>
      <c r="BV24" s="7" t="n">
        <v>0.7173259273047031</v>
      </c>
      <c r="BW24" s="7" t="n">
        <v>0.5677305094635816</v>
      </c>
      <c r="BX24" s="7" t="n">
        <v>0.4016621163042322</v>
      </c>
      <c r="BY24" s="7" t="n">
        <v>0.5653622269786155</v>
      </c>
      <c r="BZ24" s="7" t="n">
        <v>0.4807432926741326</v>
      </c>
      <c r="CA24" s="7" t="n">
        <v>0.5269596644239022</v>
      </c>
      <c r="CB24" s="7" t="n">
        <v>0.5344365461923001</v>
      </c>
      <c r="CC24" s="7" t="n">
        <v>0.5348802448401025</v>
      </c>
      <c r="CD24" s="7" t="n">
        <v>0.6397694125615416</v>
      </c>
      <c r="CE24" s="7" t="n">
        <v>0.7931881522481069</v>
      </c>
      <c r="CF24" s="7" t="n">
        <v>0.530805584891842</v>
      </c>
      <c r="CG24" s="7" t="n">
        <v>0.2041137134198587</v>
      </c>
      <c r="CH24" s="7" t="n">
        <v>0.7425601445447635</v>
      </c>
      <c r="CI24" s="7" t="n">
        <v>0.4956026703881455</v>
      </c>
      <c r="CJ24" s="7" t="n">
        <v>0.5132548927374444</v>
      </c>
      <c r="CK24" s="7" t="n">
        <v>0.4918126214745882</v>
      </c>
      <c r="CL24" s="7" t="n">
        <v>0.661441489891579</v>
      </c>
      <c r="CM24" s="7" t="n">
        <v>0.6253010289070541</v>
      </c>
      <c r="CN24" s="7" t="n">
        <v>0.5450842905927785</v>
      </c>
      <c r="CO24" s="7" t="n">
        <v>0.6858186962497757</v>
      </c>
      <c r="CP24" s="7" t="n">
        <v>0.4482084072588372</v>
      </c>
      <c r="CQ24" s="7" t="n">
        <v>0.4524015131928615</v>
      </c>
      <c r="CR24" s="7" t="n">
        <v>0.2562119819484807</v>
      </c>
      <c r="CS24" s="7" t="n">
        <v>0.5276070864929194</v>
      </c>
      <c r="CT24" s="7" t="n">
        <v>0.7524761722822602</v>
      </c>
      <c r="CU24" s="7" t="n">
        <v>0.4304411010355662</v>
      </c>
      <c r="CV24" s="7" t="n">
        <v>0.8161738836316422</v>
      </c>
      <c r="CW24" s="7" t="n">
        <v>0.4574151770987991</v>
      </c>
      <c r="CX24" s="7" t="n">
        <v>0.5590559886516897</v>
      </c>
      <c r="CY24" s="7" t="n">
        <v>0.6919540744529141</v>
      </c>
      <c r="CZ24" s="7" t="n">
        <v>0.5347815118548827</v>
      </c>
      <c r="DA24" s="7" t="n">
        <v>0.7417220135729869</v>
      </c>
      <c r="DB24" s="7" t="n">
        <v>0.806284435117779</v>
      </c>
      <c r="DC24" s="7" t="n">
        <v>0.5505355031807865</v>
      </c>
      <c r="DD24" s="7" t="n">
        <v>0.6510210919174133</v>
      </c>
      <c r="DE24" s="7" t="n">
        <v>0.8319363606922334</v>
      </c>
      <c r="DF24" s="7" t="n">
        <v>0.6325941857617299</v>
      </c>
      <c r="DG24" s="7" t="n">
        <v>0.5208231773580178</v>
      </c>
      <c r="DH24" s="7" t="n">
        <v>0.6780906814290114</v>
      </c>
      <c r="DI24" s="7" t="n">
        <v>0.6591094083838943</v>
      </c>
      <c r="DJ24" s="7" t="n">
        <v>0.6543883586232981</v>
      </c>
      <c r="DK24" s="7" t="n">
        <v>0.5898450757205269</v>
      </c>
      <c r="DL24" s="7" t="n">
        <v>0.6192200925531181</v>
      </c>
      <c r="DM24" s="7" t="n">
        <v>0.5892738316077361</v>
      </c>
      <c r="DN24" s="7" t="n">
        <v>0.665252397140127</v>
      </c>
      <c r="DO24" s="7" t="n">
        <v>0.7822746530851322</v>
      </c>
      <c r="DP24" s="7" t="n">
        <v>0.6279285048294339</v>
      </c>
      <c r="DQ24" s="7" t="n">
        <v>0.489244741618758</v>
      </c>
      <c r="DR24" s="7" t="n">
        <v>0.3665389655231105</v>
      </c>
      <c r="DS24" s="7" t="n">
        <v>0.6533879365426251</v>
      </c>
      <c r="DT24" s="7" t="n">
        <v>0.6287801670407174</v>
      </c>
      <c r="DU24" s="7" t="n">
        <v>0.5903750635661865</v>
      </c>
      <c r="DV24" s="7" t="n">
        <v>0.1285228816343885</v>
      </c>
      <c r="DW24" s="7" t="n">
        <v>0.796519687453642</v>
      </c>
      <c r="DX24" s="7" t="n">
        <v>0.5777009496793992</v>
      </c>
      <c r="DY24" s="7" t="n">
        <v>0.6182958133213035</v>
      </c>
      <c r="DZ24" s="7" t="n">
        <v>0.362840640056169</v>
      </c>
      <c r="EA24" s="7" t="n">
        <v>0.6075285557481646</v>
      </c>
      <c r="EB24" s="7" t="n">
        <v>0.6013983836760801</v>
      </c>
      <c r="EC24" s="7" t="n">
        <v>0.3279069790479965</v>
      </c>
      <c r="ED24" s="7" t="n">
        <v>0.6370003548699154</v>
      </c>
      <c r="EE24" s="7" t="n">
        <v>0.4105608921108518</v>
      </c>
      <c r="EF24" s="7" t="n">
        <v>0.4370916458404961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0.4739448027790503</v>
      </c>
      <c r="D25" s="7" t="n">
        <v>0.5606579632716803</v>
      </c>
      <c r="E25" s="7" t="n">
        <v>0.1223750982802355</v>
      </c>
      <c r="F25" s="7" t="n">
        <v>0.4775530376838907</v>
      </c>
      <c r="G25" s="7" t="n">
        <v>0.1965099123574429</v>
      </c>
      <c r="H25" s="7" t="n">
        <v>0.4061890179817406</v>
      </c>
      <c r="I25" s="7" t="n">
        <v>0.8406708426337564</v>
      </c>
      <c r="J25" s="7" t="n">
        <v>0.110423447184862</v>
      </c>
      <c r="K25" s="7" t="n">
        <v>0.5564415428533888</v>
      </c>
      <c r="L25" s="7" t="n">
        <v>0.7500357313176416</v>
      </c>
      <c r="M25" s="7" t="n">
        <v>0.2512852669702564</v>
      </c>
      <c r="N25" s="7" t="n">
        <v>0.4318451281215956</v>
      </c>
      <c r="O25" s="7" t="n">
        <v>0.4320703676257239</v>
      </c>
      <c r="P25" s="7" t="n">
        <v>0.4513892567846383</v>
      </c>
      <c r="Q25" s="7" t="n">
        <v>0.3001321205711528</v>
      </c>
      <c r="R25" s="7" t="n">
        <v>0.3486823739733197</v>
      </c>
      <c r="S25" s="7" t="n">
        <v>0.4261774378159432</v>
      </c>
      <c r="T25" s="7" t="n">
        <v>0.3154583038702184</v>
      </c>
      <c r="U25" s="7" t="n">
        <v>0.1323776664580166</v>
      </c>
      <c r="V25" s="7" t="n">
        <v>0.4239590300793972</v>
      </c>
      <c r="W25" s="7" t="n">
        <v>0.5585349537005329</v>
      </c>
      <c r="X25" s="7" t="n">
        <v>0.5135826154259747</v>
      </c>
      <c r="Y25" s="7" t="n">
        <v>0.5655628731444365</v>
      </c>
      <c r="Z25" s="7" t="n">
        <v>1</v>
      </c>
      <c r="AA25" s="7" t="n">
        <v>0.2091184276207677</v>
      </c>
      <c r="AB25" s="7" t="n">
        <v>0.06376396333313748</v>
      </c>
      <c r="AC25" s="7" t="n">
        <v>0.4131488670947644</v>
      </c>
      <c r="AD25" s="7" t="n">
        <v>0.9649361718461417</v>
      </c>
      <c r="AE25" s="7" t="n">
        <v>0.3547779872382805</v>
      </c>
      <c r="AF25" s="7" t="n">
        <v>0.3086239024369885</v>
      </c>
      <c r="AG25" s="7" t="n">
        <v>0.3882273722588396</v>
      </c>
      <c r="AH25" s="7" t="n">
        <v>0.9539984660997123</v>
      </c>
      <c r="AI25" s="7" t="n">
        <v>0.5575599612930724</v>
      </c>
      <c r="AJ25" s="7" t="n">
        <v>0.3443137550840078</v>
      </c>
      <c r="AK25" s="7" t="n">
        <v>0.5548860647504281</v>
      </c>
      <c r="AL25" s="7" t="n">
        <v>0.4974326320348408</v>
      </c>
      <c r="AM25" s="7" t="n">
        <v>0.3868124998327698</v>
      </c>
      <c r="AN25" s="7" t="n">
        <v>0.3718169563271669</v>
      </c>
      <c r="AO25" s="7" t="n">
        <v>0.5688274926590955</v>
      </c>
      <c r="AP25" s="7" t="n">
        <v>0.4366016571054253</v>
      </c>
      <c r="AQ25" s="7" t="n">
        <v>0.4271343910178484</v>
      </c>
      <c r="AR25" s="7" t="n">
        <v>0.8722246854841302</v>
      </c>
      <c r="AS25" s="7" t="n">
        <v>0.5403831166212305</v>
      </c>
      <c r="AT25" s="7" t="n">
        <v>0.3955605964654097</v>
      </c>
      <c r="AU25" s="7" t="n">
        <v>0.5515109194595699</v>
      </c>
      <c r="AV25" s="7" t="n">
        <v>0.3547780519560544</v>
      </c>
      <c r="AW25" s="7" t="n">
        <v>0.4620074174686961</v>
      </c>
      <c r="AX25" s="7" t="n">
        <v>0.297418164046197</v>
      </c>
      <c r="AY25" s="7" t="n">
        <v>0.2585654681654527</v>
      </c>
      <c r="AZ25" s="7" t="n">
        <v>0.3320319741720209</v>
      </c>
      <c r="BA25" s="7" t="n">
        <v>0.4379733303059017</v>
      </c>
      <c r="BB25" s="7" t="n">
        <v>0.4522207607491385</v>
      </c>
      <c r="BC25" s="7" t="n">
        <v>-0.05251693274755292</v>
      </c>
      <c r="BD25" s="7" t="n">
        <v>0.3145070725061733</v>
      </c>
      <c r="BE25" s="7" t="n">
        <v>0.8117710186620175</v>
      </c>
      <c r="BF25" s="7" t="n">
        <v>0.1383777774927736</v>
      </c>
      <c r="BG25" s="7" t="n">
        <v>0.1197821582556792</v>
      </c>
      <c r="BH25" s="7" t="n">
        <v>0.5278424298351863</v>
      </c>
      <c r="BI25" s="7" t="n">
        <v>0.5621444672647964</v>
      </c>
      <c r="BJ25" s="7" t="n">
        <v>0.4480648690180715</v>
      </c>
      <c r="BK25" s="7" t="n">
        <v>0.2773222282799168</v>
      </c>
      <c r="BL25" s="7" t="n">
        <v>0.368360341422459</v>
      </c>
      <c r="BM25" s="7" t="n">
        <v>0.1340133854230015</v>
      </c>
      <c r="BN25" s="7" t="n">
        <v>0.4191266043925809</v>
      </c>
      <c r="BO25" s="7" t="n">
        <v>0.377503342105751</v>
      </c>
      <c r="BP25" s="7" t="n">
        <v>0.5951266037078553</v>
      </c>
      <c r="BQ25" s="7" t="n">
        <v>0.2627031028949025</v>
      </c>
      <c r="BR25" s="7" t="n">
        <v>0.345029198891391</v>
      </c>
      <c r="BS25" s="7" t="n">
        <v>0.2852719473395152</v>
      </c>
      <c r="BT25" s="7" t="n">
        <v>0.2685808127883123</v>
      </c>
      <c r="BU25" s="7" t="n">
        <v>0.2777659936060114</v>
      </c>
      <c r="BV25" s="7" t="n">
        <v>0.3174777573185923</v>
      </c>
      <c r="BW25" s="7" t="n">
        <v>0.9540541188383856</v>
      </c>
      <c r="BX25" s="7" t="n">
        <v>0.08007904910079103</v>
      </c>
      <c r="BY25" s="7" t="n">
        <v>0.9243079131354194</v>
      </c>
      <c r="BZ25" s="7" t="n">
        <v>0.2061824450595489</v>
      </c>
      <c r="CA25" s="7" t="n">
        <v>0.2558175145283739</v>
      </c>
      <c r="CB25" s="7" t="n">
        <v>0.1731031679434253</v>
      </c>
      <c r="CC25" s="7" t="n">
        <v>0.2342122427277799</v>
      </c>
      <c r="CD25" s="7" t="n">
        <v>0.2692732358381444</v>
      </c>
      <c r="CE25" s="7" t="n">
        <v>0.4576787627528189</v>
      </c>
      <c r="CF25" s="7" t="n">
        <v>0.1816049571938379</v>
      </c>
      <c r="CG25" s="7" t="n">
        <v>-0.001938585321943219</v>
      </c>
      <c r="CH25" s="7" t="n">
        <v>0.3650361373925025</v>
      </c>
      <c r="CI25" s="7" t="n">
        <v>0.329496889956554</v>
      </c>
      <c r="CJ25" s="7" t="n">
        <v>0.2625996393872254</v>
      </c>
      <c r="CK25" s="7" t="n">
        <v>0.3115160414194114</v>
      </c>
      <c r="CL25" s="7" t="n">
        <v>0.5262041338405593</v>
      </c>
      <c r="CM25" s="7" t="n">
        <v>0.3340570378196185</v>
      </c>
      <c r="CN25" s="7" t="n">
        <v>0.9590590803397232</v>
      </c>
      <c r="CO25" s="7" t="n">
        <v>0.2755702864177813</v>
      </c>
      <c r="CP25" s="7" t="n">
        <v>0.8881669438634804</v>
      </c>
      <c r="CQ25" s="7" t="n">
        <v>0.3185927278231072</v>
      </c>
      <c r="CR25" s="7" t="n">
        <v>0.04098714428437791</v>
      </c>
      <c r="CS25" s="7" t="n">
        <v>0.2022059081320567</v>
      </c>
      <c r="CT25" s="7" t="n">
        <v>0.5969612430871923</v>
      </c>
      <c r="CU25" s="7" t="n">
        <v>0.8281637070014828</v>
      </c>
      <c r="CV25" s="7" t="n">
        <v>0.4342224410017542</v>
      </c>
      <c r="CW25" s="7" t="n">
        <v>0.2186273495184088</v>
      </c>
      <c r="CX25" s="7" t="n">
        <v>0.9686184165804428</v>
      </c>
      <c r="CY25" s="7" t="n">
        <v>0.3676526424187851</v>
      </c>
      <c r="CZ25" s="7" t="n">
        <v>0.3304725841096297</v>
      </c>
      <c r="DA25" s="7" t="n">
        <v>0.5249557469122903</v>
      </c>
      <c r="DB25" s="7" t="n">
        <v>0.4182349250050797</v>
      </c>
      <c r="DC25" s="7" t="n">
        <v>0.2570944200407407</v>
      </c>
      <c r="DD25" s="7" t="n">
        <v>0.1878767986202567</v>
      </c>
      <c r="DE25" s="7" t="n">
        <v>0.3963755466949017</v>
      </c>
      <c r="DF25" s="7" t="n">
        <v>0.3165894472359145</v>
      </c>
      <c r="DG25" s="7" t="n">
        <v>0.2522442726256507</v>
      </c>
      <c r="DH25" s="7" t="n">
        <v>0.3528810182703545</v>
      </c>
      <c r="DI25" s="7" t="n">
        <v>0.3109016573392904</v>
      </c>
      <c r="DJ25" s="7" t="n">
        <v>0.3747547761348684</v>
      </c>
      <c r="DK25" s="7" t="n">
        <v>0.1818987371603463</v>
      </c>
      <c r="DL25" s="7" t="n">
        <v>0.2982692166383081</v>
      </c>
      <c r="DM25" s="7" t="n">
        <v>0.2099867950227113</v>
      </c>
      <c r="DN25" s="7" t="n">
        <v>0.312569089297225</v>
      </c>
      <c r="DO25" s="7" t="n">
        <v>0.4596515455367156</v>
      </c>
      <c r="DP25" s="7" t="n">
        <v>0.283882780797465</v>
      </c>
      <c r="DQ25" s="7" t="n">
        <v>0.2484896933480478</v>
      </c>
      <c r="DR25" s="7" t="n">
        <v>0.08981273183199935</v>
      </c>
      <c r="DS25" s="7" t="n">
        <v>0.3577680455423683</v>
      </c>
      <c r="DT25" s="7" t="n">
        <v>0.2824267236096904</v>
      </c>
      <c r="DU25" s="7" t="n">
        <v>0.3396412962091868</v>
      </c>
      <c r="DV25" s="7" t="n">
        <v>-0.06466359857214607</v>
      </c>
      <c r="DW25" s="7" t="n">
        <v>0.4699970181250743</v>
      </c>
      <c r="DX25" s="7" t="n">
        <v>0.1972675808139945</v>
      </c>
      <c r="DY25" s="7" t="n">
        <v>0.2613476679834691</v>
      </c>
      <c r="DZ25" s="7" t="n">
        <v>0.001489462123210017</v>
      </c>
      <c r="EA25" s="7" t="n">
        <v>0.2569904848042771</v>
      </c>
      <c r="EB25" s="7" t="n">
        <v>0.5949689869971453</v>
      </c>
      <c r="EC25" s="7" t="n">
        <v>0.08351219001443803</v>
      </c>
      <c r="ED25" s="7" t="n">
        <v>0.2404284338406304</v>
      </c>
      <c r="EE25" s="7" t="n">
        <v>0.8481570819364496</v>
      </c>
      <c r="EF25" s="7" t="n">
        <v>0.1462358361253575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0.6915351170134137</v>
      </c>
      <c r="D26" s="7" t="n">
        <v>0.6690990223504603</v>
      </c>
      <c r="E26" s="7" t="n">
        <v>0.9577263847805444</v>
      </c>
      <c r="F26" s="7" t="n">
        <v>0.6564983617302103</v>
      </c>
      <c r="G26" s="7" t="n">
        <v>0.4855610574811417</v>
      </c>
      <c r="H26" s="7" t="n">
        <v>0.6389520985245758</v>
      </c>
      <c r="I26" s="7" t="n">
        <v>0.4505647090340819</v>
      </c>
      <c r="J26" s="7" t="n">
        <v>0.9278968760111673</v>
      </c>
      <c r="K26" s="7" t="n">
        <v>0.6318174669624605</v>
      </c>
      <c r="L26" s="7" t="n">
        <v>0.1625557046581332</v>
      </c>
      <c r="M26" s="7" t="n">
        <v>-0.0393653925160328</v>
      </c>
      <c r="N26" s="7" t="n">
        <v>0.08687626989879865</v>
      </c>
      <c r="O26" s="7" t="n">
        <v>-0.06986633290576612</v>
      </c>
      <c r="P26" s="7" t="n">
        <v>0.1033634296160952</v>
      </c>
      <c r="Q26" s="7" t="n">
        <v>0.5489582521556255</v>
      </c>
      <c r="R26" s="7" t="n">
        <v>0.5859918585058893</v>
      </c>
      <c r="S26" s="7" t="n">
        <v>0.6298636627023376</v>
      </c>
      <c r="T26" s="7" t="n">
        <v>0.5392220761654394</v>
      </c>
      <c r="U26" s="7" t="n">
        <v>0.894163611781419</v>
      </c>
      <c r="V26" s="7" t="n">
        <v>0.3292635723287221</v>
      </c>
      <c r="W26" s="7" t="n">
        <v>0.6365677507719285</v>
      </c>
      <c r="X26" s="7" t="n">
        <v>0.4095678701042578</v>
      </c>
      <c r="Y26" s="7" t="n">
        <v>0.5854508908581401</v>
      </c>
      <c r="Z26" s="7" t="n">
        <v>0.2091184276207677</v>
      </c>
      <c r="AA26" s="7" t="n">
        <v>1</v>
      </c>
      <c r="AB26" s="7" t="n">
        <v>0.664279511206759</v>
      </c>
      <c r="AC26" s="7" t="n">
        <v>0.7045721111376165</v>
      </c>
      <c r="AD26" s="7" t="n">
        <v>0.2312999775098174</v>
      </c>
      <c r="AE26" s="7" t="n">
        <v>0.4671411526003633</v>
      </c>
      <c r="AF26" s="7" t="n">
        <v>0.6546181178722598</v>
      </c>
      <c r="AG26" s="7" t="n">
        <v>0.6053284225663718</v>
      </c>
      <c r="AH26" s="7" t="n">
        <v>0.2263152315645393</v>
      </c>
      <c r="AI26" s="7" t="n">
        <v>0.2106568946787548</v>
      </c>
      <c r="AJ26" s="7" t="n">
        <v>0.1579472576524285</v>
      </c>
      <c r="AK26" s="7" t="n">
        <v>0.1098355826804929</v>
      </c>
      <c r="AL26" s="7" t="n">
        <v>0.1731855990581944</v>
      </c>
      <c r="AM26" s="7" t="n">
        <v>0.2870351670694781</v>
      </c>
      <c r="AN26" s="7" t="n">
        <v>0.7075652373716322</v>
      </c>
      <c r="AO26" s="7" t="n">
        <v>0.4328895825998533</v>
      </c>
      <c r="AP26" s="7" t="n">
        <v>0.6335963709954302</v>
      </c>
      <c r="AQ26" s="7" t="n">
        <v>0.3438660478677238</v>
      </c>
      <c r="AR26" s="7" t="n">
        <v>0.1555854924280119</v>
      </c>
      <c r="AS26" s="7" t="n">
        <v>0.1774768397502176</v>
      </c>
      <c r="AT26" s="7" t="n">
        <v>0.5484527686605239</v>
      </c>
      <c r="AU26" s="7" t="n">
        <v>0.3853078014310302</v>
      </c>
      <c r="AV26" s="7" t="n">
        <v>0.4671414505327217</v>
      </c>
      <c r="AW26" s="7" t="n">
        <v>0.3426795945746929</v>
      </c>
      <c r="AX26" s="7" t="n">
        <v>0.08871622224765983</v>
      </c>
      <c r="AY26" s="7" t="n">
        <v>0.1786390907927644</v>
      </c>
      <c r="AZ26" s="7" t="n">
        <v>0.05929773123574572</v>
      </c>
      <c r="BA26" s="7" t="n">
        <v>0.3292690176117441</v>
      </c>
      <c r="BB26" s="7" t="n">
        <v>0.3818168376766477</v>
      </c>
      <c r="BC26" s="7" t="n">
        <v>0.4298508725761098</v>
      </c>
      <c r="BD26" s="7" t="n">
        <v>0.5863262322923889</v>
      </c>
      <c r="BE26" s="7" t="n">
        <v>0.2018856307097931</v>
      </c>
      <c r="BF26" s="7" t="n">
        <v>0.6927089815935401</v>
      </c>
      <c r="BG26" s="7" t="n">
        <v>0.7843461418604425</v>
      </c>
      <c r="BH26" s="7" t="n">
        <v>0.6137471956909919</v>
      </c>
      <c r="BI26" s="7" t="n">
        <v>0.6275778072338334</v>
      </c>
      <c r="BJ26" s="7" t="n">
        <v>0.2445396546753995</v>
      </c>
      <c r="BK26" s="7" t="n">
        <v>-0.04637002683924798</v>
      </c>
      <c r="BL26" s="7" t="n">
        <v>0.661736014420367</v>
      </c>
      <c r="BM26" s="7" t="n">
        <v>0.6836230936218809</v>
      </c>
      <c r="BN26" s="7" t="n">
        <v>0.3620093269551099</v>
      </c>
      <c r="BO26" s="7" t="n">
        <v>0.5252451201244245</v>
      </c>
      <c r="BP26" s="7" t="n">
        <v>0.3083585924365371</v>
      </c>
      <c r="BQ26" s="7" t="n">
        <v>-0.02628513641118022</v>
      </c>
      <c r="BR26" s="7" t="n">
        <v>-0.02134895512275456</v>
      </c>
      <c r="BS26" s="7" t="n">
        <v>0.3842329388322762</v>
      </c>
      <c r="BT26" s="7" t="n">
        <v>0.6059472375557743</v>
      </c>
      <c r="BU26" s="7" t="n">
        <v>-0.1724385652966762</v>
      </c>
      <c r="BV26" s="7" t="n">
        <v>0.1166050709126436</v>
      </c>
      <c r="BW26" s="7" t="n">
        <v>0.1753964375851233</v>
      </c>
      <c r="BX26" s="7" t="n">
        <v>0.7760871584977463</v>
      </c>
      <c r="BY26" s="7" t="n">
        <v>0.1608614631430919</v>
      </c>
      <c r="BZ26" s="7" t="n">
        <v>-0.2043030118791868</v>
      </c>
      <c r="CA26" s="7" t="n">
        <v>0.1922070006719352</v>
      </c>
      <c r="CB26" s="7" t="n">
        <v>-0.1102797358833985</v>
      </c>
      <c r="CC26" s="7" t="n">
        <v>0.9498512185798862</v>
      </c>
      <c r="CD26" s="7" t="n">
        <v>0.09942735913926118</v>
      </c>
      <c r="CE26" s="7" t="n">
        <v>0.3778832276524889</v>
      </c>
      <c r="CF26" s="7" t="n">
        <v>0.6949373056010525</v>
      </c>
      <c r="CG26" s="7" t="n">
        <v>0.4480741116717141</v>
      </c>
      <c r="CH26" s="7" t="n">
        <v>0.8248975307582734</v>
      </c>
      <c r="CI26" s="7" t="n">
        <v>0.05990335942949061</v>
      </c>
      <c r="CJ26" s="7" t="n">
        <v>-0.1733113852700003</v>
      </c>
      <c r="CK26" s="7" t="n">
        <v>-0.1440649133339585</v>
      </c>
      <c r="CL26" s="7" t="n">
        <v>-0.07451583208331397</v>
      </c>
      <c r="CM26" s="7" t="n">
        <v>0.6240945457974262</v>
      </c>
      <c r="CN26" s="7" t="n">
        <v>0.2154755821669042</v>
      </c>
      <c r="CO26" s="7" t="n">
        <v>0.4863759685135009</v>
      </c>
      <c r="CP26" s="7" t="n">
        <v>0.1141717820270315</v>
      </c>
      <c r="CQ26" s="7" t="n">
        <v>-0.1668896815696625</v>
      </c>
      <c r="CR26" s="7" t="n">
        <v>0.4020209638526316</v>
      </c>
      <c r="CS26" s="7" t="n">
        <v>-0.08211138654480986</v>
      </c>
      <c r="CT26" s="7" t="n">
        <v>0.06110516395308916</v>
      </c>
      <c r="CU26" s="7" t="n">
        <v>0.07373157696057318</v>
      </c>
      <c r="CV26" s="7" t="n">
        <v>0.3383948576518979</v>
      </c>
      <c r="CW26" s="7" t="n">
        <v>-0.2084496599741414</v>
      </c>
      <c r="CX26" s="7" t="n">
        <v>0.2276695406932034</v>
      </c>
      <c r="CY26" s="7" t="n">
        <v>0.01726114690239603</v>
      </c>
      <c r="CZ26" s="7" t="n">
        <v>0.04583839813945006</v>
      </c>
      <c r="DA26" s="7" t="n">
        <v>0.06402909968061969</v>
      </c>
      <c r="DB26" s="7" t="n">
        <v>0.3676912189718716</v>
      </c>
      <c r="DC26" s="7" t="n">
        <v>0.125810604033769</v>
      </c>
      <c r="DD26" s="7" t="n">
        <v>0.5708031402854955</v>
      </c>
      <c r="DE26" s="7" t="n">
        <v>0.6724227608484447</v>
      </c>
      <c r="DF26" s="7" t="n">
        <v>0.5003293824310693</v>
      </c>
      <c r="DG26" s="7" t="n">
        <v>0.03312895468580106</v>
      </c>
      <c r="DH26" s="7" t="n">
        <v>0.1535973811595084</v>
      </c>
      <c r="DI26" s="7" t="n">
        <v>0.2793013568695543</v>
      </c>
      <c r="DJ26" s="7" t="n">
        <v>0.03824276096158283</v>
      </c>
      <c r="DK26" s="7" t="n">
        <v>0.8321065514211698</v>
      </c>
      <c r="DL26" s="7" t="n">
        <v>0.01545749347611676</v>
      </c>
      <c r="DM26" s="7" t="n">
        <v>0.1339364731255422</v>
      </c>
      <c r="DN26" s="7" t="n">
        <v>0.0198999914725887</v>
      </c>
      <c r="DO26" s="7" t="n">
        <v>0.3776770006514332</v>
      </c>
      <c r="DP26" s="7" t="n">
        <v>0.02317528630872341</v>
      </c>
      <c r="DQ26" s="7" t="n">
        <v>0.856617385137886</v>
      </c>
      <c r="DR26" s="7" t="n">
        <v>0.663270514734263</v>
      </c>
      <c r="DS26" s="7" t="n">
        <v>0.5170585527544017</v>
      </c>
      <c r="DT26" s="7" t="n">
        <v>0.02418535176397393</v>
      </c>
      <c r="DU26" s="7" t="n">
        <v>0.2483344101580592</v>
      </c>
      <c r="DV26" s="7" t="n">
        <v>0.4236989965325256</v>
      </c>
      <c r="DW26" s="7" t="n">
        <v>0.3451158420930961</v>
      </c>
      <c r="DX26" s="7" t="n">
        <v>-0.03536139418233981</v>
      </c>
      <c r="DY26" s="7" t="n">
        <v>0.03205384558838697</v>
      </c>
      <c r="DZ26" s="7" t="n">
        <v>0.6169309944832305</v>
      </c>
      <c r="EA26" s="7" t="n">
        <v>-0.04415367925108388</v>
      </c>
      <c r="EB26" s="7" t="n">
        <v>0.3502072965645224</v>
      </c>
      <c r="EC26" s="7" t="n">
        <v>0.7271664361975141</v>
      </c>
      <c r="ED26" s="7" t="n">
        <v>0.1304873095124978</v>
      </c>
      <c r="EE26" s="7" t="n">
        <v>0.03357037513842561</v>
      </c>
      <c r="EF26" s="7" t="n">
        <v>0.8618385229890106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0.3617260292252397</v>
      </c>
      <c r="D27" s="7" t="n">
        <v>0.4302046066365703</v>
      </c>
      <c r="E27" s="7" t="n">
        <v>0.663669130984643</v>
      </c>
      <c r="F27" s="7" t="n">
        <v>0.4124467218925135</v>
      </c>
      <c r="G27" s="7" t="n">
        <v>0.04434393368721878</v>
      </c>
      <c r="H27" s="7" t="n">
        <v>0.3983345485410664</v>
      </c>
      <c r="I27" s="7" t="n">
        <v>0.1648906544166453</v>
      </c>
      <c r="J27" s="7" t="n">
        <v>0.7663153215732414</v>
      </c>
      <c r="K27" s="7" t="n">
        <v>0.3523758772227137</v>
      </c>
      <c r="L27" s="7" t="n">
        <v>-0.08195741380621541</v>
      </c>
      <c r="M27" s="7" t="n">
        <v>-0.07236366440809625</v>
      </c>
      <c r="N27" s="7" t="n">
        <v>0.005779693943338435</v>
      </c>
      <c r="O27" s="7" t="n">
        <v>-0.1937024358342091</v>
      </c>
      <c r="P27" s="7" t="n">
        <v>-0.09385586051374638</v>
      </c>
      <c r="Q27" s="7" t="n">
        <v>0.5023670888979337</v>
      </c>
      <c r="R27" s="7" t="n">
        <v>0.5251363680787724</v>
      </c>
      <c r="S27" s="7" t="n">
        <v>0.3933759323705824</v>
      </c>
      <c r="T27" s="7" t="n">
        <v>0.5041727347920306</v>
      </c>
      <c r="U27" s="7" t="n">
        <v>0.6844250814246078</v>
      </c>
      <c r="V27" s="7" t="n">
        <v>0.04861720305545959</v>
      </c>
      <c r="W27" s="7" t="n">
        <v>0.4396610357315586</v>
      </c>
      <c r="X27" s="7" t="n">
        <v>0.1589308391827975</v>
      </c>
      <c r="Y27" s="7" t="n">
        <v>0.3037519940532483</v>
      </c>
      <c r="Z27" s="7" t="n">
        <v>0.06376396333313748</v>
      </c>
      <c r="AA27" s="7" t="n">
        <v>0.664279511206759</v>
      </c>
      <c r="AB27" s="7" t="n">
        <v>1</v>
      </c>
      <c r="AC27" s="7" t="n">
        <v>0.4582411428741813</v>
      </c>
      <c r="AD27" s="7" t="n">
        <v>0.04848494293004571</v>
      </c>
      <c r="AE27" s="7" t="n">
        <v>0.2122902425913667</v>
      </c>
      <c r="AF27" s="7" t="n">
        <v>0.4493978733641433</v>
      </c>
      <c r="AG27" s="7" t="n">
        <v>0.3917926816708196</v>
      </c>
      <c r="AH27" s="7" t="n">
        <v>0.02741245815002523</v>
      </c>
      <c r="AI27" s="7" t="n">
        <v>0.03081331359253428</v>
      </c>
      <c r="AJ27" s="7" t="n">
        <v>-0.09111916470340008</v>
      </c>
      <c r="AK27" s="7" t="n">
        <v>-0.02515264561962699</v>
      </c>
      <c r="AL27" s="7" t="n">
        <v>-0.06532750192041747</v>
      </c>
      <c r="AM27" s="7" t="n">
        <v>-0.008831853977282332</v>
      </c>
      <c r="AN27" s="7" t="n">
        <v>0.5039509628831566</v>
      </c>
      <c r="AO27" s="7" t="n">
        <v>0.2198289745415307</v>
      </c>
      <c r="AP27" s="7" t="n">
        <v>0.3885200690820454</v>
      </c>
      <c r="AQ27" s="7" t="n">
        <v>0.05974981539857067</v>
      </c>
      <c r="AR27" s="7" t="n">
        <v>-0.009628011929302826</v>
      </c>
      <c r="AS27" s="7" t="n">
        <v>0.01683239028965047</v>
      </c>
      <c r="AT27" s="7" t="n">
        <v>0.3586611236736282</v>
      </c>
      <c r="AU27" s="7" t="n">
        <v>0.1902911690425937</v>
      </c>
      <c r="AV27" s="7" t="n">
        <v>0.2122906786955191</v>
      </c>
      <c r="AW27" s="7" t="n">
        <v>0.02936714604936761</v>
      </c>
      <c r="AX27" s="7" t="n">
        <v>0.0441624890796533</v>
      </c>
      <c r="AY27" s="7" t="n">
        <v>-0.1136562392257477</v>
      </c>
      <c r="AZ27" s="7" t="n">
        <v>0.03867485535822412</v>
      </c>
      <c r="BA27" s="7" t="n">
        <v>0.0378494572588917</v>
      </c>
      <c r="BB27" s="7" t="n">
        <v>0.1941482751458214</v>
      </c>
      <c r="BC27" s="7" t="n">
        <v>0.0336666956173817</v>
      </c>
      <c r="BD27" s="7" t="n">
        <v>0.4197583945763088</v>
      </c>
      <c r="BE27" s="7" t="n">
        <v>0.05790386776026685</v>
      </c>
      <c r="BF27" s="7" t="n">
        <v>0.5701811754026423</v>
      </c>
      <c r="BG27" s="7" t="n">
        <v>0.8657529518263412</v>
      </c>
      <c r="BH27" s="7" t="n">
        <v>0.3556583525863174</v>
      </c>
      <c r="BI27" s="7" t="n">
        <v>0.3984233163130418</v>
      </c>
      <c r="BJ27" s="7" t="n">
        <v>0.18339389390144</v>
      </c>
      <c r="BK27" s="7" t="n">
        <v>-0.2019027707632493</v>
      </c>
      <c r="BL27" s="7" t="n">
        <v>0.5780261601193326</v>
      </c>
      <c r="BM27" s="7" t="n">
        <v>0.6035805590447697</v>
      </c>
      <c r="BN27" s="7" t="n">
        <v>0.3184744973337019</v>
      </c>
      <c r="BO27" s="7" t="n">
        <v>0.2870846519973066</v>
      </c>
      <c r="BP27" s="7" t="n">
        <v>-0.0008452413114614695</v>
      </c>
      <c r="BQ27" s="7" t="n">
        <v>-0.1812035503730428</v>
      </c>
      <c r="BR27" s="7" t="n">
        <v>-0.08998070115347047</v>
      </c>
      <c r="BS27" s="7" t="n">
        <v>0.1256677143411897</v>
      </c>
      <c r="BT27" s="7" t="n">
        <v>0.3527695087036413</v>
      </c>
      <c r="BU27" s="7" t="n">
        <v>-0.1759058866864572</v>
      </c>
      <c r="BV27" s="7" t="n">
        <v>-0.0778482366100417</v>
      </c>
      <c r="BW27" s="7" t="n">
        <v>0.01211662384814619</v>
      </c>
      <c r="BX27" s="7" t="n">
        <v>0.4978962748231107</v>
      </c>
      <c r="BY27" s="7" t="n">
        <v>-0.01747693433715579</v>
      </c>
      <c r="BZ27" s="7" t="n">
        <v>-0.2250085870278793</v>
      </c>
      <c r="CA27" s="7" t="n">
        <v>-0.02400688005997676</v>
      </c>
      <c r="CB27" s="7" t="n">
        <v>-0.2315159386046188</v>
      </c>
      <c r="CC27" s="7" t="n">
        <v>0.5879057117164099</v>
      </c>
      <c r="CD27" s="7" t="n">
        <v>-0.129746223425523</v>
      </c>
      <c r="CE27" s="7" t="n">
        <v>0.1931334673737258</v>
      </c>
      <c r="CF27" s="7" t="n">
        <v>0.5501088776242119</v>
      </c>
      <c r="CG27" s="7" t="n">
        <v>0.07346815657128662</v>
      </c>
      <c r="CH27" s="7" t="n">
        <v>0.5222231250311706</v>
      </c>
      <c r="CI27" s="7" t="n">
        <v>0.04866288481710992</v>
      </c>
      <c r="CJ27" s="7" t="n">
        <v>-0.1666621250276335</v>
      </c>
      <c r="CK27" s="7" t="n">
        <v>-0.1040082366736095</v>
      </c>
      <c r="CL27" s="7" t="n">
        <v>-0.1020067878679164</v>
      </c>
      <c r="CM27" s="7" t="n">
        <v>0.4041455278418597</v>
      </c>
      <c r="CN27" s="7" t="n">
        <v>0.05888553237035082</v>
      </c>
      <c r="CO27" s="7" t="n">
        <v>0.3370490228745793</v>
      </c>
      <c r="CP27" s="7" t="n">
        <v>-0.04706810166797361</v>
      </c>
      <c r="CQ27" s="7" t="n">
        <v>-0.1038704598155967</v>
      </c>
      <c r="CR27" s="7" t="n">
        <v>0.4324898004980684</v>
      </c>
      <c r="CS27" s="7" t="n">
        <v>-0.1977428235587106</v>
      </c>
      <c r="CT27" s="7" t="n">
        <v>-0.02015496359369758</v>
      </c>
      <c r="CU27" s="7" t="n">
        <v>-0.04577560460473443</v>
      </c>
      <c r="CV27" s="7" t="n">
        <v>0.04538746760779792</v>
      </c>
      <c r="CW27" s="7" t="n">
        <v>-0.1988531783876365</v>
      </c>
      <c r="CX27" s="7" t="n">
        <v>0.07145886025103301</v>
      </c>
      <c r="CY27" s="7" t="n">
        <v>-0.04832366686000628</v>
      </c>
      <c r="CZ27" s="7" t="n">
        <v>0.03159252912956541</v>
      </c>
      <c r="DA27" s="7" t="n">
        <v>0.02486806817701411</v>
      </c>
      <c r="DB27" s="7" t="n">
        <v>0.1505107883700154</v>
      </c>
      <c r="DC27" s="7" t="n">
        <v>0.07888877778558452</v>
      </c>
      <c r="DD27" s="7" t="n">
        <v>0.515715816389296</v>
      </c>
      <c r="DE27" s="7" t="n">
        <v>0.47273447000371</v>
      </c>
      <c r="DF27" s="7" t="n">
        <v>0.2053029254435279</v>
      </c>
      <c r="DG27" s="7" t="n">
        <v>0.004340654142242571</v>
      </c>
      <c r="DH27" s="7" t="n">
        <v>-0.001802518377228014</v>
      </c>
      <c r="DI27" s="7" t="n">
        <v>-0.0374901915059044</v>
      </c>
      <c r="DJ27" s="7" t="n">
        <v>-0.01275995083346721</v>
      </c>
      <c r="DK27" s="7" t="n">
        <v>0.737715778695018</v>
      </c>
      <c r="DL27" s="7" t="n">
        <v>-0.05627728395339049</v>
      </c>
      <c r="DM27" s="7" t="n">
        <v>-0.03273979108807704</v>
      </c>
      <c r="DN27" s="7" t="n">
        <v>-0.08079472792857813</v>
      </c>
      <c r="DO27" s="7" t="n">
        <v>0.1685441857939146</v>
      </c>
      <c r="DP27" s="7" t="n">
        <v>-0.05320220586940971</v>
      </c>
      <c r="DQ27" s="7" t="n">
        <v>0.4577455371252063</v>
      </c>
      <c r="DR27" s="7" t="n">
        <v>0.824963712304897</v>
      </c>
      <c r="DS27" s="7" t="n">
        <v>0.4597028924174149</v>
      </c>
      <c r="DT27" s="7" t="n">
        <v>-0.04913872530205755</v>
      </c>
      <c r="DU27" s="7" t="n">
        <v>-0.02970870311685516</v>
      </c>
      <c r="DV27" s="7" t="n">
        <v>0.03365342279394293</v>
      </c>
      <c r="DW27" s="7" t="n">
        <v>0.0291352809168682</v>
      </c>
      <c r="DX27" s="7" t="n">
        <v>-0.2204095828374298</v>
      </c>
      <c r="DY27" s="7" t="n">
        <v>-0.0440287907927633</v>
      </c>
      <c r="DZ27" s="7" t="n">
        <v>0.349945872752649</v>
      </c>
      <c r="EA27" s="7" t="n">
        <v>-0.2094257078921602</v>
      </c>
      <c r="EB27" s="7" t="n">
        <v>0.0926819065768206</v>
      </c>
      <c r="EC27" s="7" t="n">
        <v>0.2795450601674348</v>
      </c>
      <c r="ED27" s="7" t="n">
        <v>-0.0430833750844157</v>
      </c>
      <c r="EE27" s="7" t="n">
        <v>-0.08623712837322051</v>
      </c>
      <c r="EF27" s="7" t="n">
        <v>0.5379872260317954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0.6505877547385284</v>
      </c>
      <c r="D28" s="7" t="n">
        <v>0.6750826060805267</v>
      </c>
      <c r="E28" s="7" t="n">
        <v>0.669910553034357</v>
      </c>
      <c r="F28" s="7" t="n">
        <v>0.6762404331003321</v>
      </c>
      <c r="G28" s="7" t="n">
        <v>0.3875758886282308</v>
      </c>
      <c r="H28" s="7" t="n">
        <v>0.9237320054950783</v>
      </c>
      <c r="I28" s="7" t="n">
        <v>0.7040693114046606</v>
      </c>
      <c r="J28" s="7" t="n">
        <v>0.628952698139045</v>
      </c>
      <c r="K28" s="7" t="n">
        <v>0.6832061030013051</v>
      </c>
      <c r="L28" s="7" t="n">
        <v>0.2411143083452324</v>
      </c>
      <c r="M28" s="7" t="n">
        <v>0.09506741320101414</v>
      </c>
      <c r="N28" s="7" t="n">
        <v>0.2471364667914616</v>
      </c>
      <c r="O28" s="7" t="n">
        <v>0.1250148619914842</v>
      </c>
      <c r="P28" s="7" t="n">
        <v>0.199200649549532</v>
      </c>
      <c r="Q28" s="7" t="n">
        <v>0.4214498201516176</v>
      </c>
      <c r="R28" s="7" t="n">
        <v>0.5375336905528979</v>
      </c>
      <c r="S28" s="7" t="n">
        <v>0.945006631149531</v>
      </c>
      <c r="T28" s="7" t="n">
        <v>0.4213565884081113</v>
      </c>
      <c r="U28" s="7" t="n">
        <v>0.6673351101719152</v>
      </c>
      <c r="V28" s="7" t="n">
        <v>0.3445438193260326</v>
      </c>
      <c r="W28" s="7" t="n">
        <v>0.6898111624614093</v>
      </c>
      <c r="X28" s="7" t="n">
        <v>0.4406241241311371</v>
      </c>
      <c r="Y28" s="7" t="n">
        <v>0.6322281399146225</v>
      </c>
      <c r="Z28" s="7" t="n">
        <v>0.4131488670947644</v>
      </c>
      <c r="AA28" s="7" t="n">
        <v>0.7045721111376165</v>
      </c>
      <c r="AB28" s="7" t="n">
        <v>0.4582411428741813</v>
      </c>
      <c r="AC28" s="7" t="n">
        <v>1</v>
      </c>
      <c r="AD28" s="7" t="n">
        <v>0.4138658766616926</v>
      </c>
      <c r="AE28" s="7" t="n">
        <v>0.3473970897549883</v>
      </c>
      <c r="AF28" s="7" t="n">
        <v>0.7247207352459759</v>
      </c>
      <c r="AG28" s="7" t="n">
        <v>0.5613351896758972</v>
      </c>
      <c r="AH28" s="7" t="n">
        <v>0.3955829658740835</v>
      </c>
      <c r="AI28" s="7" t="n">
        <v>0.3421083403077168</v>
      </c>
      <c r="AJ28" s="7" t="n">
        <v>0.2062258223774179</v>
      </c>
      <c r="AK28" s="7" t="n">
        <v>0.2625565825559957</v>
      </c>
      <c r="AL28" s="7" t="n">
        <v>0.3068586221198497</v>
      </c>
      <c r="AM28" s="7" t="n">
        <v>0.3033102425357121</v>
      </c>
      <c r="AN28" s="7" t="n">
        <v>0.8413328121298972</v>
      </c>
      <c r="AO28" s="7" t="n">
        <v>0.576137851332309</v>
      </c>
      <c r="AP28" s="7" t="n">
        <v>0.9499469509060996</v>
      </c>
      <c r="AQ28" s="7" t="n">
        <v>0.4090755898006632</v>
      </c>
      <c r="AR28" s="7" t="n">
        <v>0.2827458405915315</v>
      </c>
      <c r="AS28" s="7" t="n">
        <v>0.3036058561595633</v>
      </c>
      <c r="AT28" s="7" t="n">
        <v>0.515712645295286</v>
      </c>
      <c r="AU28" s="7" t="n">
        <v>0.5844041499204918</v>
      </c>
      <c r="AV28" s="7" t="n">
        <v>0.3473972438644353</v>
      </c>
      <c r="AW28" s="7" t="n">
        <v>0.421693878070681</v>
      </c>
      <c r="AX28" s="7" t="n">
        <v>0.1086316713877493</v>
      </c>
      <c r="AY28" s="7" t="n">
        <v>0.2221844465571291</v>
      </c>
      <c r="AZ28" s="7" t="n">
        <v>0.09555285997480378</v>
      </c>
      <c r="BA28" s="7" t="n">
        <v>0.3884052800051016</v>
      </c>
      <c r="BB28" s="7" t="n">
        <v>0.4330953413711092</v>
      </c>
      <c r="BC28" s="7" t="n">
        <v>0.2183857321246884</v>
      </c>
      <c r="BD28" s="7" t="n">
        <v>0.8691461124309036</v>
      </c>
      <c r="BE28" s="7" t="n">
        <v>0.3728592596477706</v>
      </c>
      <c r="BF28" s="7" t="n">
        <v>0.5367043091898084</v>
      </c>
      <c r="BG28" s="7" t="n">
        <v>0.5719872386323498</v>
      </c>
      <c r="BH28" s="7" t="n">
        <v>0.6610150463393765</v>
      </c>
      <c r="BI28" s="7" t="n">
        <v>0.7200077449705647</v>
      </c>
      <c r="BJ28" s="7" t="n">
        <v>0.3430205693575789</v>
      </c>
      <c r="BK28" s="7" t="n">
        <v>0.08378484569868747</v>
      </c>
      <c r="BL28" s="7" t="n">
        <v>0.5600907887168397</v>
      </c>
      <c r="BM28" s="7" t="n">
        <v>0.5323163963597061</v>
      </c>
      <c r="BN28" s="7" t="n">
        <v>0.376019506879656</v>
      </c>
      <c r="BO28" s="7" t="n">
        <v>0.5704368183486269</v>
      </c>
      <c r="BP28" s="7" t="n">
        <v>0.514219353262071</v>
      </c>
      <c r="BQ28" s="7" t="n">
        <v>0.09386215133112606</v>
      </c>
      <c r="BR28" s="7" t="n">
        <v>0.1206134102885969</v>
      </c>
      <c r="BS28" s="7" t="n">
        <v>0.5431844009853896</v>
      </c>
      <c r="BT28" s="7" t="n">
        <v>0.7046834353300149</v>
      </c>
      <c r="BU28" s="7" t="n">
        <v>-0.001024023793256364</v>
      </c>
      <c r="BV28" s="7" t="n">
        <v>0.2594939281840647</v>
      </c>
      <c r="BW28" s="7" t="n">
        <v>0.3342014395692645</v>
      </c>
      <c r="BX28" s="7" t="n">
        <v>0.6155265725524856</v>
      </c>
      <c r="BY28" s="7" t="n">
        <v>0.2958235892256744</v>
      </c>
      <c r="BZ28" s="7" t="n">
        <v>-0.07990438211177862</v>
      </c>
      <c r="CA28" s="7" t="n">
        <v>0.2226074435322878</v>
      </c>
      <c r="CB28" s="7" t="n">
        <v>-0.02493684614621462</v>
      </c>
      <c r="CC28" s="7" t="n">
        <v>0.7573619838320984</v>
      </c>
      <c r="CD28" s="7" t="n">
        <v>0.1203169626051488</v>
      </c>
      <c r="CE28" s="7" t="n">
        <v>0.4288429240838384</v>
      </c>
      <c r="CF28" s="7" t="n">
        <v>0.5426405591965906</v>
      </c>
      <c r="CG28" s="7" t="n">
        <v>0.2424087865776573</v>
      </c>
      <c r="CH28" s="7" t="n">
        <v>0.7509820939319106</v>
      </c>
      <c r="CI28" s="7" t="n">
        <v>0.08151672318241147</v>
      </c>
      <c r="CJ28" s="7" t="n">
        <v>-0.01936703499416362</v>
      </c>
      <c r="CK28" s="7" t="n">
        <v>-0.01372046182305156</v>
      </c>
      <c r="CL28" s="7" t="n">
        <v>0.09503978987189945</v>
      </c>
      <c r="CM28" s="7" t="n">
        <v>0.8888149382143853</v>
      </c>
      <c r="CN28" s="7" t="n">
        <v>0.407289272166067</v>
      </c>
      <c r="CO28" s="7" t="n">
        <v>0.4655017834581539</v>
      </c>
      <c r="CP28" s="7" t="n">
        <v>0.2495168065666223</v>
      </c>
      <c r="CQ28" s="7" t="n">
        <v>-0.03826980546840917</v>
      </c>
      <c r="CR28" s="7" t="n">
        <v>0.2041326856710291</v>
      </c>
      <c r="CS28" s="7" t="n">
        <v>-0.004550144829798011</v>
      </c>
      <c r="CT28" s="7" t="n">
        <v>0.215525451511419</v>
      </c>
      <c r="CU28" s="7" t="n">
        <v>0.1858832546184705</v>
      </c>
      <c r="CV28" s="7" t="n">
        <v>0.4053740178421896</v>
      </c>
      <c r="CW28" s="7" t="n">
        <v>-0.07645739859947874</v>
      </c>
      <c r="CX28" s="7" t="n">
        <v>0.4194638559597779</v>
      </c>
      <c r="CY28" s="7" t="n">
        <v>0.1770363909785752</v>
      </c>
      <c r="CZ28" s="7" t="n">
        <v>0.08471466506715829</v>
      </c>
      <c r="DA28" s="7" t="n">
        <v>0.2184754869270572</v>
      </c>
      <c r="DB28" s="7" t="n">
        <v>0.3938107575891649</v>
      </c>
      <c r="DC28" s="7" t="n">
        <v>0.1897224760282074</v>
      </c>
      <c r="DD28" s="7" t="n">
        <v>0.5026957695344673</v>
      </c>
      <c r="DE28" s="7" t="n">
        <v>0.6176570613940672</v>
      </c>
      <c r="DF28" s="7" t="n">
        <v>0.3560639965811818</v>
      </c>
      <c r="DG28" s="7" t="n">
        <v>0.1191657564584</v>
      </c>
      <c r="DH28" s="7" t="n">
        <v>0.2564424804470716</v>
      </c>
      <c r="DI28" s="7" t="n">
        <v>0.2648154422107284</v>
      </c>
      <c r="DJ28" s="7" t="n">
        <v>0.1150248842462301</v>
      </c>
      <c r="DK28" s="7" t="n">
        <v>0.6459307719834478</v>
      </c>
      <c r="DL28" s="7" t="n">
        <v>0.1337300546997719</v>
      </c>
      <c r="DM28" s="7" t="n">
        <v>0.2083507904336657</v>
      </c>
      <c r="DN28" s="7" t="n">
        <v>0.1686888860921835</v>
      </c>
      <c r="DO28" s="7" t="n">
        <v>0.417463366432391</v>
      </c>
      <c r="DP28" s="7" t="n">
        <v>0.1427583807619804</v>
      </c>
      <c r="DQ28" s="7" t="n">
        <v>0.6450477751429955</v>
      </c>
      <c r="DR28" s="7" t="n">
        <v>0.5102966744393872</v>
      </c>
      <c r="DS28" s="7" t="n">
        <v>0.4506681129097989</v>
      </c>
      <c r="DT28" s="7" t="n">
        <v>0.1395185328745692</v>
      </c>
      <c r="DU28" s="7" t="n">
        <v>0.3181278182924784</v>
      </c>
      <c r="DV28" s="7" t="n">
        <v>0.2089234068467088</v>
      </c>
      <c r="DW28" s="7" t="n">
        <v>0.4423248137065628</v>
      </c>
      <c r="DX28" s="7" t="n">
        <v>0.02352732302631254</v>
      </c>
      <c r="DY28" s="7" t="n">
        <v>0.135782878751097</v>
      </c>
      <c r="DZ28" s="7" t="n">
        <v>0.4142609457539509</v>
      </c>
      <c r="EA28" s="7" t="n">
        <v>0.05266638569891952</v>
      </c>
      <c r="EB28" s="7" t="n">
        <v>0.4567038615156115</v>
      </c>
      <c r="EC28" s="7" t="n">
        <v>0.5054537285328743</v>
      </c>
      <c r="ED28" s="7" t="n">
        <v>0.2297103510275468</v>
      </c>
      <c r="EE28" s="7" t="n">
        <v>0.1698675439987401</v>
      </c>
      <c r="EF28" s="7" t="n">
        <v>0.6740261738391844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0.4885430065700141</v>
      </c>
      <c r="D29" s="7" t="n">
        <v>0.5352188575902855</v>
      </c>
      <c r="E29" s="7" t="n">
        <v>0.1325834681484154</v>
      </c>
      <c r="F29" s="7" t="n">
        <v>0.4396297427297734</v>
      </c>
      <c r="G29" s="7" t="n">
        <v>0.1815722388371016</v>
      </c>
      <c r="H29" s="7" t="n">
        <v>0.4016938343735146</v>
      </c>
      <c r="I29" s="7" t="n">
        <v>0.8332581143811333</v>
      </c>
      <c r="J29" s="7" t="n">
        <v>0.1181324977006318</v>
      </c>
      <c r="K29" s="7" t="n">
        <v>0.5484705241440584</v>
      </c>
      <c r="L29" s="7" t="n">
        <v>0.8431045731807323</v>
      </c>
      <c r="M29" s="7" t="n">
        <v>0.2517993978076966</v>
      </c>
      <c r="N29" s="7" t="n">
        <v>0.440889233057106</v>
      </c>
      <c r="O29" s="7" t="n">
        <v>0.448401917280265</v>
      </c>
      <c r="P29" s="7" t="n">
        <v>0.5160087737108089</v>
      </c>
      <c r="Q29" s="7" t="n">
        <v>0.3328517649458181</v>
      </c>
      <c r="R29" s="7" t="n">
        <v>0.361481470488536</v>
      </c>
      <c r="S29" s="7" t="n">
        <v>0.4179463462736104</v>
      </c>
      <c r="T29" s="7" t="n">
        <v>0.3452556531187639</v>
      </c>
      <c r="U29" s="7" t="n">
        <v>0.1210860475498928</v>
      </c>
      <c r="V29" s="7" t="n">
        <v>0.494502145999721</v>
      </c>
      <c r="W29" s="7" t="n">
        <v>0.5434071607964992</v>
      </c>
      <c r="X29" s="7" t="n">
        <v>0.5651469262578983</v>
      </c>
      <c r="Y29" s="7" t="n">
        <v>0.5767061908793328</v>
      </c>
      <c r="Z29" s="7" t="n">
        <v>0.9649361718461417</v>
      </c>
      <c r="AA29" s="7" t="n">
        <v>0.2312999775098174</v>
      </c>
      <c r="AB29" s="7" t="n">
        <v>0.04848494293004571</v>
      </c>
      <c r="AC29" s="7" t="n">
        <v>0.4138658766616926</v>
      </c>
      <c r="AD29" s="7" t="n">
        <v>1</v>
      </c>
      <c r="AE29" s="7" t="n">
        <v>0.3192199060885775</v>
      </c>
      <c r="AF29" s="7" t="n">
        <v>0.3554051501431893</v>
      </c>
      <c r="AG29" s="7" t="n">
        <v>0.4015254446358789</v>
      </c>
      <c r="AH29" s="7" t="n">
        <v>0.9960372519061101</v>
      </c>
      <c r="AI29" s="7" t="n">
        <v>0.5779951772329647</v>
      </c>
      <c r="AJ29" s="7" t="n">
        <v>0.4151456556912562</v>
      </c>
      <c r="AK29" s="7" t="n">
        <v>0.5617099192321613</v>
      </c>
      <c r="AL29" s="7" t="n">
        <v>0.5030748540687937</v>
      </c>
      <c r="AM29" s="7" t="n">
        <v>0.47163064048847</v>
      </c>
      <c r="AN29" s="7" t="n">
        <v>0.3755544976050428</v>
      </c>
      <c r="AO29" s="7" t="n">
        <v>0.5823977825994175</v>
      </c>
      <c r="AP29" s="7" t="n">
        <v>0.4310544654784736</v>
      </c>
      <c r="AQ29" s="7" t="n">
        <v>0.4156135159788086</v>
      </c>
      <c r="AR29" s="7" t="n">
        <v>0.9307285446920064</v>
      </c>
      <c r="AS29" s="7" t="n">
        <v>0.5466103879151122</v>
      </c>
      <c r="AT29" s="7" t="n">
        <v>0.4313789160371783</v>
      </c>
      <c r="AU29" s="7" t="n">
        <v>0.5611364781957654</v>
      </c>
      <c r="AV29" s="7" t="n">
        <v>0.3192198794175847</v>
      </c>
      <c r="AW29" s="7" t="n">
        <v>0.4404897988920764</v>
      </c>
      <c r="AX29" s="7" t="n">
        <v>0.3028141567705441</v>
      </c>
      <c r="AY29" s="7" t="n">
        <v>0.2755566895420909</v>
      </c>
      <c r="AZ29" s="7" t="n">
        <v>0.326306846693677</v>
      </c>
      <c r="BA29" s="7" t="n">
        <v>0.4302217422418441</v>
      </c>
      <c r="BB29" s="7" t="n">
        <v>0.5077565960953443</v>
      </c>
      <c r="BC29" s="7" t="n">
        <v>-0.04329744400399779</v>
      </c>
      <c r="BD29" s="7" t="n">
        <v>0.2999683328642695</v>
      </c>
      <c r="BE29" s="7" t="n">
        <v>0.8469486749768235</v>
      </c>
      <c r="BF29" s="7" t="n">
        <v>0.16406896416911</v>
      </c>
      <c r="BG29" s="7" t="n">
        <v>0.1433498362044612</v>
      </c>
      <c r="BH29" s="7" t="n">
        <v>0.4963619893471556</v>
      </c>
      <c r="BI29" s="7" t="n">
        <v>0.5364684028554285</v>
      </c>
      <c r="BJ29" s="7" t="n">
        <v>0.4361061835254399</v>
      </c>
      <c r="BK29" s="7" t="n">
        <v>0.3171641454138832</v>
      </c>
      <c r="BL29" s="7" t="n">
        <v>0.3332302242307143</v>
      </c>
      <c r="BM29" s="7" t="n">
        <v>0.1522276531241734</v>
      </c>
      <c r="BN29" s="7" t="n">
        <v>0.4265541408914128</v>
      </c>
      <c r="BO29" s="7" t="n">
        <v>0.3985522919460769</v>
      </c>
      <c r="BP29" s="7" t="n">
        <v>0.7087957539051398</v>
      </c>
      <c r="BQ29" s="7" t="n">
        <v>0.3100134940436486</v>
      </c>
      <c r="BR29" s="7" t="n">
        <v>0.3579821745821314</v>
      </c>
      <c r="BS29" s="7" t="n">
        <v>0.3166845278726041</v>
      </c>
      <c r="BT29" s="7" t="n">
        <v>0.3235373500877798</v>
      </c>
      <c r="BU29" s="7" t="n">
        <v>0.2913627204881883</v>
      </c>
      <c r="BV29" s="7" t="n">
        <v>0.3682100356266299</v>
      </c>
      <c r="BW29" s="7" t="n">
        <v>0.9641604009224021</v>
      </c>
      <c r="BX29" s="7" t="n">
        <v>0.05845172973693681</v>
      </c>
      <c r="BY29" s="7" t="n">
        <v>0.9656367456328318</v>
      </c>
      <c r="BZ29" s="7" t="n">
        <v>0.2411904221267899</v>
      </c>
      <c r="CA29" s="7" t="n">
        <v>0.2549248061544844</v>
      </c>
      <c r="CB29" s="7" t="n">
        <v>0.2251517342619571</v>
      </c>
      <c r="CC29" s="7" t="n">
        <v>0.2506451423028118</v>
      </c>
      <c r="CD29" s="7" t="n">
        <v>0.2792228409235154</v>
      </c>
      <c r="CE29" s="7" t="n">
        <v>0.5115427922376214</v>
      </c>
      <c r="CF29" s="7" t="n">
        <v>0.2078943013749372</v>
      </c>
      <c r="CG29" s="7" t="n">
        <v>0.01308947591657364</v>
      </c>
      <c r="CH29" s="7" t="n">
        <v>0.4190208599430821</v>
      </c>
      <c r="CI29" s="7" t="n">
        <v>0.3193709143724024</v>
      </c>
      <c r="CJ29" s="7" t="n">
        <v>0.2779622306430891</v>
      </c>
      <c r="CK29" s="7" t="n">
        <v>0.3102933674541914</v>
      </c>
      <c r="CL29" s="7" t="n">
        <v>0.5024126410091955</v>
      </c>
      <c r="CM29" s="7" t="n">
        <v>0.325441964557074</v>
      </c>
      <c r="CN29" s="7" t="n">
        <v>0.9844344212382149</v>
      </c>
      <c r="CO29" s="7" t="n">
        <v>0.3065833962354321</v>
      </c>
      <c r="CP29" s="7" t="n">
        <v>0.9448726833028451</v>
      </c>
      <c r="CQ29" s="7" t="n">
        <v>0.30777956163805</v>
      </c>
      <c r="CR29" s="7" t="n">
        <v>0.08369748144430272</v>
      </c>
      <c r="CS29" s="7" t="n">
        <v>0.2490418257285358</v>
      </c>
      <c r="CT29" s="7" t="n">
        <v>0.5775399775710766</v>
      </c>
      <c r="CU29" s="7" t="n">
        <v>0.8698171718111074</v>
      </c>
      <c r="CV29" s="7" t="n">
        <v>0.4245957596393464</v>
      </c>
      <c r="CW29" s="7" t="n">
        <v>0.2438615783775775</v>
      </c>
      <c r="CX29" s="7" t="n">
        <v>0.9815277461317639</v>
      </c>
      <c r="CY29" s="7" t="n">
        <v>0.3825962827146525</v>
      </c>
      <c r="CZ29" s="7" t="n">
        <v>0.3308291588522583</v>
      </c>
      <c r="DA29" s="7" t="n">
        <v>0.5315716592707984</v>
      </c>
      <c r="DB29" s="7" t="n">
        <v>0.4813164847096116</v>
      </c>
      <c r="DC29" s="7" t="n">
        <v>0.2687193970870964</v>
      </c>
      <c r="DD29" s="7" t="n">
        <v>0.2226485907567944</v>
      </c>
      <c r="DE29" s="7" t="n">
        <v>0.4236830029696166</v>
      </c>
      <c r="DF29" s="7" t="n">
        <v>0.307974826451644</v>
      </c>
      <c r="DG29" s="7" t="n">
        <v>0.2557140274527612</v>
      </c>
      <c r="DH29" s="7" t="n">
        <v>0.4072817271326182</v>
      </c>
      <c r="DI29" s="7" t="n">
        <v>0.3986349399546171</v>
      </c>
      <c r="DJ29" s="7" t="n">
        <v>0.3804997517083848</v>
      </c>
      <c r="DK29" s="7" t="n">
        <v>0.191753732956541</v>
      </c>
      <c r="DL29" s="7" t="n">
        <v>0.298180498274456</v>
      </c>
      <c r="DM29" s="7" t="n">
        <v>0.2659988984376592</v>
      </c>
      <c r="DN29" s="7" t="n">
        <v>0.3394063803651035</v>
      </c>
      <c r="DO29" s="7" t="n">
        <v>0.5075648890543678</v>
      </c>
      <c r="DP29" s="7" t="n">
        <v>0.2889141343258038</v>
      </c>
      <c r="DQ29" s="7" t="n">
        <v>0.2969865398813768</v>
      </c>
      <c r="DR29" s="7" t="n">
        <v>0.0456625141544188</v>
      </c>
      <c r="DS29" s="7" t="n">
        <v>0.3692630246000854</v>
      </c>
      <c r="DT29" s="7" t="n">
        <v>0.2854052233456064</v>
      </c>
      <c r="DU29" s="7" t="n">
        <v>0.3966598232866835</v>
      </c>
      <c r="DV29" s="7" t="n">
        <v>-0.0559204130516062</v>
      </c>
      <c r="DW29" s="7" t="n">
        <v>0.4396604926400738</v>
      </c>
      <c r="DX29" s="7" t="n">
        <v>0.2446066165003846</v>
      </c>
      <c r="DY29" s="7" t="n">
        <v>0.2730500704626648</v>
      </c>
      <c r="DZ29" s="7" t="n">
        <v>-0.008995335416334497</v>
      </c>
      <c r="EA29" s="7" t="n">
        <v>0.2841817360699476</v>
      </c>
      <c r="EB29" s="7" t="n">
        <v>0.6935299799844137</v>
      </c>
      <c r="EC29" s="7" t="n">
        <v>0.08936390680493182</v>
      </c>
      <c r="ED29" s="7" t="n">
        <v>0.2979664946049355</v>
      </c>
      <c r="EE29" s="7" t="n">
        <v>0.8786072342827892</v>
      </c>
      <c r="EF29" s="7" t="n">
        <v>0.1360483001593377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0.6141977855872731</v>
      </c>
      <c r="D30" s="7" t="n">
        <v>0.603771865915854</v>
      </c>
      <c r="E30" s="7" t="n">
        <v>0.3759039642606508</v>
      </c>
      <c r="F30" s="7" t="n">
        <v>0.5349215834036559</v>
      </c>
      <c r="G30" s="7" t="n">
        <v>0.3564080921477493</v>
      </c>
      <c r="H30" s="7" t="n">
        <v>0.3587942576864511</v>
      </c>
      <c r="I30" s="7" t="n">
        <v>0.3698718205913171</v>
      </c>
      <c r="J30" s="7" t="n">
        <v>0.3592755565783024</v>
      </c>
      <c r="K30" s="7" t="n">
        <v>0.5844929043162904</v>
      </c>
      <c r="L30" s="7" t="n">
        <v>0.1353771936321366</v>
      </c>
      <c r="M30" s="7" t="n">
        <v>0.3652089891047507</v>
      </c>
      <c r="N30" s="7" t="n">
        <v>0.4533447194875337</v>
      </c>
      <c r="O30" s="7" t="n">
        <v>0.2395227232411712</v>
      </c>
      <c r="P30" s="7" t="n">
        <v>0.3312190935968844</v>
      </c>
      <c r="Q30" s="7" t="n">
        <v>0.4796811788018646</v>
      </c>
      <c r="R30" s="7" t="n">
        <v>0.5881391550771499</v>
      </c>
      <c r="S30" s="7" t="n">
        <v>0.385013466030367</v>
      </c>
      <c r="T30" s="7" t="n">
        <v>0.5071659565550913</v>
      </c>
      <c r="U30" s="7" t="n">
        <v>0.4198418031128112</v>
      </c>
      <c r="V30" s="7" t="n">
        <v>0.5489028523899594</v>
      </c>
      <c r="W30" s="7" t="n">
        <v>0.5847443640276793</v>
      </c>
      <c r="X30" s="7" t="n">
        <v>0.6257215316804504</v>
      </c>
      <c r="Y30" s="7" t="n">
        <v>0.6219236517445219</v>
      </c>
      <c r="Z30" s="7" t="n">
        <v>0.3547779872382805</v>
      </c>
      <c r="AA30" s="7" t="n">
        <v>0.4671411526003633</v>
      </c>
      <c r="AB30" s="7" t="n">
        <v>0.2122902425913667</v>
      </c>
      <c r="AC30" s="7" t="n">
        <v>0.3473970897549883</v>
      </c>
      <c r="AD30" s="7" t="n">
        <v>0.3192199060885775</v>
      </c>
      <c r="AE30" s="7" t="n">
        <v>1</v>
      </c>
      <c r="AF30" s="7" t="n">
        <v>0.3635405474398142</v>
      </c>
      <c r="AG30" s="7" t="n">
        <v>0.5416402265864936</v>
      </c>
      <c r="AH30" s="7" t="n">
        <v>0.3028131095584268</v>
      </c>
      <c r="AI30" s="7" t="n">
        <v>0.4355091798552368</v>
      </c>
      <c r="AJ30" s="7" t="n">
        <v>0.4520586211262551</v>
      </c>
      <c r="AK30" s="7" t="n">
        <v>0.393169469064614</v>
      </c>
      <c r="AL30" s="7" t="n">
        <v>0.4487398776171605</v>
      </c>
      <c r="AM30" s="7" t="n">
        <v>0.5013767052554673</v>
      </c>
      <c r="AN30" s="7" t="n">
        <v>0.4575228377824986</v>
      </c>
      <c r="AO30" s="7" t="n">
        <v>0.508561559776452</v>
      </c>
      <c r="AP30" s="7" t="n">
        <v>0.3877276112016089</v>
      </c>
      <c r="AQ30" s="7" t="n">
        <v>0.6237001275714628</v>
      </c>
      <c r="AR30" s="7" t="n">
        <v>0.3119097252991273</v>
      </c>
      <c r="AS30" s="7" t="n">
        <v>0.4094157967819861</v>
      </c>
      <c r="AT30" s="7" t="n">
        <v>0.5979212873959199</v>
      </c>
      <c r="AU30" s="7" t="n">
        <v>0.4715742618180219</v>
      </c>
      <c r="AV30" s="7" t="n">
        <v>0.9999999999984424</v>
      </c>
      <c r="AW30" s="7" t="n">
        <v>0.6361196336048427</v>
      </c>
      <c r="AX30" s="7" t="n">
        <v>0.3491184114008261</v>
      </c>
      <c r="AY30" s="7" t="n">
        <v>0.4040519762435976</v>
      </c>
      <c r="AZ30" s="7" t="n">
        <v>0.3101577513691893</v>
      </c>
      <c r="BA30" s="7" t="n">
        <v>0.6370677412949167</v>
      </c>
      <c r="BB30" s="7" t="n">
        <v>0.4630782677573928</v>
      </c>
      <c r="BC30" s="7" t="n">
        <v>0.06281916570091153</v>
      </c>
      <c r="BD30" s="7" t="n">
        <v>0.4167178625786681</v>
      </c>
      <c r="BE30" s="7" t="n">
        <v>0.4981433827374802</v>
      </c>
      <c r="BF30" s="7" t="n">
        <v>0.4161058989488221</v>
      </c>
      <c r="BG30" s="7" t="n">
        <v>0.4204074234732412</v>
      </c>
      <c r="BH30" s="7" t="n">
        <v>0.5371967523184895</v>
      </c>
      <c r="BI30" s="7" t="n">
        <v>0.5655315521090127</v>
      </c>
      <c r="BJ30" s="7" t="n">
        <v>0.6604453242472431</v>
      </c>
      <c r="BK30" s="7" t="n">
        <v>0.3748080187636267</v>
      </c>
      <c r="BL30" s="7" t="n">
        <v>0.5576583965201926</v>
      </c>
      <c r="BM30" s="7" t="n">
        <v>0.3735264307474789</v>
      </c>
      <c r="BN30" s="7" t="n">
        <v>0.6852794548295378</v>
      </c>
      <c r="BO30" s="7" t="n">
        <v>0.5753152256118998</v>
      </c>
      <c r="BP30" s="7" t="n">
        <v>0.1907659427708064</v>
      </c>
      <c r="BQ30" s="7" t="n">
        <v>0.3811955066514688</v>
      </c>
      <c r="BR30" s="7" t="n">
        <v>0.353188933733719</v>
      </c>
      <c r="BS30" s="7" t="n">
        <v>0.3200356515378426</v>
      </c>
      <c r="BT30" s="7" t="n">
        <v>0.3005860041624642</v>
      </c>
      <c r="BU30" s="7" t="n">
        <v>0.206059727777033</v>
      </c>
      <c r="BV30" s="7" t="n">
        <v>0.3931733748593972</v>
      </c>
      <c r="BW30" s="7" t="n">
        <v>0.308131929662423</v>
      </c>
      <c r="BX30" s="7" t="n">
        <v>0.1893692641953242</v>
      </c>
      <c r="BY30" s="7" t="n">
        <v>0.2967663356975238</v>
      </c>
      <c r="BZ30" s="7" t="n">
        <v>0.195879316942203</v>
      </c>
      <c r="CA30" s="7" t="n">
        <v>0.3210189678316744</v>
      </c>
      <c r="CB30" s="7" t="n">
        <v>0.2978375919820411</v>
      </c>
      <c r="CC30" s="7" t="n">
        <v>0.4290710201997816</v>
      </c>
      <c r="CD30" s="7" t="n">
        <v>0.4865596024654343</v>
      </c>
      <c r="CE30" s="7" t="n">
        <v>0.4605603038257615</v>
      </c>
      <c r="CF30" s="7" t="n">
        <v>0.4371820583243973</v>
      </c>
      <c r="CG30" s="7" t="n">
        <v>0.1764454904710118</v>
      </c>
      <c r="CH30" s="7" t="n">
        <v>0.5352085083157353</v>
      </c>
      <c r="CI30" s="7" t="n">
        <v>0.3003706123616914</v>
      </c>
      <c r="CJ30" s="7" t="n">
        <v>0.1657768774393154</v>
      </c>
      <c r="CK30" s="7" t="n">
        <v>0.1299456483121827</v>
      </c>
      <c r="CL30" s="7" t="n">
        <v>0.3129028099515583</v>
      </c>
      <c r="CM30" s="7" t="n">
        <v>0.3058367400621746</v>
      </c>
      <c r="CN30" s="7" t="n">
        <v>0.2770913981650788</v>
      </c>
      <c r="CO30" s="7" t="n">
        <v>0.5402368529951901</v>
      </c>
      <c r="CP30" s="7" t="n">
        <v>0.1604103171797101</v>
      </c>
      <c r="CQ30" s="7" t="n">
        <v>0.1114140383268777</v>
      </c>
      <c r="CR30" s="7" t="n">
        <v>0.003598070869182007</v>
      </c>
      <c r="CS30" s="7" t="n">
        <v>0.3210425799879751</v>
      </c>
      <c r="CT30" s="7" t="n">
        <v>0.3857258446154127</v>
      </c>
      <c r="CU30" s="7" t="n">
        <v>0.1318992489969515</v>
      </c>
      <c r="CV30" s="7" t="n">
        <v>0.6339355083075174</v>
      </c>
      <c r="CW30" s="7" t="n">
        <v>0.1430676907554101</v>
      </c>
      <c r="CX30" s="7" t="n">
        <v>0.2928153117871042</v>
      </c>
      <c r="CY30" s="7" t="n">
        <v>0.343758247659345</v>
      </c>
      <c r="CZ30" s="7" t="n">
        <v>0.3353865275725435</v>
      </c>
      <c r="DA30" s="7" t="n">
        <v>0.3672547144852583</v>
      </c>
      <c r="DB30" s="7" t="n">
        <v>0.4849261930513546</v>
      </c>
      <c r="DC30" s="7" t="n">
        <v>0.4220499934475524</v>
      </c>
      <c r="DD30" s="7" t="n">
        <v>0.3336080093522642</v>
      </c>
      <c r="DE30" s="7" t="n">
        <v>0.5013676985286528</v>
      </c>
      <c r="DF30" s="7" t="n">
        <v>0.9505708726867709</v>
      </c>
      <c r="DG30" s="7" t="n">
        <v>0.4082237425643727</v>
      </c>
      <c r="DH30" s="7" t="n">
        <v>0.3925237622287421</v>
      </c>
      <c r="DI30" s="7" t="n">
        <v>0.4776440645052201</v>
      </c>
      <c r="DJ30" s="7" t="n">
        <v>0.3654227232825553</v>
      </c>
      <c r="DK30" s="7" t="n">
        <v>0.4415691959979179</v>
      </c>
      <c r="DL30" s="7" t="n">
        <v>0.4683454681058196</v>
      </c>
      <c r="DM30" s="7" t="n">
        <v>0.221992908640736</v>
      </c>
      <c r="DN30" s="7" t="n">
        <v>0.2900699706388707</v>
      </c>
      <c r="DO30" s="7" t="n">
        <v>0.4483101589080225</v>
      </c>
      <c r="DP30" s="7" t="n">
        <v>0.4555260685288907</v>
      </c>
      <c r="DQ30" s="7" t="n">
        <v>0.3592240048903533</v>
      </c>
      <c r="DR30" s="7" t="n">
        <v>0.2046471798395987</v>
      </c>
      <c r="DS30" s="7" t="n">
        <v>0.5945104651383409</v>
      </c>
      <c r="DT30" s="7" t="n">
        <v>0.4606468516767728</v>
      </c>
      <c r="DU30" s="7" t="n">
        <v>0.2210203345832908</v>
      </c>
      <c r="DV30" s="7" t="n">
        <v>0.06340707354554878</v>
      </c>
      <c r="DW30" s="7" t="n">
        <v>0.6104142945001685</v>
      </c>
      <c r="DX30" s="7" t="n">
        <v>0.3849169167412541</v>
      </c>
      <c r="DY30" s="7" t="n">
        <v>0.4417239001101588</v>
      </c>
      <c r="DZ30" s="7" t="n">
        <v>0.2859942526260625</v>
      </c>
      <c r="EA30" s="7" t="n">
        <v>0.3994892442862817</v>
      </c>
      <c r="EB30" s="7" t="n">
        <v>0.4812240947342037</v>
      </c>
      <c r="EC30" s="7" t="n">
        <v>0.1872596990618503</v>
      </c>
      <c r="ED30" s="7" t="n">
        <v>0.2766636765496526</v>
      </c>
      <c r="EE30" s="7" t="n">
        <v>0.1308073520655371</v>
      </c>
      <c r="EF30" s="7" t="n">
        <v>0.2821077677187376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0.558587955882497</v>
      </c>
      <c r="D31" s="7" t="n">
        <v>0.5385280879781278</v>
      </c>
      <c r="E31" s="7" t="n">
        <v>0.5914433166960801</v>
      </c>
      <c r="F31" s="7" t="n">
        <v>0.4660997541514833</v>
      </c>
      <c r="G31" s="7" t="n">
        <v>0.2973554427373458</v>
      </c>
      <c r="H31" s="7" t="n">
        <v>0.5283184744116984</v>
      </c>
      <c r="I31" s="7" t="n">
        <v>0.393072606921236</v>
      </c>
      <c r="J31" s="7" t="n">
        <v>0.5637835780578351</v>
      </c>
      <c r="K31" s="7" t="n">
        <v>0.5177173720329582</v>
      </c>
      <c r="L31" s="7" t="n">
        <v>0.2321752801788662</v>
      </c>
      <c r="M31" s="7" t="n">
        <v>0.05993361818104812</v>
      </c>
      <c r="N31" s="7" t="n">
        <v>0.1750968853685361</v>
      </c>
      <c r="O31" s="7" t="n">
        <v>0.05911334640651102</v>
      </c>
      <c r="P31" s="7" t="n">
        <v>0.1733333292913201</v>
      </c>
      <c r="Q31" s="7" t="n">
        <v>0.5660113225149648</v>
      </c>
      <c r="R31" s="7" t="n">
        <v>0.6541886136026868</v>
      </c>
      <c r="S31" s="7" t="n">
        <v>0.5150218542396909</v>
      </c>
      <c r="T31" s="7" t="n">
        <v>0.5591414468797336</v>
      </c>
      <c r="U31" s="7" t="n">
        <v>0.5799515581164297</v>
      </c>
      <c r="V31" s="7" t="n">
        <v>0.4023111634672827</v>
      </c>
      <c r="W31" s="7" t="n">
        <v>0.5420856085536934</v>
      </c>
      <c r="X31" s="7" t="n">
        <v>0.4593274129545525</v>
      </c>
      <c r="Y31" s="7" t="n">
        <v>0.5198275214251409</v>
      </c>
      <c r="Z31" s="7" t="n">
        <v>0.3086239024369885</v>
      </c>
      <c r="AA31" s="7" t="n">
        <v>0.6546181178722598</v>
      </c>
      <c r="AB31" s="7" t="n">
        <v>0.4493978733641433</v>
      </c>
      <c r="AC31" s="7" t="n">
        <v>0.7247207352459759</v>
      </c>
      <c r="AD31" s="7" t="n">
        <v>0.3554051501431893</v>
      </c>
      <c r="AE31" s="7" t="n">
        <v>0.3635405474398142</v>
      </c>
      <c r="AF31" s="7" t="n">
        <v>1</v>
      </c>
      <c r="AG31" s="7" t="n">
        <v>0.5268905228837638</v>
      </c>
      <c r="AH31" s="7" t="n">
        <v>0.3488089044299966</v>
      </c>
      <c r="AI31" s="7" t="n">
        <v>0.2582830617929032</v>
      </c>
      <c r="AJ31" s="7" t="n">
        <v>0.2664240253919287</v>
      </c>
      <c r="AK31" s="7" t="n">
        <v>0.1495261893627839</v>
      </c>
      <c r="AL31" s="7" t="n">
        <v>0.2094929469503111</v>
      </c>
      <c r="AM31" s="7" t="n">
        <v>0.3741597230850623</v>
      </c>
      <c r="AN31" s="7" t="n">
        <v>0.6235863166427128</v>
      </c>
      <c r="AO31" s="7" t="n">
        <v>0.4172657815681665</v>
      </c>
      <c r="AP31" s="7" t="n">
        <v>0.5272153782917173</v>
      </c>
      <c r="AQ31" s="7" t="n">
        <v>0.4077273898481718</v>
      </c>
      <c r="AR31" s="7" t="n">
        <v>0.2744158878816461</v>
      </c>
      <c r="AS31" s="7" t="n">
        <v>0.193952027032829</v>
      </c>
      <c r="AT31" s="7" t="n">
        <v>0.515890807620372</v>
      </c>
      <c r="AU31" s="7" t="n">
        <v>0.3883240929032775</v>
      </c>
      <c r="AV31" s="7" t="n">
        <v>0.3635408989083109</v>
      </c>
      <c r="AW31" s="7" t="n">
        <v>0.4002234900480119</v>
      </c>
      <c r="AX31" s="7" t="n">
        <v>0.2161304234905077</v>
      </c>
      <c r="AY31" s="7" t="n">
        <v>0.1808480073656294</v>
      </c>
      <c r="AZ31" s="7" t="n">
        <v>0.2090265547346783</v>
      </c>
      <c r="BA31" s="7" t="n">
        <v>0.3913401510833822</v>
      </c>
      <c r="BB31" s="7" t="n">
        <v>0.4089566867105185</v>
      </c>
      <c r="BC31" s="7" t="n">
        <v>0.1407783963682087</v>
      </c>
      <c r="BD31" s="7" t="n">
        <v>0.4454684831850994</v>
      </c>
      <c r="BE31" s="7" t="n">
        <v>0.3516686424249111</v>
      </c>
      <c r="BF31" s="7" t="n">
        <v>0.5978793577844386</v>
      </c>
      <c r="BG31" s="7" t="n">
        <v>0.5581635691472133</v>
      </c>
      <c r="BH31" s="7" t="n">
        <v>0.4460176229221115</v>
      </c>
      <c r="BI31" s="7" t="n">
        <v>0.5473145573467381</v>
      </c>
      <c r="BJ31" s="7" t="n">
        <v>0.4313182926436053</v>
      </c>
      <c r="BK31" s="7" t="n">
        <v>0.04592642694795651</v>
      </c>
      <c r="BL31" s="7" t="n">
        <v>0.5596904990493294</v>
      </c>
      <c r="BM31" s="7" t="n">
        <v>0.5842388399132035</v>
      </c>
      <c r="BN31" s="7" t="n">
        <v>0.4836592365010564</v>
      </c>
      <c r="BO31" s="7" t="n">
        <v>0.5294032844330582</v>
      </c>
      <c r="BP31" s="7" t="n">
        <v>0.5249269291236792</v>
      </c>
      <c r="BQ31" s="7" t="n">
        <v>0.03831193680778987</v>
      </c>
      <c r="BR31" s="7" t="n">
        <v>0.04741457623398063</v>
      </c>
      <c r="BS31" s="7" t="n">
        <v>0.2974772273124125</v>
      </c>
      <c r="BT31" s="7" t="n">
        <v>0.9585909933893398</v>
      </c>
      <c r="BU31" s="7" t="n">
        <v>-0.1238951831073386</v>
      </c>
      <c r="BV31" s="7" t="n">
        <v>0.1440771175767919</v>
      </c>
      <c r="BW31" s="7" t="n">
        <v>0.2509415113914623</v>
      </c>
      <c r="BX31" s="7" t="n">
        <v>0.4479957677125542</v>
      </c>
      <c r="BY31" s="7" t="n">
        <v>0.2678602836814423</v>
      </c>
      <c r="BZ31" s="7" t="n">
        <v>-0.1504038719690012</v>
      </c>
      <c r="CA31" s="7" t="n">
        <v>0.1887679506519775</v>
      </c>
      <c r="CB31" s="7" t="n">
        <v>-0.04241964008521883</v>
      </c>
      <c r="CC31" s="7" t="n">
        <v>0.6636324382692902</v>
      </c>
      <c r="CD31" s="7" t="n">
        <v>0.09125254590342979</v>
      </c>
      <c r="CE31" s="7" t="n">
        <v>0.4053793815616861</v>
      </c>
      <c r="CF31" s="7" t="n">
        <v>0.6362615519494471</v>
      </c>
      <c r="CG31" s="7" t="n">
        <v>0.2038522033287615</v>
      </c>
      <c r="CH31" s="7" t="n">
        <v>0.662744855920025</v>
      </c>
      <c r="CI31" s="7" t="n">
        <v>0.2030328357913725</v>
      </c>
      <c r="CJ31" s="7" t="n">
        <v>-0.1556652391829792</v>
      </c>
      <c r="CK31" s="7" t="n">
        <v>-0.1351081691662924</v>
      </c>
      <c r="CL31" s="7" t="n">
        <v>-0.01938122372566285</v>
      </c>
      <c r="CM31" s="7" t="n">
        <v>0.512894500548342</v>
      </c>
      <c r="CN31" s="7" t="n">
        <v>0.3438351028284752</v>
      </c>
      <c r="CO31" s="7" t="n">
        <v>0.4231644177841648</v>
      </c>
      <c r="CP31" s="7" t="n">
        <v>0.2388531935352481</v>
      </c>
      <c r="CQ31" s="7" t="n">
        <v>-0.1740949309362329</v>
      </c>
      <c r="CR31" s="7" t="n">
        <v>0.3360577688173026</v>
      </c>
      <c r="CS31" s="7" t="n">
        <v>-0.03403281412736498</v>
      </c>
      <c r="CT31" s="7" t="n">
        <v>0.1165431795357244</v>
      </c>
      <c r="CU31" s="7" t="n">
        <v>0.1865565657824817</v>
      </c>
      <c r="CV31" s="7" t="n">
        <v>0.402941816209071</v>
      </c>
      <c r="CW31" s="7" t="n">
        <v>-0.1931825373849831</v>
      </c>
      <c r="CX31" s="7" t="n">
        <v>0.3398776807684427</v>
      </c>
      <c r="CY31" s="7" t="n">
        <v>0.08263805207902622</v>
      </c>
      <c r="CZ31" s="7" t="n">
        <v>0.2207097929999917</v>
      </c>
      <c r="DA31" s="7" t="n">
        <v>0.08927351923865581</v>
      </c>
      <c r="DB31" s="7" t="n">
        <v>0.3812448177797715</v>
      </c>
      <c r="DC31" s="7" t="n">
        <v>0.2003050939266838</v>
      </c>
      <c r="DD31" s="7" t="n">
        <v>0.4833887031332225</v>
      </c>
      <c r="DE31" s="7" t="n">
        <v>0.6055431039010639</v>
      </c>
      <c r="DF31" s="7" t="n">
        <v>0.4308375276660441</v>
      </c>
      <c r="DG31" s="7" t="n">
        <v>0.1186888435267114</v>
      </c>
      <c r="DH31" s="7" t="n">
        <v>0.233576124824203</v>
      </c>
      <c r="DI31" s="7" t="n">
        <v>0.371175450540464</v>
      </c>
      <c r="DJ31" s="7" t="n">
        <v>0.175866145900494</v>
      </c>
      <c r="DK31" s="7" t="n">
        <v>0.6752502967199948</v>
      </c>
      <c r="DL31" s="7" t="n">
        <v>0.1146591473619063</v>
      </c>
      <c r="DM31" s="7" t="n">
        <v>0.1739648982243978</v>
      </c>
      <c r="DN31" s="7" t="n">
        <v>0.09823585880583788</v>
      </c>
      <c r="DO31" s="7" t="n">
        <v>0.3938206312032678</v>
      </c>
      <c r="DP31" s="7" t="n">
        <v>0.1171261197352921</v>
      </c>
      <c r="DQ31" s="7" t="n">
        <v>0.6514560909858695</v>
      </c>
      <c r="DR31" s="7" t="n">
        <v>0.5223129171403297</v>
      </c>
      <c r="DS31" s="7" t="n">
        <v>0.5836045975767798</v>
      </c>
      <c r="DT31" s="7" t="n">
        <v>0.1176729402271467</v>
      </c>
      <c r="DU31" s="7" t="n">
        <v>0.1682352782135217</v>
      </c>
      <c r="DV31" s="7" t="n">
        <v>0.1251083140710629</v>
      </c>
      <c r="DW31" s="7" t="n">
        <v>0.3974573114647817</v>
      </c>
      <c r="DX31" s="7" t="n">
        <v>0.01835849157037354</v>
      </c>
      <c r="DY31" s="7" t="n">
        <v>0.123183072838175</v>
      </c>
      <c r="DZ31" s="7" t="n">
        <v>0.4760028061220246</v>
      </c>
      <c r="EA31" s="7" t="n">
        <v>0.01544746304782496</v>
      </c>
      <c r="EB31" s="7" t="n">
        <v>0.480614894313323</v>
      </c>
      <c r="EC31" s="7" t="n">
        <v>0.3707545708820211</v>
      </c>
      <c r="ED31" s="7" t="n">
        <v>0.1679178992508795</v>
      </c>
      <c r="EE31" s="7" t="n">
        <v>0.1898585610000534</v>
      </c>
      <c r="EF31" s="7" t="n">
        <v>0.5405800039681566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0.7480078961917805</v>
      </c>
      <c r="D32" s="7" t="n">
        <v>0.7640587898765228</v>
      </c>
      <c r="E32" s="7" t="n">
        <v>0.4800417703960853</v>
      </c>
      <c r="F32" s="7" t="n">
        <v>0.6463099264201005</v>
      </c>
      <c r="G32" s="7" t="n">
        <v>0.2748923580922693</v>
      </c>
      <c r="H32" s="7" t="n">
        <v>0.5303565180164885</v>
      </c>
      <c r="I32" s="7" t="n">
        <v>0.5914515237023603</v>
      </c>
      <c r="J32" s="7" t="n">
        <v>0.4651017417527953</v>
      </c>
      <c r="K32" s="7" t="n">
        <v>0.809335234950841</v>
      </c>
      <c r="L32" s="7" t="n">
        <v>0.2624233904250136</v>
      </c>
      <c r="M32" s="7" t="n">
        <v>0.3305140905851393</v>
      </c>
      <c r="N32" s="7" t="n">
        <v>0.4988723069009668</v>
      </c>
      <c r="O32" s="7" t="n">
        <v>0.2889783565841529</v>
      </c>
      <c r="P32" s="7" t="n">
        <v>0.4947246483592888</v>
      </c>
      <c r="Q32" s="7" t="n">
        <v>0.5911209742844048</v>
      </c>
      <c r="R32" s="7" t="n">
        <v>0.6758382262460546</v>
      </c>
      <c r="S32" s="7" t="n">
        <v>0.5462053843059151</v>
      </c>
      <c r="T32" s="7" t="n">
        <v>0.5934964978897361</v>
      </c>
      <c r="U32" s="7" t="n">
        <v>0.5773258363223918</v>
      </c>
      <c r="V32" s="7" t="n">
        <v>0.6575965441828288</v>
      </c>
      <c r="W32" s="7" t="n">
        <v>0.8266371330443865</v>
      </c>
      <c r="X32" s="7" t="n">
        <v>0.7521985816098765</v>
      </c>
      <c r="Y32" s="7" t="n">
        <v>0.8242734662318519</v>
      </c>
      <c r="Z32" s="7" t="n">
        <v>0.3882273722588396</v>
      </c>
      <c r="AA32" s="7" t="n">
        <v>0.6053284225663718</v>
      </c>
      <c r="AB32" s="7" t="n">
        <v>0.3917926816708196</v>
      </c>
      <c r="AC32" s="7" t="n">
        <v>0.5613351896758972</v>
      </c>
      <c r="AD32" s="7" t="n">
        <v>0.4015254446358789</v>
      </c>
      <c r="AE32" s="7" t="n">
        <v>0.5416402265864936</v>
      </c>
      <c r="AF32" s="7" t="n">
        <v>0.5268905228837638</v>
      </c>
      <c r="AG32" s="7" t="n">
        <v>1</v>
      </c>
      <c r="AH32" s="7" t="n">
        <v>0.3922326406637635</v>
      </c>
      <c r="AI32" s="7" t="n">
        <v>0.7363632137143638</v>
      </c>
      <c r="AJ32" s="7" t="n">
        <v>0.5029080991625497</v>
      </c>
      <c r="AK32" s="7" t="n">
        <v>0.6650272559646474</v>
      </c>
      <c r="AL32" s="7" t="n">
        <v>0.6661304960615608</v>
      </c>
      <c r="AM32" s="7" t="n">
        <v>0.6060863870159831</v>
      </c>
      <c r="AN32" s="7" t="n">
        <v>0.6595176356206509</v>
      </c>
      <c r="AO32" s="7" t="n">
        <v>0.8252208772780604</v>
      </c>
      <c r="AP32" s="7" t="n">
        <v>0.5527396020933202</v>
      </c>
      <c r="AQ32" s="7" t="n">
        <v>0.6118044914017098</v>
      </c>
      <c r="AR32" s="7" t="n">
        <v>0.3913255424633071</v>
      </c>
      <c r="AS32" s="7" t="n">
        <v>0.7173966887997125</v>
      </c>
      <c r="AT32" s="7" t="n">
        <v>0.9525085748718521</v>
      </c>
      <c r="AU32" s="7" t="n">
        <v>0.7857335047880341</v>
      </c>
      <c r="AV32" s="7" t="n">
        <v>0.5416403046621905</v>
      </c>
      <c r="AW32" s="7" t="n">
        <v>0.5845175338503168</v>
      </c>
      <c r="AX32" s="7" t="n">
        <v>0.4272127325045972</v>
      </c>
      <c r="AY32" s="7" t="n">
        <v>0.3689267033803965</v>
      </c>
      <c r="AZ32" s="7" t="n">
        <v>0.4155363783307686</v>
      </c>
      <c r="BA32" s="7" t="n">
        <v>0.6215090952902645</v>
      </c>
      <c r="BB32" s="7" t="n">
        <v>0.7956339928313639</v>
      </c>
      <c r="BC32" s="7" t="n">
        <v>-0.001196402212819483</v>
      </c>
      <c r="BD32" s="7" t="n">
        <v>0.536665945334333</v>
      </c>
      <c r="BE32" s="7" t="n">
        <v>0.4685559578920528</v>
      </c>
      <c r="BF32" s="7" t="n">
        <v>0.6675953963814419</v>
      </c>
      <c r="BG32" s="7" t="n">
        <v>0.5942245412636012</v>
      </c>
      <c r="BH32" s="7" t="n">
        <v>0.7008773694658204</v>
      </c>
      <c r="BI32" s="7" t="n">
        <v>0.7937970230729012</v>
      </c>
      <c r="BJ32" s="7" t="n">
        <v>0.4567058312005837</v>
      </c>
      <c r="BK32" s="7" t="n">
        <v>0.3847809201600816</v>
      </c>
      <c r="BL32" s="7" t="n">
        <v>0.6682424663253468</v>
      </c>
      <c r="BM32" s="7" t="n">
        <v>0.6730909317756755</v>
      </c>
      <c r="BN32" s="7" t="n">
        <v>0.5877948464961968</v>
      </c>
      <c r="BO32" s="7" t="n">
        <v>0.5537842736340577</v>
      </c>
      <c r="BP32" s="7" t="n">
        <v>0.4024918372296535</v>
      </c>
      <c r="BQ32" s="7" t="n">
        <v>0.4270912914544999</v>
      </c>
      <c r="BR32" s="7" t="n">
        <v>0.463974777901225</v>
      </c>
      <c r="BS32" s="7" t="n">
        <v>0.5726802765930734</v>
      </c>
      <c r="BT32" s="7" t="n">
        <v>0.4727061327170746</v>
      </c>
      <c r="BU32" s="7" t="n">
        <v>0.2914068159170766</v>
      </c>
      <c r="BV32" s="7" t="n">
        <v>0.5285781132283555</v>
      </c>
      <c r="BW32" s="7" t="n">
        <v>0.3632311846380309</v>
      </c>
      <c r="BX32" s="7" t="n">
        <v>0.3589305168273201</v>
      </c>
      <c r="BY32" s="7" t="n">
        <v>0.3763532679490109</v>
      </c>
      <c r="BZ32" s="7" t="n">
        <v>0.2374770100506448</v>
      </c>
      <c r="CA32" s="7" t="n">
        <v>0.3473515200416815</v>
      </c>
      <c r="CB32" s="7" t="n">
        <v>0.2903187124904018</v>
      </c>
      <c r="CC32" s="7" t="n">
        <v>0.5632583374597582</v>
      </c>
      <c r="CD32" s="7" t="n">
        <v>0.4684287018363303</v>
      </c>
      <c r="CE32" s="7" t="n">
        <v>0.7965980848526125</v>
      </c>
      <c r="CF32" s="7" t="n">
        <v>0.6347304558483333</v>
      </c>
      <c r="CG32" s="7" t="n">
        <v>0.07160245628406013</v>
      </c>
      <c r="CH32" s="7" t="n">
        <v>0.7284706261559899</v>
      </c>
      <c r="CI32" s="7" t="n">
        <v>0.3830686184120644</v>
      </c>
      <c r="CJ32" s="7" t="n">
        <v>0.2719194446757313</v>
      </c>
      <c r="CK32" s="7" t="n">
        <v>0.3048068237160242</v>
      </c>
      <c r="CL32" s="7" t="n">
        <v>0.4127435202255261</v>
      </c>
      <c r="CM32" s="7" t="n">
        <v>0.5562709078791358</v>
      </c>
      <c r="CN32" s="7" t="n">
        <v>0.3373052691563567</v>
      </c>
      <c r="CO32" s="7" t="n">
        <v>0.8583440688958468</v>
      </c>
      <c r="CP32" s="7" t="n">
        <v>0.2824981729993728</v>
      </c>
      <c r="CQ32" s="7" t="n">
        <v>0.2796100769677564</v>
      </c>
      <c r="CR32" s="7" t="n">
        <v>0.2823670772117031</v>
      </c>
      <c r="CS32" s="7" t="n">
        <v>0.2930954599302027</v>
      </c>
      <c r="CT32" s="7" t="n">
        <v>0.5331682240437039</v>
      </c>
      <c r="CU32" s="7" t="n">
        <v>0.2799514636041414</v>
      </c>
      <c r="CV32" s="7" t="n">
        <v>0.6187975951354967</v>
      </c>
      <c r="CW32" s="7" t="n">
        <v>0.1907883701452191</v>
      </c>
      <c r="CX32" s="7" t="n">
        <v>0.3630597743518099</v>
      </c>
      <c r="CY32" s="7" t="n">
        <v>0.4809266747824676</v>
      </c>
      <c r="CZ32" s="7" t="n">
        <v>0.4218189501600447</v>
      </c>
      <c r="DA32" s="7" t="n">
        <v>0.5947379185643843</v>
      </c>
      <c r="DB32" s="7" t="n">
        <v>0.846457191249823</v>
      </c>
      <c r="DC32" s="7" t="n">
        <v>0.3719626890245112</v>
      </c>
      <c r="DD32" s="7" t="n">
        <v>0.7157500227608141</v>
      </c>
      <c r="DE32" s="7" t="n">
        <v>0.9027384956018321</v>
      </c>
      <c r="DF32" s="7" t="n">
        <v>0.6024538105452831</v>
      </c>
      <c r="DG32" s="7" t="n">
        <v>0.3300268056382677</v>
      </c>
      <c r="DH32" s="7" t="n">
        <v>0.5233369472723699</v>
      </c>
      <c r="DI32" s="7" t="n">
        <v>0.5591025150662694</v>
      </c>
      <c r="DJ32" s="7" t="n">
        <v>0.4763858446598354</v>
      </c>
      <c r="DK32" s="7" t="n">
        <v>0.6728791490523668</v>
      </c>
      <c r="DL32" s="7" t="n">
        <v>0.3961703038360637</v>
      </c>
      <c r="DM32" s="7" t="n">
        <v>0.4227644394734472</v>
      </c>
      <c r="DN32" s="7" t="n">
        <v>0.4881829283199094</v>
      </c>
      <c r="DO32" s="7" t="n">
        <v>0.7953379957930122</v>
      </c>
      <c r="DP32" s="7" t="n">
        <v>0.4097893927644715</v>
      </c>
      <c r="DQ32" s="7" t="n">
        <v>0.5190315678183618</v>
      </c>
      <c r="DR32" s="7" t="n">
        <v>0.391531716195847</v>
      </c>
      <c r="DS32" s="7" t="n">
        <v>0.574241437988684</v>
      </c>
      <c r="DT32" s="7" t="n">
        <v>0.4083264074959141</v>
      </c>
      <c r="DU32" s="7" t="n">
        <v>0.535118395176907</v>
      </c>
      <c r="DV32" s="7" t="n">
        <v>-0.00180142485005082</v>
      </c>
      <c r="DW32" s="7" t="n">
        <v>0.5565167103765044</v>
      </c>
      <c r="DX32" s="7" t="n">
        <v>0.3523727095235936</v>
      </c>
      <c r="DY32" s="7" t="n">
        <v>0.3946128892620387</v>
      </c>
      <c r="DZ32" s="7" t="n">
        <v>0.4324819638924426</v>
      </c>
      <c r="EA32" s="7" t="n">
        <v>0.3858090865443516</v>
      </c>
      <c r="EB32" s="7" t="n">
        <v>0.3957716793034398</v>
      </c>
      <c r="EC32" s="7" t="n">
        <v>0.2253011355020844</v>
      </c>
      <c r="ED32" s="7" t="n">
        <v>0.4712788414407736</v>
      </c>
      <c r="EE32" s="7" t="n">
        <v>0.259854909853607</v>
      </c>
      <c r="EF32" s="7" t="n">
        <v>0.406938586220154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0.4897358463377908</v>
      </c>
      <c r="D33" s="7" t="n">
        <v>0.5268160911296916</v>
      </c>
      <c r="E33" s="7" t="n">
        <v>0.1280070835132369</v>
      </c>
      <c r="F33" s="7" t="n">
        <v>0.4287067576521045</v>
      </c>
      <c r="G33" s="7" t="n">
        <v>0.1913897598501844</v>
      </c>
      <c r="H33" s="7" t="n">
        <v>0.3788537307662193</v>
      </c>
      <c r="I33" s="7" t="n">
        <v>0.8231474361905516</v>
      </c>
      <c r="J33" s="7" t="n">
        <v>0.1106977700043223</v>
      </c>
      <c r="K33" s="7" t="n">
        <v>0.5443014587291136</v>
      </c>
      <c r="L33" s="7" t="n">
        <v>0.8740666579844713</v>
      </c>
      <c r="M33" s="7" t="n">
        <v>0.2445371459487437</v>
      </c>
      <c r="N33" s="7" t="n">
        <v>0.4343818395151019</v>
      </c>
      <c r="O33" s="7" t="n">
        <v>0.4652403943835868</v>
      </c>
      <c r="P33" s="7" t="n">
        <v>0.5355652264643058</v>
      </c>
      <c r="Q33" s="7" t="n">
        <v>0.3175249561441125</v>
      </c>
      <c r="R33" s="7" t="n">
        <v>0.3472793124152742</v>
      </c>
      <c r="S33" s="7" t="n">
        <v>0.3973596741260213</v>
      </c>
      <c r="T33" s="7" t="n">
        <v>0.3296073845226263</v>
      </c>
      <c r="U33" s="7" t="n">
        <v>0.1149978483522515</v>
      </c>
      <c r="V33" s="7" t="n">
        <v>0.5075158143380131</v>
      </c>
      <c r="W33" s="7" t="n">
        <v>0.5330506042037092</v>
      </c>
      <c r="X33" s="7" t="n">
        <v>0.5704778078016082</v>
      </c>
      <c r="Y33" s="7" t="n">
        <v>0.5754745079300111</v>
      </c>
      <c r="Z33" s="7" t="n">
        <v>0.9539984660997123</v>
      </c>
      <c r="AA33" s="7" t="n">
        <v>0.2263152315645393</v>
      </c>
      <c r="AB33" s="7" t="n">
        <v>0.02741245815002523</v>
      </c>
      <c r="AC33" s="7" t="n">
        <v>0.3955829658740835</v>
      </c>
      <c r="AD33" s="7" t="n">
        <v>0.9960372519061101</v>
      </c>
      <c r="AE33" s="7" t="n">
        <v>0.3028131095584268</v>
      </c>
      <c r="AF33" s="7" t="n">
        <v>0.3488089044299966</v>
      </c>
      <c r="AG33" s="7" t="n">
        <v>0.3922326406637635</v>
      </c>
      <c r="AH33" s="7" t="n">
        <v>1</v>
      </c>
      <c r="AI33" s="7" t="n">
        <v>0.5852881675583952</v>
      </c>
      <c r="AJ33" s="7" t="n">
        <v>0.4350551043768484</v>
      </c>
      <c r="AK33" s="7" t="n">
        <v>0.5707411344598937</v>
      </c>
      <c r="AL33" s="7" t="n">
        <v>0.5124827991566256</v>
      </c>
      <c r="AM33" s="7" t="n">
        <v>0.4881948516576739</v>
      </c>
      <c r="AN33" s="7" t="n">
        <v>0.3619731888463024</v>
      </c>
      <c r="AO33" s="7" t="n">
        <v>0.5820377085213596</v>
      </c>
      <c r="AP33" s="7" t="n">
        <v>0.4103778370702991</v>
      </c>
      <c r="AQ33" s="7" t="n">
        <v>0.4098241398640264</v>
      </c>
      <c r="AR33" s="7" t="n">
        <v>0.9319860676245389</v>
      </c>
      <c r="AS33" s="7" t="n">
        <v>0.5542596169040076</v>
      </c>
      <c r="AT33" s="7" t="n">
        <v>0.4213650259433726</v>
      </c>
      <c r="AU33" s="7" t="n">
        <v>0.5599786393990395</v>
      </c>
      <c r="AV33" s="7" t="n">
        <v>0.3028130470349064</v>
      </c>
      <c r="AW33" s="7" t="n">
        <v>0.434211025384226</v>
      </c>
      <c r="AX33" s="7" t="n">
        <v>0.307590529711924</v>
      </c>
      <c r="AY33" s="7" t="n">
        <v>0.2888455979029564</v>
      </c>
      <c r="AZ33" s="7" t="n">
        <v>0.329153418471558</v>
      </c>
      <c r="BA33" s="7" t="n">
        <v>0.4248705449276591</v>
      </c>
      <c r="BB33" s="7" t="n">
        <v>0.5007206460922875</v>
      </c>
      <c r="BC33" s="7" t="n">
        <v>-0.02458926465915336</v>
      </c>
      <c r="BD33" s="7" t="n">
        <v>0.2792329848824004</v>
      </c>
      <c r="BE33" s="7" t="n">
        <v>0.8319294089911099</v>
      </c>
      <c r="BF33" s="7" t="n">
        <v>0.1592437674858999</v>
      </c>
      <c r="BG33" s="7" t="n">
        <v>0.1229630763892956</v>
      </c>
      <c r="BH33" s="7" t="n">
        <v>0.4855316877658553</v>
      </c>
      <c r="BI33" s="7" t="n">
        <v>0.5224262496790804</v>
      </c>
      <c r="BJ33" s="7" t="n">
        <v>0.426771811715327</v>
      </c>
      <c r="BK33" s="7" t="n">
        <v>0.3310173639840505</v>
      </c>
      <c r="BL33" s="7" t="n">
        <v>0.3039063761438979</v>
      </c>
      <c r="BM33" s="7" t="n">
        <v>0.1454458467907583</v>
      </c>
      <c r="BN33" s="7" t="n">
        <v>0.4077189086860755</v>
      </c>
      <c r="BO33" s="7" t="n">
        <v>0.3774857835560622</v>
      </c>
      <c r="BP33" s="7" t="n">
        <v>0.7016244802422199</v>
      </c>
      <c r="BQ33" s="7" t="n">
        <v>0.3254665494489468</v>
      </c>
      <c r="BR33" s="7" t="n">
        <v>0.3689424533418572</v>
      </c>
      <c r="BS33" s="7" t="n">
        <v>0.319795118905967</v>
      </c>
      <c r="BT33" s="7" t="n">
        <v>0.3174046472468222</v>
      </c>
      <c r="BU33" s="7" t="n">
        <v>0.3050053126983714</v>
      </c>
      <c r="BV33" s="7" t="n">
        <v>0.3800584141702456</v>
      </c>
      <c r="BW33" s="7" t="n">
        <v>0.9670256806077309</v>
      </c>
      <c r="BX33" s="7" t="n">
        <v>0.06002749316755845</v>
      </c>
      <c r="BY33" s="7" t="n">
        <v>0.9726016520067412</v>
      </c>
      <c r="BZ33" s="7" t="n">
        <v>0.2629249314439617</v>
      </c>
      <c r="CA33" s="7" t="n">
        <v>0.2686429059573501</v>
      </c>
      <c r="CB33" s="7" t="n">
        <v>0.2465649133669916</v>
      </c>
      <c r="CC33" s="7" t="n">
        <v>0.2423934266436849</v>
      </c>
      <c r="CD33" s="7" t="n">
        <v>0.289753306141306</v>
      </c>
      <c r="CE33" s="7" t="n">
        <v>0.5042614814071626</v>
      </c>
      <c r="CF33" s="7" t="n">
        <v>0.1955494460394906</v>
      </c>
      <c r="CG33" s="7" t="n">
        <v>0.0279327400121814</v>
      </c>
      <c r="CH33" s="7" t="n">
        <v>0.4092479822112763</v>
      </c>
      <c r="CI33" s="7" t="n">
        <v>0.320913382534979</v>
      </c>
      <c r="CJ33" s="7" t="n">
        <v>0.2939328274843559</v>
      </c>
      <c r="CK33" s="7" t="n">
        <v>0.3316476180578243</v>
      </c>
      <c r="CL33" s="7" t="n">
        <v>0.51242544960256</v>
      </c>
      <c r="CM33" s="7" t="n">
        <v>0.3065944315775106</v>
      </c>
      <c r="CN33" s="7" t="n">
        <v>0.9814982010895926</v>
      </c>
      <c r="CO33" s="7" t="n">
        <v>0.2978051822540092</v>
      </c>
      <c r="CP33" s="7" t="n">
        <v>0.962203032840205</v>
      </c>
      <c r="CQ33" s="7" t="n">
        <v>0.3265967688876653</v>
      </c>
      <c r="CR33" s="7" t="n">
        <v>0.08161371970084656</v>
      </c>
      <c r="CS33" s="7" t="n">
        <v>0.2664872739238131</v>
      </c>
      <c r="CT33" s="7" t="n">
        <v>0.5848334634990752</v>
      </c>
      <c r="CU33" s="7" t="n">
        <v>0.8870372821014507</v>
      </c>
      <c r="CV33" s="7" t="n">
        <v>0.419638578534971</v>
      </c>
      <c r="CW33" s="7" t="n">
        <v>0.2677758562776079</v>
      </c>
      <c r="CX33" s="7" t="n">
        <v>0.9788451463901604</v>
      </c>
      <c r="CY33" s="7" t="n">
        <v>0.3914151878503265</v>
      </c>
      <c r="CZ33" s="7" t="n">
        <v>0.3347617199271715</v>
      </c>
      <c r="DA33" s="7" t="n">
        <v>0.5344147272265134</v>
      </c>
      <c r="DB33" s="7" t="n">
        <v>0.4841467582771964</v>
      </c>
      <c r="DC33" s="7" t="n">
        <v>0.2655006427481205</v>
      </c>
      <c r="DD33" s="7" t="n">
        <v>0.2215847131792765</v>
      </c>
      <c r="DE33" s="7" t="n">
        <v>0.4108086978902961</v>
      </c>
      <c r="DF33" s="7" t="n">
        <v>0.2968321563766358</v>
      </c>
      <c r="DG33" s="7" t="n">
        <v>0.2495301013798742</v>
      </c>
      <c r="DH33" s="7" t="n">
        <v>0.415344341798742</v>
      </c>
      <c r="DI33" s="7" t="n">
        <v>0.4150095487902155</v>
      </c>
      <c r="DJ33" s="7" t="n">
        <v>0.3940736561617128</v>
      </c>
      <c r="DK33" s="7" t="n">
        <v>0.1789775802586417</v>
      </c>
      <c r="DL33" s="7" t="n">
        <v>0.2935842387646055</v>
      </c>
      <c r="DM33" s="7" t="n">
        <v>0.2771594934130722</v>
      </c>
      <c r="DN33" s="7" t="n">
        <v>0.3552621042926518</v>
      </c>
      <c r="DO33" s="7" t="n">
        <v>0.5015158554204793</v>
      </c>
      <c r="DP33" s="7" t="n">
        <v>0.2840824176852522</v>
      </c>
      <c r="DQ33" s="7" t="n">
        <v>0.3000014953516085</v>
      </c>
      <c r="DR33" s="7" t="n">
        <v>0.03120848859041004</v>
      </c>
      <c r="DS33" s="7" t="n">
        <v>0.356486675825596</v>
      </c>
      <c r="DT33" s="7" t="n">
        <v>0.2810995160435866</v>
      </c>
      <c r="DU33" s="7" t="n">
        <v>0.4011763214565616</v>
      </c>
      <c r="DV33" s="7" t="n">
        <v>-0.03696174724400553</v>
      </c>
      <c r="DW33" s="7" t="n">
        <v>0.4332186323522466</v>
      </c>
      <c r="DX33" s="7" t="n">
        <v>0.2648689807141573</v>
      </c>
      <c r="DY33" s="7" t="n">
        <v>0.2694722382834251</v>
      </c>
      <c r="DZ33" s="7" t="n">
        <v>-0.01121518375610318</v>
      </c>
      <c r="EA33" s="7" t="n">
        <v>0.2981790509642308</v>
      </c>
      <c r="EB33" s="7" t="n">
        <v>0.683140086780298</v>
      </c>
      <c r="EC33" s="7" t="n">
        <v>0.103076911605635</v>
      </c>
      <c r="ED33" s="7" t="n">
        <v>0.3075715090829959</v>
      </c>
      <c r="EE33" s="7" t="n">
        <v>0.8904016191145756</v>
      </c>
      <c r="EF33" s="7" t="n">
        <v>0.138599633531065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0.6979612855583421</v>
      </c>
      <c r="D34" s="7" t="n">
        <v>0.7049693604250188</v>
      </c>
      <c r="E34" s="7" t="n">
        <v>0.06127859453438533</v>
      </c>
      <c r="F34" s="7" t="n">
        <v>0.5666280032395847</v>
      </c>
      <c r="G34" s="7" t="n">
        <v>0.2356859308051674</v>
      </c>
      <c r="H34" s="7" t="n">
        <v>0.3232330593020268</v>
      </c>
      <c r="I34" s="7" t="n">
        <v>0.6457468114760359</v>
      </c>
      <c r="J34" s="7" t="n">
        <v>0.02505638844953305</v>
      </c>
      <c r="K34" s="7" t="n">
        <v>0.8028164817538626</v>
      </c>
      <c r="L34" s="7" t="n">
        <v>0.542043823903793</v>
      </c>
      <c r="M34" s="7" t="n">
        <v>0.6262659544041361</v>
      </c>
      <c r="N34" s="7" t="n">
        <v>0.7723208465554121</v>
      </c>
      <c r="O34" s="7" t="n">
        <v>0.686377651699688</v>
      </c>
      <c r="P34" s="7" t="n">
        <v>0.8113953218344225</v>
      </c>
      <c r="Q34" s="7" t="n">
        <v>0.4304420856269913</v>
      </c>
      <c r="R34" s="7" t="n">
        <v>0.4982328529066825</v>
      </c>
      <c r="S34" s="7" t="n">
        <v>0.3588822696271369</v>
      </c>
      <c r="T34" s="7" t="n">
        <v>0.4353853493449268</v>
      </c>
      <c r="U34" s="7" t="n">
        <v>0.1839984963192438</v>
      </c>
      <c r="V34" s="7" t="n">
        <v>0.8066604022947149</v>
      </c>
      <c r="W34" s="7" t="n">
        <v>0.7762452642219455</v>
      </c>
      <c r="X34" s="7" t="n">
        <v>0.8832132962873021</v>
      </c>
      <c r="Y34" s="7" t="n">
        <v>0.8624836490010833</v>
      </c>
      <c r="Z34" s="7" t="n">
        <v>0.5575599612930724</v>
      </c>
      <c r="AA34" s="7" t="n">
        <v>0.2106568946787548</v>
      </c>
      <c r="AB34" s="7" t="n">
        <v>0.03081331359253428</v>
      </c>
      <c r="AC34" s="7" t="n">
        <v>0.3421083403077168</v>
      </c>
      <c r="AD34" s="7" t="n">
        <v>0.5779951772329647</v>
      </c>
      <c r="AE34" s="7" t="n">
        <v>0.4355091798552368</v>
      </c>
      <c r="AF34" s="7" t="n">
        <v>0.2582830617929032</v>
      </c>
      <c r="AG34" s="7" t="n">
        <v>0.7363632137143638</v>
      </c>
      <c r="AH34" s="7" t="n">
        <v>0.5852881675583952</v>
      </c>
      <c r="AI34" s="7" t="n">
        <v>1</v>
      </c>
      <c r="AJ34" s="7" t="n">
        <v>0.7433520639851574</v>
      </c>
      <c r="AK34" s="7" t="n">
        <v>0.9859106413192102</v>
      </c>
      <c r="AL34" s="7" t="n">
        <v>0.9432746669380861</v>
      </c>
      <c r="AM34" s="7" t="n">
        <v>0.7591557329694996</v>
      </c>
      <c r="AN34" s="7" t="n">
        <v>0.4485173410527113</v>
      </c>
      <c r="AO34" s="7" t="n">
        <v>0.9286493039514887</v>
      </c>
      <c r="AP34" s="7" t="n">
        <v>0.3727000322438231</v>
      </c>
      <c r="AQ34" s="7" t="n">
        <v>0.7470204698647184</v>
      </c>
      <c r="AR34" s="7" t="n">
        <v>0.5764553650692222</v>
      </c>
      <c r="AS34" s="7" t="n">
        <v>0.9925720191682498</v>
      </c>
      <c r="AT34" s="7" t="n">
        <v>0.7494800304897118</v>
      </c>
      <c r="AU34" s="7" t="n">
        <v>0.9144619738574571</v>
      </c>
      <c r="AV34" s="7" t="n">
        <v>0.4355091162849801</v>
      </c>
      <c r="AW34" s="7" t="n">
        <v>0.7066069485234688</v>
      </c>
      <c r="AX34" s="7" t="n">
        <v>0.6222805142325294</v>
      </c>
      <c r="AY34" s="7" t="n">
        <v>0.572181128597786</v>
      </c>
      <c r="AZ34" s="7" t="n">
        <v>0.615259121753624</v>
      </c>
      <c r="BA34" s="7" t="n">
        <v>0.7588047119413788</v>
      </c>
      <c r="BB34" s="7" t="n">
        <v>0.7807919064714901</v>
      </c>
      <c r="BC34" s="7" t="n">
        <v>-0.1386497581513894</v>
      </c>
      <c r="BD34" s="7" t="n">
        <v>0.3211408091486973</v>
      </c>
      <c r="BE34" s="7" t="n">
        <v>0.6680421715569131</v>
      </c>
      <c r="BF34" s="7" t="n">
        <v>0.3753560129601115</v>
      </c>
      <c r="BG34" s="7" t="n">
        <v>0.1730785410267066</v>
      </c>
      <c r="BH34" s="7" t="n">
        <v>0.670914098933767</v>
      </c>
      <c r="BI34" s="7" t="n">
        <v>0.7167489298878246</v>
      </c>
      <c r="BJ34" s="7" t="n">
        <v>0.5149037820896125</v>
      </c>
      <c r="BK34" s="7" t="n">
        <v>0.7882134838428895</v>
      </c>
      <c r="BL34" s="7" t="n">
        <v>0.3736882578101569</v>
      </c>
      <c r="BM34" s="7" t="n">
        <v>0.3520717229081496</v>
      </c>
      <c r="BN34" s="7" t="n">
        <v>0.536976823325889</v>
      </c>
      <c r="BO34" s="7" t="n">
        <v>0.4039976776517631</v>
      </c>
      <c r="BP34" s="7" t="n">
        <v>0.3413794534252895</v>
      </c>
      <c r="BQ34" s="7" t="n">
        <v>0.8176506984538933</v>
      </c>
      <c r="BR34" s="7" t="n">
        <v>0.8256215027769573</v>
      </c>
      <c r="BS34" s="7" t="n">
        <v>0.6385175425869967</v>
      </c>
      <c r="BT34" s="7" t="n">
        <v>0.2131120171994247</v>
      </c>
      <c r="BU34" s="7" t="n">
        <v>0.7686692486104961</v>
      </c>
      <c r="BV34" s="7" t="n">
        <v>0.7898940714341866</v>
      </c>
      <c r="BW34" s="7" t="n">
        <v>0.5857839831968303</v>
      </c>
      <c r="BX34" s="7" t="n">
        <v>0.01119568703995496</v>
      </c>
      <c r="BY34" s="7" t="n">
        <v>0.6041298286306567</v>
      </c>
      <c r="BZ34" s="7" t="n">
        <v>0.7374017407400271</v>
      </c>
      <c r="CA34" s="7" t="n">
        <v>0.5084296000679466</v>
      </c>
      <c r="CB34" s="7" t="n">
        <v>0.7198937655173917</v>
      </c>
      <c r="CC34" s="7" t="n">
        <v>0.155000348519471</v>
      </c>
      <c r="CD34" s="7" t="n">
        <v>0.7016868333485246</v>
      </c>
      <c r="CE34" s="7" t="n">
        <v>0.7834654670291307</v>
      </c>
      <c r="CF34" s="7" t="n">
        <v>0.3171085528436299</v>
      </c>
      <c r="CG34" s="7" t="n">
        <v>-0.08685625454401952</v>
      </c>
      <c r="CH34" s="7" t="n">
        <v>0.469044327639617</v>
      </c>
      <c r="CI34" s="7" t="n">
        <v>0.5656580906782313</v>
      </c>
      <c r="CJ34" s="7" t="n">
        <v>0.7603462884857438</v>
      </c>
      <c r="CK34" s="7" t="n">
        <v>0.7352395964839193</v>
      </c>
      <c r="CL34" s="7" t="n">
        <v>0.8550865531731723</v>
      </c>
      <c r="CM34" s="7" t="n">
        <v>0.3693735312873692</v>
      </c>
      <c r="CN34" s="7" t="n">
        <v>0.5413378738663677</v>
      </c>
      <c r="CO34" s="7" t="n">
        <v>0.6110815492370383</v>
      </c>
      <c r="CP34" s="7" t="n">
        <v>0.5146048991059127</v>
      </c>
      <c r="CQ34" s="7" t="n">
        <v>0.710040561108145</v>
      </c>
      <c r="CR34" s="7" t="n">
        <v>0.09515173971563075</v>
      </c>
      <c r="CS34" s="7" t="n">
        <v>0.6927596758564968</v>
      </c>
      <c r="CT34" s="7" t="n">
        <v>0.9020318784653022</v>
      </c>
      <c r="CU34" s="7" t="n">
        <v>0.5136288936513971</v>
      </c>
      <c r="CV34" s="7" t="n">
        <v>0.750294546260876</v>
      </c>
      <c r="CW34" s="7" t="n">
        <v>0.7120996340619844</v>
      </c>
      <c r="CX34" s="7" t="n">
        <v>0.5514723525470646</v>
      </c>
      <c r="CY34" s="7" t="n">
        <v>0.8270802277027934</v>
      </c>
      <c r="CZ34" s="7" t="n">
        <v>0.6135419925000127</v>
      </c>
      <c r="DA34" s="7" t="n">
        <v>0.9259591467983279</v>
      </c>
      <c r="DB34" s="7" t="n">
        <v>0.8376456226048826</v>
      </c>
      <c r="DC34" s="7" t="n">
        <v>0.502667866546363</v>
      </c>
      <c r="DD34" s="7" t="n">
        <v>0.4947003763458719</v>
      </c>
      <c r="DE34" s="7" t="n">
        <v>0.6741683152669051</v>
      </c>
      <c r="DF34" s="7" t="n">
        <v>0.4716738863601154</v>
      </c>
      <c r="DG34" s="7" t="n">
        <v>0.5170312564191489</v>
      </c>
      <c r="DH34" s="7" t="n">
        <v>0.7277695120137104</v>
      </c>
      <c r="DI34" s="7" t="n">
        <v>0.6534245899174267</v>
      </c>
      <c r="DJ34" s="7" t="n">
        <v>0.7667469181350915</v>
      </c>
      <c r="DK34" s="7" t="n">
        <v>0.275236801558656</v>
      </c>
      <c r="DL34" s="7" t="n">
        <v>0.6681663231181819</v>
      </c>
      <c r="DM34" s="7" t="n">
        <v>0.642716359874971</v>
      </c>
      <c r="DN34" s="7" t="n">
        <v>0.8093039131924393</v>
      </c>
      <c r="DO34" s="7" t="n">
        <v>0.7811170129127355</v>
      </c>
      <c r="DP34" s="7" t="n">
        <v>0.6827700328632663</v>
      </c>
      <c r="DQ34" s="7" t="n">
        <v>0.1658763874771844</v>
      </c>
      <c r="DR34" s="7" t="n">
        <v>0.06433276202226586</v>
      </c>
      <c r="DS34" s="7" t="n">
        <v>0.4618676232180737</v>
      </c>
      <c r="DT34" s="7" t="n">
        <v>0.679425516021999</v>
      </c>
      <c r="DU34" s="7" t="n">
        <v>0.5900957141618749</v>
      </c>
      <c r="DV34" s="7" t="n">
        <v>-0.1387831669108214</v>
      </c>
      <c r="DW34" s="7" t="n">
        <v>0.6636406914327845</v>
      </c>
      <c r="DX34" s="7" t="n">
        <v>0.7183607858210644</v>
      </c>
      <c r="DY34" s="7" t="n">
        <v>0.6655659592421543</v>
      </c>
      <c r="DZ34" s="7" t="n">
        <v>0.04135286508315957</v>
      </c>
      <c r="EA34" s="7" t="n">
        <v>0.7566602451400704</v>
      </c>
      <c r="EB34" s="7" t="n">
        <v>0.5155504336948424</v>
      </c>
      <c r="EC34" s="7" t="n">
        <v>-0.02237204597176485</v>
      </c>
      <c r="ED34" s="7" t="n">
        <v>0.6995181859700754</v>
      </c>
      <c r="EE34" s="7" t="n">
        <v>0.5033561129931011</v>
      </c>
      <c r="EF34" s="7" t="n">
        <v>0.04221555397726388</v>
      </c>
    </row>
    <row r="35">
      <c r="A35" s="6" t="inlineStr">
        <is>
          <t>399019.SZ</t>
        </is>
      </c>
      <c r="B35" s="6" t="inlineStr">
        <is>
          <t>创业板200指数</t>
        </is>
      </c>
      <c r="C35" s="7" t="n">
        <v>0.6778018029091917</v>
      </c>
      <c r="D35" s="7" t="n">
        <v>0.5193276159105079</v>
      </c>
      <c r="E35" s="7" t="n">
        <v>0.03499646616507548</v>
      </c>
      <c r="F35" s="7" t="n">
        <v>0.379102475193384</v>
      </c>
      <c r="G35" s="7" t="n">
        <v>0.2117529389292073</v>
      </c>
      <c r="H35" s="7" t="n">
        <v>0.1821436188149545</v>
      </c>
      <c r="I35" s="7" t="n">
        <v>0.3790022333989724</v>
      </c>
      <c r="J35" s="7" t="n">
        <v>-0.02148088960978387</v>
      </c>
      <c r="K35" s="7" t="n">
        <v>0.5639477362946658</v>
      </c>
      <c r="L35" s="7" t="n">
        <v>0.485390257399061</v>
      </c>
      <c r="M35" s="7" t="n">
        <v>0.6671185213333151</v>
      </c>
      <c r="N35" s="7" t="n">
        <v>0.7384203814550008</v>
      </c>
      <c r="O35" s="7" t="n">
        <v>0.6855809705106768</v>
      </c>
      <c r="P35" s="7" t="n">
        <v>0.8464189214524773</v>
      </c>
      <c r="Q35" s="7" t="n">
        <v>0.3282425814531633</v>
      </c>
      <c r="R35" s="7" t="n">
        <v>0.3859678377629263</v>
      </c>
      <c r="S35" s="7" t="n">
        <v>0.2164417259972734</v>
      </c>
      <c r="T35" s="7" t="n">
        <v>0.3405992694079224</v>
      </c>
      <c r="U35" s="7" t="n">
        <v>0.101928470603616</v>
      </c>
      <c r="V35" s="7" t="n">
        <v>0.9519306049132912</v>
      </c>
      <c r="W35" s="7" t="n">
        <v>0.507737844824609</v>
      </c>
      <c r="X35" s="7" t="n">
        <v>0.8621770674428673</v>
      </c>
      <c r="Y35" s="7" t="n">
        <v>0.6844349441752565</v>
      </c>
      <c r="Z35" s="7" t="n">
        <v>0.3443137550840078</v>
      </c>
      <c r="AA35" s="7" t="n">
        <v>0.1579472576524285</v>
      </c>
      <c r="AB35" s="7" t="n">
        <v>-0.09111916470340008</v>
      </c>
      <c r="AC35" s="7" t="n">
        <v>0.2062258223774179</v>
      </c>
      <c r="AD35" s="7" t="n">
        <v>0.4151456556912562</v>
      </c>
      <c r="AE35" s="7" t="n">
        <v>0.4520586211262551</v>
      </c>
      <c r="AF35" s="7" t="n">
        <v>0.2664240253919287</v>
      </c>
      <c r="AG35" s="7" t="n">
        <v>0.5029080991625497</v>
      </c>
      <c r="AH35" s="7" t="n">
        <v>0.4350551043768484</v>
      </c>
      <c r="AI35" s="7" t="n">
        <v>0.7433520639851574</v>
      </c>
      <c r="AJ35" s="7" t="n">
        <v>1</v>
      </c>
      <c r="AK35" s="7" t="n">
        <v>0.7203292459382276</v>
      </c>
      <c r="AL35" s="7" t="n">
        <v>0.7928585132013097</v>
      </c>
      <c r="AM35" s="7" t="n">
        <v>0.957573925043417</v>
      </c>
      <c r="AN35" s="7" t="n">
        <v>0.271434989428794</v>
      </c>
      <c r="AO35" s="7" t="n">
        <v>0.6155002653077227</v>
      </c>
      <c r="AP35" s="7" t="n">
        <v>0.2400913444459662</v>
      </c>
      <c r="AQ35" s="7" t="n">
        <v>0.6200847126029428</v>
      </c>
      <c r="AR35" s="7" t="n">
        <v>0.5033881270047026</v>
      </c>
      <c r="AS35" s="7" t="n">
        <v>0.6913357782918205</v>
      </c>
      <c r="AT35" s="7" t="n">
        <v>0.5865003487094045</v>
      </c>
      <c r="AU35" s="7" t="n">
        <v>0.5845349175903563</v>
      </c>
      <c r="AV35" s="7" t="n">
        <v>0.4520585851001006</v>
      </c>
      <c r="AW35" s="7" t="n">
        <v>0.594262263373175</v>
      </c>
      <c r="AX35" s="7" t="n">
        <v>0.705663618333338</v>
      </c>
      <c r="AY35" s="7" t="n">
        <v>0.7411480862548162</v>
      </c>
      <c r="AZ35" s="7" t="n">
        <v>0.6420742501313412</v>
      </c>
      <c r="BA35" s="7" t="n">
        <v>0.6464319031941373</v>
      </c>
      <c r="BB35" s="7" t="n">
        <v>0.5978835624943843</v>
      </c>
      <c r="BC35" s="7" t="n">
        <v>-0.08543883366240522</v>
      </c>
      <c r="BD35" s="7" t="n">
        <v>0.1993512281831563</v>
      </c>
      <c r="BE35" s="7" t="n">
        <v>0.5970798716451229</v>
      </c>
      <c r="BF35" s="7" t="n">
        <v>0.3097670836403227</v>
      </c>
      <c r="BG35" s="7" t="n">
        <v>0.08909624736598146</v>
      </c>
      <c r="BH35" s="7" t="n">
        <v>0.3797589465064438</v>
      </c>
      <c r="BI35" s="7" t="n">
        <v>0.4027750342877049</v>
      </c>
      <c r="BJ35" s="7" t="n">
        <v>0.5518920105912836</v>
      </c>
      <c r="BK35" s="7" t="n">
        <v>0.825343625223431</v>
      </c>
      <c r="BL35" s="7" t="n">
        <v>0.1995586372256312</v>
      </c>
      <c r="BM35" s="7" t="n">
        <v>0.2654494022598391</v>
      </c>
      <c r="BN35" s="7" t="n">
        <v>0.5016756876437752</v>
      </c>
      <c r="BO35" s="7" t="n">
        <v>0.4639872012768608</v>
      </c>
      <c r="BP35" s="7" t="n">
        <v>0.2696244965890603</v>
      </c>
      <c r="BQ35" s="7" t="n">
        <v>0.8390282946081503</v>
      </c>
      <c r="BR35" s="7" t="n">
        <v>0.7747583480070194</v>
      </c>
      <c r="BS35" s="7" t="n">
        <v>0.519409754171697</v>
      </c>
      <c r="BT35" s="7" t="n">
        <v>0.2477975832027928</v>
      </c>
      <c r="BU35" s="7" t="n">
        <v>0.6764871345217454</v>
      </c>
      <c r="BV35" s="7" t="n">
        <v>0.8127991214639039</v>
      </c>
      <c r="BW35" s="7" t="n">
        <v>0.428974874290648</v>
      </c>
      <c r="BX35" s="7" t="n">
        <v>-0.1066299289093568</v>
      </c>
      <c r="BY35" s="7" t="n">
        <v>0.4909332093990778</v>
      </c>
      <c r="BZ35" s="7" t="n">
        <v>0.7208746251798683</v>
      </c>
      <c r="CA35" s="7" t="n">
        <v>0.6143071570496491</v>
      </c>
      <c r="CB35" s="7" t="n">
        <v>0.8180231126841824</v>
      </c>
      <c r="CC35" s="7" t="n">
        <v>0.06926022535844613</v>
      </c>
      <c r="CD35" s="7" t="n">
        <v>0.7884682564185808</v>
      </c>
      <c r="CE35" s="7" t="n">
        <v>0.5941347995822625</v>
      </c>
      <c r="CF35" s="7" t="n">
        <v>0.2408644850861325</v>
      </c>
      <c r="CG35" s="7" t="n">
        <v>-0.05893531266689413</v>
      </c>
      <c r="CH35" s="7" t="n">
        <v>0.3713269325396946</v>
      </c>
      <c r="CI35" s="7" t="n">
        <v>0.5956346245469424</v>
      </c>
      <c r="CJ35" s="7" t="n">
        <v>0.6574757771878573</v>
      </c>
      <c r="CK35" s="7" t="n">
        <v>0.5835413955573071</v>
      </c>
      <c r="CL35" s="7" t="n">
        <v>0.6647009461262223</v>
      </c>
      <c r="CM35" s="7" t="n">
        <v>0.164079582259301</v>
      </c>
      <c r="CN35" s="7" t="n">
        <v>0.3633866234088747</v>
      </c>
      <c r="CO35" s="7" t="n">
        <v>0.5064173919637796</v>
      </c>
      <c r="CP35" s="7" t="n">
        <v>0.3913056501650312</v>
      </c>
      <c r="CQ35" s="7" t="n">
        <v>0.5621362125640946</v>
      </c>
      <c r="CR35" s="7" t="n">
        <v>0.02376309606643371</v>
      </c>
      <c r="CS35" s="7" t="n">
        <v>0.8443331368740907</v>
      </c>
      <c r="CT35" s="7" t="n">
        <v>0.713638094632832</v>
      </c>
      <c r="CU35" s="7" t="n">
        <v>0.3596962071031243</v>
      </c>
      <c r="CV35" s="7" t="n">
        <v>0.6308871583498089</v>
      </c>
      <c r="CW35" s="7" t="n">
        <v>0.6269325670889654</v>
      </c>
      <c r="CX35" s="7" t="n">
        <v>0.3855861802671534</v>
      </c>
      <c r="CY35" s="7" t="n">
        <v>0.7663388113980645</v>
      </c>
      <c r="CZ35" s="7" t="n">
        <v>0.6626096982876271</v>
      </c>
      <c r="DA35" s="7" t="n">
        <v>0.6989274958588211</v>
      </c>
      <c r="DB35" s="7" t="n">
        <v>0.7197897019807126</v>
      </c>
      <c r="DC35" s="7" t="n">
        <v>0.5684578035434908</v>
      </c>
      <c r="DD35" s="7" t="n">
        <v>0.423901495413199</v>
      </c>
      <c r="DE35" s="7" t="n">
        <v>0.4035779659547248</v>
      </c>
      <c r="DF35" s="7" t="n">
        <v>0.5174601865623191</v>
      </c>
      <c r="DG35" s="7" t="n">
        <v>0.5679844984151653</v>
      </c>
      <c r="DH35" s="7" t="n">
        <v>0.8017532678044818</v>
      </c>
      <c r="DI35" s="7" t="n">
        <v>0.9153049166037741</v>
      </c>
      <c r="DJ35" s="7" t="n">
        <v>0.7982462805953499</v>
      </c>
      <c r="DK35" s="7" t="n">
        <v>0.2021686561600849</v>
      </c>
      <c r="DL35" s="7" t="n">
        <v>0.7221557219885048</v>
      </c>
      <c r="DM35" s="7" t="n">
        <v>0.7260752946588929</v>
      </c>
      <c r="DN35" s="7" t="n">
        <v>0.7398346566399375</v>
      </c>
      <c r="DO35" s="7" t="n">
        <v>0.5534486168949744</v>
      </c>
      <c r="DP35" s="7" t="n">
        <v>0.7311690894820584</v>
      </c>
      <c r="DQ35" s="7" t="n">
        <v>0.2070136924075577</v>
      </c>
      <c r="DR35" s="7" t="n">
        <v>-0.06574662632318076</v>
      </c>
      <c r="DS35" s="7" t="n">
        <v>0.4118367429754562</v>
      </c>
      <c r="DT35" s="7" t="n">
        <v>0.7299095226452132</v>
      </c>
      <c r="DU35" s="7" t="n">
        <v>0.3504243057322696</v>
      </c>
      <c r="DV35" s="7" t="n">
        <v>-0.08508537279426971</v>
      </c>
      <c r="DW35" s="7" t="n">
        <v>0.5391677845756998</v>
      </c>
      <c r="DX35" s="7" t="n">
        <v>0.878652487488162</v>
      </c>
      <c r="DY35" s="7" t="n">
        <v>0.7459590449594806</v>
      </c>
      <c r="DZ35" s="7" t="n">
        <v>0.151646818941167</v>
      </c>
      <c r="EA35" s="7" t="n">
        <v>0.8340233223743327</v>
      </c>
      <c r="EB35" s="7" t="n">
        <v>0.5638586971386993</v>
      </c>
      <c r="EC35" s="7" t="n">
        <v>0.003178242354561942</v>
      </c>
      <c r="ED35" s="7" t="n">
        <v>0.7779019927061046</v>
      </c>
      <c r="EE35" s="7" t="n">
        <v>0.3455709270988691</v>
      </c>
      <c r="EF35" s="7" t="n">
        <v>-0.0595919628754327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0.6325808683516485</v>
      </c>
      <c r="D36" s="7" t="n">
        <v>0.652104703669152</v>
      </c>
      <c r="E36" s="7" t="n">
        <v>-0.03556354384960923</v>
      </c>
      <c r="F36" s="7" t="n">
        <v>0.5115585130398776</v>
      </c>
      <c r="G36" s="7" t="n">
        <v>0.1935086185073646</v>
      </c>
      <c r="H36" s="7" t="n">
        <v>0.2615789811194261</v>
      </c>
      <c r="I36" s="7" t="n">
        <v>0.6150115626221623</v>
      </c>
      <c r="J36" s="7" t="n">
        <v>-0.06939420882402567</v>
      </c>
      <c r="K36" s="7" t="n">
        <v>0.7500740270655846</v>
      </c>
      <c r="L36" s="7" t="n">
        <v>0.5336990127380991</v>
      </c>
      <c r="M36" s="7" t="n">
        <v>0.6182223988367296</v>
      </c>
      <c r="N36" s="7" t="n">
        <v>0.7609831618644478</v>
      </c>
      <c r="O36" s="7" t="n">
        <v>0.7075199725241672</v>
      </c>
      <c r="P36" s="7" t="n">
        <v>0.7984741068593678</v>
      </c>
      <c r="Q36" s="7" t="n">
        <v>0.3594343398639523</v>
      </c>
      <c r="R36" s="7" t="n">
        <v>0.4375710584778583</v>
      </c>
      <c r="S36" s="7" t="n">
        <v>0.3052009105967138</v>
      </c>
      <c r="T36" s="7" t="n">
        <v>0.3661092227171945</v>
      </c>
      <c r="U36" s="7" t="n">
        <v>0.1000059131628289</v>
      </c>
      <c r="V36" s="7" t="n">
        <v>0.7630526710993174</v>
      </c>
      <c r="W36" s="7" t="n">
        <v>0.7147280969692194</v>
      </c>
      <c r="X36" s="7" t="n">
        <v>0.8396063634110519</v>
      </c>
      <c r="Y36" s="7" t="n">
        <v>0.8105038096593195</v>
      </c>
      <c r="Z36" s="7" t="n">
        <v>0.5548860647504281</v>
      </c>
      <c r="AA36" s="7" t="n">
        <v>0.1098355826804929</v>
      </c>
      <c r="AB36" s="7" t="n">
        <v>-0.02515264561962699</v>
      </c>
      <c r="AC36" s="7" t="n">
        <v>0.2625565825559957</v>
      </c>
      <c r="AD36" s="7" t="n">
        <v>0.5617099192321613</v>
      </c>
      <c r="AE36" s="7" t="n">
        <v>0.393169469064614</v>
      </c>
      <c r="AF36" s="7" t="n">
        <v>0.1495261893627839</v>
      </c>
      <c r="AG36" s="7" t="n">
        <v>0.6650272559646474</v>
      </c>
      <c r="AH36" s="7" t="n">
        <v>0.5707411344598937</v>
      </c>
      <c r="AI36" s="7" t="n">
        <v>0.9859106413192102</v>
      </c>
      <c r="AJ36" s="7" t="n">
        <v>0.7203292459382276</v>
      </c>
      <c r="AK36" s="7" t="n">
        <v>1</v>
      </c>
      <c r="AL36" s="7" t="n">
        <v>0.9362414791366618</v>
      </c>
      <c r="AM36" s="7" t="n">
        <v>0.7186450714822293</v>
      </c>
      <c r="AN36" s="7" t="n">
        <v>0.3912041458537748</v>
      </c>
      <c r="AO36" s="7" t="n">
        <v>0.8914397582761656</v>
      </c>
      <c r="AP36" s="7" t="n">
        <v>0.3170516812410389</v>
      </c>
      <c r="AQ36" s="7" t="n">
        <v>0.710209913535779</v>
      </c>
      <c r="AR36" s="7" t="n">
        <v>0.5674812462568168</v>
      </c>
      <c r="AS36" s="7" t="n">
        <v>0.9873338873548462</v>
      </c>
      <c r="AT36" s="7" t="n">
        <v>0.6832453106272474</v>
      </c>
      <c r="AU36" s="7" t="n">
        <v>0.8858601228278987</v>
      </c>
      <c r="AV36" s="7" t="n">
        <v>0.3931693608814814</v>
      </c>
      <c r="AW36" s="7" t="n">
        <v>0.6729797629309662</v>
      </c>
      <c r="AX36" s="7" t="n">
        <v>0.6070338842051494</v>
      </c>
      <c r="AY36" s="7" t="n">
        <v>0.5582737310803295</v>
      </c>
      <c r="AZ36" s="7" t="n">
        <v>0.6008052343924251</v>
      </c>
      <c r="BA36" s="7" t="n">
        <v>0.7235827035302465</v>
      </c>
      <c r="BB36" s="7" t="n">
        <v>0.712247027816699</v>
      </c>
      <c r="BC36" s="7" t="n">
        <v>-0.1761258230716268</v>
      </c>
      <c r="BD36" s="7" t="n">
        <v>0.2697765159716248</v>
      </c>
      <c r="BE36" s="7" t="n">
        <v>0.641487782832128</v>
      </c>
      <c r="BF36" s="7" t="n">
        <v>0.2899968980973566</v>
      </c>
      <c r="BG36" s="7" t="n">
        <v>0.085915236623869</v>
      </c>
      <c r="BH36" s="7" t="n">
        <v>0.6092064581572285</v>
      </c>
      <c r="BI36" s="7" t="n">
        <v>0.6455528234960228</v>
      </c>
      <c r="BJ36" s="7" t="n">
        <v>0.4752138868683401</v>
      </c>
      <c r="BK36" s="7" t="n">
        <v>0.7959494303881691</v>
      </c>
      <c r="BL36" s="7" t="n">
        <v>0.329103531721554</v>
      </c>
      <c r="BM36" s="7" t="n">
        <v>0.274123953467003</v>
      </c>
      <c r="BN36" s="7" t="n">
        <v>0.4796979366081234</v>
      </c>
      <c r="BO36" s="7" t="n">
        <v>0.3429887113465517</v>
      </c>
      <c r="BP36" s="7" t="n">
        <v>0.2785822451361727</v>
      </c>
      <c r="BQ36" s="7" t="n">
        <v>0.8300828341340715</v>
      </c>
      <c r="BR36" s="7" t="n">
        <v>0.8462943644757596</v>
      </c>
      <c r="BS36" s="7" t="n">
        <v>0.6169949900933632</v>
      </c>
      <c r="BT36" s="7" t="n">
        <v>0.1073881101515359</v>
      </c>
      <c r="BU36" s="7" t="n">
        <v>0.814810818648135</v>
      </c>
      <c r="BV36" s="7" t="n">
        <v>0.7727803842173104</v>
      </c>
      <c r="BW36" s="7" t="n">
        <v>0.5817417812017737</v>
      </c>
      <c r="BX36" s="7" t="n">
        <v>-0.05610311464047427</v>
      </c>
      <c r="BY36" s="7" t="n">
        <v>0.5956128731508713</v>
      </c>
      <c r="BZ36" s="7" t="n">
        <v>0.784884747882064</v>
      </c>
      <c r="CA36" s="7" t="n">
        <v>0.5013945772218452</v>
      </c>
      <c r="CB36" s="7" t="n">
        <v>0.7360823909783505</v>
      </c>
      <c r="CC36" s="7" t="n">
        <v>0.05773812377678147</v>
      </c>
      <c r="CD36" s="7" t="n">
        <v>0.6963453116979412</v>
      </c>
      <c r="CE36" s="7" t="n">
        <v>0.7158739290344924</v>
      </c>
      <c r="CF36" s="7" t="n">
        <v>0.2362329875251216</v>
      </c>
      <c r="CG36" s="7" t="n">
        <v>-0.1256864373924084</v>
      </c>
      <c r="CH36" s="7" t="n">
        <v>0.3868608280276079</v>
      </c>
      <c r="CI36" s="7" t="n">
        <v>0.5524976736486048</v>
      </c>
      <c r="CJ36" s="7" t="n">
        <v>0.814689134412937</v>
      </c>
      <c r="CK36" s="7" t="n">
        <v>0.8007507276354759</v>
      </c>
      <c r="CL36" s="7" t="n">
        <v>0.9021927901815117</v>
      </c>
      <c r="CM36" s="7" t="n">
        <v>0.3127481346093766</v>
      </c>
      <c r="CN36" s="7" t="n">
        <v>0.531596754803072</v>
      </c>
      <c r="CO36" s="7" t="n">
        <v>0.5740689876189737</v>
      </c>
      <c r="CP36" s="7" t="n">
        <v>0.5186303188731507</v>
      </c>
      <c r="CQ36" s="7" t="n">
        <v>0.7864679106506685</v>
      </c>
      <c r="CR36" s="7" t="n">
        <v>0.04422384916634377</v>
      </c>
      <c r="CS36" s="7" t="n">
        <v>0.7044205665265946</v>
      </c>
      <c r="CT36" s="7" t="n">
        <v>0.9253351966776473</v>
      </c>
      <c r="CU36" s="7" t="n">
        <v>0.5298412514611909</v>
      </c>
      <c r="CV36" s="7" t="n">
        <v>0.7137655199304855</v>
      </c>
      <c r="CW36" s="7" t="n">
        <v>0.7705117435860375</v>
      </c>
      <c r="CX36" s="7" t="n">
        <v>0.5461291964936063</v>
      </c>
      <c r="CY36" s="7" t="n">
        <v>0.8419296339512248</v>
      </c>
      <c r="CZ36" s="7" t="n">
        <v>0.5981789932580186</v>
      </c>
      <c r="DA36" s="7" t="n">
        <v>0.9414783153462675</v>
      </c>
      <c r="DB36" s="7" t="n">
        <v>0.7861781194173926</v>
      </c>
      <c r="DC36" s="7" t="n">
        <v>0.4676209602371423</v>
      </c>
      <c r="DD36" s="7" t="n">
        <v>0.4428185849226125</v>
      </c>
      <c r="DE36" s="7" t="n">
        <v>0.592183238006991</v>
      </c>
      <c r="DF36" s="7" t="n">
        <v>0.4242855985147791</v>
      </c>
      <c r="DG36" s="7" t="n">
        <v>0.4914106072156268</v>
      </c>
      <c r="DH36" s="7" t="n">
        <v>0.7017927247155461</v>
      </c>
      <c r="DI36" s="7" t="n">
        <v>0.6085150965810604</v>
      </c>
      <c r="DJ36" s="7" t="n">
        <v>0.7663150562997131</v>
      </c>
      <c r="DK36" s="7" t="n">
        <v>0.1863410203844076</v>
      </c>
      <c r="DL36" s="7" t="n">
        <v>0.6592009522324311</v>
      </c>
      <c r="DM36" s="7" t="n">
        <v>0.6231482460341538</v>
      </c>
      <c r="DN36" s="7" t="n">
        <v>0.829666240551554</v>
      </c>
      <c r="DO36" s="7" t="n">
        <v>0.7111440686359182</v>
      </c>
      <c r="DP36" s="7" t="n">
        <v>0.6712853091549406</v>
      </c>
      <c r="DQ36" s="7" t="n">
        <v>0.07316801658124129</v>
      </c>
      <c r="DR36" s="7" t="n">
        <v>0.01280426252966919</v>
      </c>
      <c r="DS36" s="7" t="n">
        <v>0.4011666852089571</v>
      </c>
      <c r="DT36" s="7" t="n">
        <v>0.6683971097438866</v>
      </c>
      <c r="DU36" s="7" t="n">
        <v>0.5530456423562701</v>
      </c>
      <c r="DV36" s="7" t="n">
        <v>-0.1753772433024666</v>
      </c>
      <c r="DW36" s="7" t="n">
        <v>0.6315304542874501</v>
      </c>
      <c r="DX36" s="7" t="n">
        <v>0.7197072822291499</v>
      </c>
      <c r="DY36" s="7" t="n">
        <v>0.6511747851463736</v>
      </c>
      <c r="DZ36" s="7" t="n">
        <v>-0.03076080162402786</v>
      </c>
      <c r="EA36" s="7" t="n">
        <v>0.7611912433168687</v>
      </c>
      <c r="EB36" s="7" t="n">
        <v>0.4419682749088757</v>
      </c>
      <c r="EC36" s="7" t="n">
        <v>-0.08519159868476354</v>
      </c>
      <c r="ED36" s="7" t="n">
        <v>0.6774012364905291</v>
      </c>
      <c r="EE36" s="7" t="n">
        <v>0.5179575391201646</v>
      </c>
      <c r="EF36" s="7" t="n">
        <v>-0.0339283519352517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0.7205873289370928</v>
      </c>
      <c r="D37" s="7" t="n">
        <v>0.6957391285814204</v>
      </c>
      <c r="E37" s="7" t="n">
        <v>0.03480542134862181</v>
      </c>
      <c r="F37" s="7" t="n">
        <v>0.5853181519786044</v>
      </c>
      <c r="G37" s="7" t="n">
        <v>0.329149011701037</v>
      </c>
      <c r="H37" s="7" t="n">
        <v>0.3002851535763197</v>
      </c>
      <c r="I37" s="7" t="n">
        <v>0.5980856795434084</v>
      </c>
      <c r="J37" s="7" t="n">
        <v>-0.02617435626781475</v>
      </c>
      <c r="K37" s="7" t="n">
        <v>0.7805182847092299</v>
      </c>
      <c r="L37" s="7" t="n">
        <v>0.4899163933694967</v>
      </c>
      <c r="M37" s="7" t="n">
        <v>0.6600180237806479</v>
      </c>
      <c r="N37" s="7" t="n">
        <v>0.7762008813981266</v>
      </c>
      <c r="O37" s="7" t="n">
        <v>0.6949331980616243</v>
      </c>
      <c r="P37" s="7" t="n">
        <v>0.8278290254718229</v>
      </c>
      <c r="Q37" s="7" t="n">
        <v>0.3910810207691583</v>
      </c>
      <c r="R37" s="7" t="n">
        <v>0.432040129882487</v>
      </c>
      <c r="S37" s="7" t="n">
        <v>0.3429850789943819</v>
      </c>
      <c r="T37" s="7" t="n">
        <v>0.3971271941012917</v>
      </c>
      <c r="U37" s="7" t="n">
        <v>0.1554229239779263</v>
      </c>
      <c r="V37" s="7" t="n">
        <v>0.8331420545041301</v>
      </c>
      <c r="W37" s="7" t="n">
        <v>0.7321119672698159</v>
      </c>
      <c r="X37" s="7" t="n">
        <v>0.8851221958933789</v>
      </c>
      <c r="Y37" s="7" t="n">
        <v>0.8470547962266802</v>
      </c>
      <c r="Z37" s="7" t="n">
        <v>0.4974326320348408</v>
      </c>
      <c r="AA37" s="7" t="n">
        <v>0.1731855990581944</v>
      </c>
      <c r="AB37" s="7" t="n">
        <v>-0.06532750192041747</v>
      </c>
      <c r="AC37" s="7" t="n">
        <v>0.3068586221198497</v>
      </c>
      <c r="AD37" s="7" t="n">
        <v>0.5030748540687937</v>
      </c>
      <c r="AE37" s="7" t="n">
        <v>0.4487398776171605</v>
      </c>
      <c r="AF37" s="7" t="n">
        <v>0.2094929469503111</v>
      </c>
      <c r="AG37" s="7" t="n">
        <v>0.6661304960615608</v>
      </c>
      <c r="AH37" s="7" t="n">
        <v>0.5124827991566256</v>
      </c>
      <c r="AI37" s="7" t="n">
        <v>0.9432746669380861</v>
      </c>
      <c r="AJ37" s="7" t="n">
        <v>0.7928585132013097</v>
      </c>
      <c r="AK37" s="7" t="n">
        <v>0.9362414791366618</v>
      </c>
      <c r="AL37" s="7" t="n">
        <v>1</v>
      </c>
      <c r="AM37" s="7" t="n">
        <v>0.7912899621413535</v>
      </c>
      <c r="AN37" s="7" t="n">
        <v>0.4253792662056876</v>
      </c>
      <c r="AO37" s="7" t="n">
        <v>0.8584352908065822</v>
      </c>
      <c r="AP37" s="7" t="n">
        <v>0.3556283578276644</v>
      </c>
      <c r="AQ37" s="7" t="n">
        <v>0.7924986182663192</v>
      </c>
      <c r="AR37" s="7" t="n">
        <v>0.5039030092342339</v>
      </c>
      <c r="AS37" s="7" t="n">
        <v>0.9356598669466143</v>
      </c>
      <c r="AT37" s="7" t="n">
        <v>0.6717768386249471</v>
      </c>
      <c r="AU37" s="7" t="n">
        <v>0.8491546567052921</v>
      </c>
      <c r="AV37" s="7" t="n">
        <v>0.4487398839005687</v>
      </c>
      <c r="AW37" s="7" t="n">
        <v>0.7775232651257704</v>
      </c>
      <c r="AX37" s="7" t="n">
        <v>0.653281590580881</v>
      </c>
      <c r="AY37" s="7" t="n">
        <v>0.6224878116470112</v>
      </c>
      <c r="AZ37" s="7" t="n">
        <v>0.6313819050843635</v>
      </c>
      <c r="BA37" s="7" t="n">
        <v>0.8095074802150288</v>
      </c>
      <c r="BB37" s="7" t="n">
        <v>0.7269831078093524</v>
      </c>
      <c r="BC37" s="7" t="n">
        <v>-0.08145401334831509</v>
      </c>
      <c r="BD37" s="7" t="n">
        <v>0.2988788974040856</v>
      </c>
      <c r="BE37" s="7" t="n">
        <v>0.5992563118810854</v>
      </c>
      <c r="BF37" s="7" t="n">
        <v>0.3291623134583246</v>
      </c>
      <c r="BG37" s="7" t="n">
        <v>0.08741983891659032</v>
      </c>
      <c r="BH37" s="7" t="n">
        <v>0.6526227361748476</v>
      </c>
      <c r="BI37" s="7" t="n">
        <v>0.6842518774306255</v>
      </c>
      <c r="BJ37" s="7" t="n">
        <v>0.5278424880428928</v>
      </c>
      <c r="BK37" s="7" t="n">
        <v>0.8220666211455859</v>
      </c>
      <c r="BL37" s="7" t="n">
        <v>0.3064561020290119</v>
      </c>
      <c r="BM37" s="7" t="n">
        <v>0.3137135348772631</v>
      </c>
      <c r="BN37" s="7" t="n">
        <v>0.5032069108175696</v>
      </c>
      <c r="BO37" s="7" t="n">
        <v>0.4172377395553202</v>
      </c>
      <c r="BP37" s="7" t="n">
        <v>0.2571446432179827</v>
      </c>
      <c r="BQ37" s="7" t="n">
        <v>0.8372288304224071</v>
      </c>
      <c r="BR37" s="7" t="n">
        <v>0.8308155931450578</v>
      </c>
      <c r="BS37" s="7" t="n">
        <v>0.6675472889271249</v>
      </c>
      <c r="BT37" s="7" t="n">
        <v>0.1643607438041377</v>
      </c>
      <c r="BU37" s="7" t="n">
        <v>0.7343058259913489</v>
      </c>
      <c r="BV37" s="7" t="n">
        <v>0.805914208625449</v>
      </c>
      <c r="BW37" s="7" t="n">
        <v>0.5412342399640465</v>
      </c>
      <c r="BX37" s="7" t="n">
        <v>0.02017358533936926</v>
      </c>
      <c r="BY37" s="7" t="n">
        <v>0.5453315167150038</v>
      </c>
      <c r="BZ37" s="7" t="n">
        <v>0.7132651987879426</v>
      </c>
      <c r="CA37" s="7" t="n">
        <v>0.545351133410151</v>
      </c>
      <c r="CB37" s="7" t="n">
        <v>0.7393137259086394</v>
      </c>
      <c r="CC37" s="7" t="n">
        <v>0.114813054185166</v>
      </c>
      <c r="CD37" s="7" t="n">
        <v>0.7915471360865969</v>
      </c>
      <c r="CE37" s="7" t="n">
        <v>0.7276462918003769</v>
      </c>
      <c r="CF37" s="7" t="n">
        <v>0.2409771798578838</v>
      </c>
      <c r="CG37" s="7" t="n">
        <v>-0.03127348981602929</v>
      </c>
      <c r="CH37" s="7" t="n">
        <v>0.4182685252549976</v>
      </c>
      <c r="CI37" s="7" t="n">
        <v>0.5732841834076847</v>
      </c>
      <c r="CJ37" s="7" t="n">
        <v>0.7232625156984719</v>
      </c>
      <c r="CK37" s="7" t="n">
        <v>0.6810282499691471</v>
      </c>
      <c r="CL37" s="7" t="n">
        <v>0.8301909595623641</v>
      </c>
      <c r="CM37" s="7" t="n">
        <v>0.3567512339141436</v>
      </c>
      <c r="CN37" s="7" t="n">
        <v>0.4679366195425776</v>
      </c>
      <c r="CO37" s="7" t="n">
        <v>0.5445725876080646</v>
      </c>
      <c r="CP37" s="7" t="n">
        <v>0.4382779306674079</v>
      </c>
      <c r="CQ37" s="7" t="n">
        <v>0.6520492340006403</v>
      </c>
      <c r="CR37" s="7" t="n">
        <v>0.0798816868986862</v>
      </c>
      <c r="CS37" s="7" t="n">
        <v>0.7215870706121673</v>
      </c>
      <c r="CT37" s="7" t="n">
        <v>0.8615258251712447</v>
      </c>
      <c r="CU37" s="7" t="n">
        <v>0.4405427206660811</v>
      </c>
      <c r="CV37" s="7" t="n">
        <v>0.8030785101601543</v>
      </c>
      <c r="CW37" s="7" t="n">
        <v>0.6688717691200124</v>
      </c>
      <c r="CX37" s="7" t="n">
        <v>0.4819478530009924</v>
      </c>
      <c r="CY37" s="7" t="n">
        <v>0.8202126073743446</v>
      </c>
      <c r="CZ37" s="7" t="n">
        <v>0.6224941705293333</v>
      </c>
      <c r="DA37" s="7" t="n">
        <v>0.8470568177151729</v>
      </c>
      <c r="DB37" s="7" t="n">
        <v>0.7959975999398291</v>
      </c>
      <c r="DC37" s="7" t="n">
        <v>0.5140465238900636</v>
      </c>
      <c r="DD37" s="7" t="n">
        <v>0.4726519149704206</v>
      </c>
      <c r="DE37" s="7" t="n">
        <v>0.605747222243464</v>
      </c>
      <c r="DF37" s="7" t="n">
        <v>0.4776562358888002</v>
      </c>
      <c r="DG37" s="7" t="n">
        <v>0.5415839935277881</v>
      </c>
      <c r="DH37" s="7" t="n">
        <v>0.7713941441191392</v>
      </c>
      <c r="DI37" s="7" t="n">
        <v>0.69705834885267</v>
      </c>
      <c r="DJ37" s="7" t="n">
        <v>0.776721221882381</v>
      </c>
      <c r="DK37" s="7" t="n">
        <v>0.1991830243833086</v>
      </c>
      <c r="DL37" s="7" t="n">
        <v>0.703987008979249</v>
      </c>
      <c r="DM37" s="7" t="n">
        <v>0.6812983509948963</v>
      </c>
      <c r="DN37" s="7" t="n">
        <v>0.8080027886569048</v>
      </c>
      <c r="DO37" s="7" t="n">
        <v>0.7246496845684923</v>
      </c>
      <c r="DP37" s="7" t="n">
        <v>0.7209405851864786</v>
      </c>
      <c r="DQ37" s="7" t="n">
        <v>0.1596138318930502</v>
      </c>
      <c r="DR37" s="7" t="n">
        <v>0.00685931960509936</v>
      </c>
      <c r="DS37" s="7" t="n">
        <v>0.4411409339464044</v>
      </c>
      <c r="DT37" s="7" t="n">
        <v>0.7189945471333945</v>
      </c>
      <c r="DU37" s="7" t="n">
        <v>0.5524371614495549</v>
      </c>
      <c r="DV37" s="7" t="n">
        <v>-0.07777681757411453</v>
      </c>
      <c r="DW37" s="7" t="n">
        <v>0.7424550695834427</v>
      </c>
      <c r="DX37" s="7" t="n">
        <v>0.7743065160192231</v>
      </c>
      <c r="DY37" s="7" t="n">
        <v>0.7084777194105316</v>
      </c>
      <c r="DZ37" s="7" t="n">
        <v>0.1200417458979857</v>
      </c>
      <c r="EA37" s="7" t="n">
        <v>0.8036327156289065</v>
      </c>
      <c r="EB37" s="7" t="n">
        <v>0.4641670164979693</v>
      </c>
      <c r="EC37" s="7" t="n">
        <v>0.02142024371314325</v>
      </c>
      <c r="ED37" s="7" t="n">
        <v>0.7468281411951733</v>
      </c>
      <c r="EE37" s="7" t="n">
        <v>0.4328253780259813</v>
      </c>
      <c r="EF37" s="7" t="n">
        <v>0.0253329625631472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0.7486010734266533</v>
      </c>
      <c r="D38" s="7" t="n">
        <v>0.5881188533252242</v>
      </c>
      <c r="E38" s="7" t="n">
        <v>0.1355167959196391</v>
      </c>
      <c r="F38" s="7" t="n">
        <v>0.4298677093317712</v>
      </c>
      <c r="G38" s="7" t="n">
        <v>0.2185049096306426</v>
      </c>
      <c r="H38" s="7" t="n">
        <v>0.293163705998711</v>
      </c>
      <c r="I38" s="7" t="n">
        <v>0.4689570699247919</v>
      </c>
      <c r="J38" s="7" t="n">
        <v>0.07490197683603209</v>
      </c>
      <c r="K38" s="7" t="n">
        <v>0.6275415105550568</v>
      </c>
      <c r="L38" s="7" t="n">
        <v>0.5003936012814179</v>
      </c>
      <c r="M38" s="7" t="n">
        <v>0.6245643826342188</v>
      </c>
      <c r="N38" s="7" t="n">
        <v>0.7196435465484965</v>
      </c>
      <c r="O38" s="7" t="n">
        <v>0.6456106251673309</v>
      </c>
      <c r="P38" s="7" t="n">
        <v>0.8463884819630568</v>
      </c>
      <c r="Q38" s="7" t="n">
        <v>0.4370389399942092</v>
      </c>
      <c r="R38" s="7" t="n">
        <v>0.5147844824865354</v>
      </c>
      <c r="S38" s="7" t="n">
        <v>0.3099674767513502</v>
      </c>
      <c r="T38" s="7" t="n">
        <v>0.4479205936401535</v>
      </c>
      <c r="U38" s="7" t="n">
        <v>0.212265523751565</v>
      </c>
      <c r="V38" s="7" t="n">
        <v>0.9865759015011429</v>
      </c>
      <c r="W38" s="7" t="n">
        <v>0.5850718281871301</v>
      </c>
      <c r="X38" s="7" t="n">
        <v>0.913209703130325</v>
      </c>
      <c r="Y38" s="7" t="n">
        <v>0.7466002091023272</v>
      </c>
      <c r="Z38" s="7" t="n">
        <v>0.3868124998327698</v>
      </c>
      <c r="AA38" s="7" t="n">
        <v>0.2870351670694781</v>
      </c>
      <c r="AB38" s="7" t="n">
        <v>-0.008831853977282332</v>
      </c>
      <c r="AC38" s="7" t="n">
        <v>0.3033102425357121</v>
      </c>
      <c r="AD38" s="7" t="n">
        <v>0.47163064048847</v>
      </c>
      <c r="AE38" s="7" t="n">
        <v>0.5013767052554673</v>
      </c>
      <c r="AF38" s="7" t="n">
        <v>0.3741597230850623</v>
      </c>
      <c r="AG38" s="7" t="n">
        <v>0.6060863870159831</v>
      </c>
      <c r="AH38" s="7" t="n">
        <v>0.4881948516576739</v>
      </c>
      <c r="AI38" s="7" t="n">
        <v>0.7591557329694996</v>
      </c>
      <c r="AJ38" s="7" t="n">
        <v>0.957573925043417</v>
      </c>
      <c r="AK38" s="7" t="n">
        <v>0.7186450714822293</v>
      </c>
      <c r="AL38" s="7" t="n">
        <v>0.7912899621413535</v>
      </c>
      <c r="AM38" s="7" t="n">
        <v>1</v>
      </c>
      <c r="AN38" s="7" t="n">
        <v>0.3557867437451362</v>
      </c>
      <c r="AO38" s="7" t="n">
        <v>0.6719329540997642</v>
      </c>
      <c r="AP38" s="7" t="n">
        <v>0.3317118795035294</v>
      </c>
      <c r="AQ38" s="7" t="n">
        <v>0.6421126271516702</v>
      </c>
      <c r="AR38" s="7" t="n">
        <v>0.535653488529768</v>
      </c>
      <c r="AS38" s="7" t="n">
        <v>0.7014253014119786</v>
      </c>
      <c r="AT38" s="7" t="n">
        <v>0.6902089597737936</v>
      </c>
      <c r="AU38" s="7" t="n">
        <v>0.6338906093802233</v>
      </c>
      <c r="AV38" s="7" t="n">
        <v>0.5013766283676669</v>
      </c>
      <c r="AW38" s="7" t="n">
        <v>0.6139313837094519</v>
      </c>
      <c r="AX38" s="7" t="n">
        <v>0.6902673648625944</v>
      </c>
      <c r="AY38" s="7" t="n">
        <v>0.690087481643929</v>
      </c>
      <c r="AZ38" s="7" t="n">
        <v>0.6269251312650277</v>
      </c>
      <c r="BA38" s="7" t="n">
        <v>0.6644584753549513</v>
      </c>
      <c r="BB38" s="7" t="n">
        <v>0.682445564248474</v>
      </c>
      <c r="BC38" s="7" t="n">
        <v>-0.09092117221757386</v>
      </c>
      <c r="BD38" s="7" t="n">
        <v>0.2754199743426918</v>
      </c>
      <c r="BE38" s="7" t="n">
        <v>0.6121914384964773</v>
      </c>
      <c r="BF38" s="7" t="n">
        <v>0.4201989163318617</v>
      </c>
      <c r="BG38" s="7" t="n">
        <v>0.2093911234549993</v>
      </c>
      <c r="BH38" s="7" t="n">
        <v>0.4423744167973491</v>
      </c>
      <c r="BI38" s="7" t="n">
        <v>0.4898469645565566</v>
      </c>
      <c r="BJ38" s="7" t="n">
        <v>0.600293770647251</v>
      </c>
      <c r="BK38" s="7" t="n">
        <v>0.7521696967931882</v>
      </c>
      <c r="BL38" s="7" t="n">
        <v>0.3307535961842039</v>
      </c>
      <c r="BM38" s="7" t="n">
        <v>0.3777254911900015</v>
      </c>
      <c r="BN38" s="7" t="n">
        <v>0.5757767018402354</v>
      </c>
      <c r="BO38" s="7" t="n">
        <v>0.5460645822755406</v>
      </c>
      <c r="BP38" s="7" t="n">
        <v>0.3712463507382237</v>
      </c>
      <c r="BQ38" s="7" t="n">
        <v>0.7741231064461891</v>
      </c>
      <c r="BR38" s="7" t="n">
        <v>0.7470530789786587</v>
      </c>
      <c r="BS38" s="7" t="n">
        <v>0.5843604323697451</v>
      </c>
      <c r="BT38" s="7" t="n">
        <v>0.3593823116706701</v>
      </c>
      <c r="BU38" s="7" t="n">
        <v>0.6243796164271957</v>
      </c>
      <c r="BV38" s="7" t="n">
        <v>0.8207726316825842</v>
      </c>
      <c r="BW38" s="7" t="n">
        <v>0.4647029851799625</v>
      </c>
      <c r="BX38" s="7" t="n">
        <v>-0.04066148381109431</v>
      </c>
      <c r="BY38" s="7" t="n">
        <v>0.5192122364524605</v>
      </c>
      <c r="BZ38" s="7" t="n">
        <v>0.6404015089128478</v>
      </c>
      <c r="CA38" s="7" t="n">
        <v>0.5747178308662961</v>
      </c>
      <c r="CB38" s="7" t="n">
        <v>0.7395285151034846</v>
      </c>
      <c r="CC38" s="7" t="n">
        <v>0.2028869257502905</v>
      </c>
      <c r="CD38" s="7" t="n">
        <v>0.6986367968804825</v>
      </c>
      <c r="CE38" s="7" t="n">
        <v>0.6806409018525968</v>
      </c>
      <c r="CF38" s="7" t="n">
        <v>0.3771831708099855</v>
      </c>
      <c r="CG38" s="7" t="n">
        <v>-0.03950511584485648</v>
      </c>
      <c r="CH38" s="7" t="n">
        <v>0.5125206575033227</v>
      </c>
      <c r="CI38" s="7" t="n">
        <v>0.578127588870728</v>
      </c>
      <c r="CJ38" s="7" t="n">
        <v>0.606695742822286</v>
      </c>
      <c r="CK38" s="7" t="n">
        <v>0.5420142275793005</v>
      </c>
      <c r="CL38" s="7" t="n">
        <v>0.6294900560824568</v>
      </c>
      <c r="CM38" s="7" t="n">
        <v>0.2560834580760963</v>
      </c>
      <c r="CN38" s="7" t="n">
        <v>0.4228381724755637</v>
      </c>
      <c r="CO38" s="7" t="n">
        <v>0.6069433327904902</v>
      </c>
      <c r="CP38" s="7" t="n">
        <v>0.4246712090416089</v>
      </c>
      <c r="CQ38" s="7" t="n">
        <v>0.5204004429575394</v>
      </c>
      <c r="CR38" s="7" t="n">
        <v>0.1028128741639287</v>
      </c>
      <c r="CS38" s="7" t="n">
        <v>0.7480783562930367</v>
      </c>
      <c r="CT38" s="7" t="n">
        <v>0.7120614761211854</v>
      </c>
      <c r="CU38" s="7" t="n">
        <v>0.3877533215446721</v>
      </c>
      <c r="CV38" s="7" t="n">
        <v>0.6524084057772261</v>
      </c>
      <c r="CW38" s="7" t="n">
        <v>0.5531414387169488</v>
      </c>
      <c r="CX38" s="7" t="n">
        <v>0.4351672038693151</v>
      </c>
      <c r="CY38" s="7" t="n">
        <v>0.7576185250040618</v>
      </c>
      <c r="CZ38" s="7" t="n">
        <v>0.6462605840766782</v>
      </c>
      <c r="DA38" s="7" t="n">
        <v>0.6951519251168871</v>
      </c>
      <c r="DB38" s="7" t="n">
        <v>0.7884449109316931</v>
      </c>
      <c r="DC38" s="7" t="n">
        <v>0.5535941161225396</v>
      </c>
      <c r="DD38" s="7" t="n">
        <v>0.5171872224387449</v>
      </c>
      <c r="DE38" s="7" t="n">
        <v>0.5368257182528455</v>
      </c>
      <c r="DF38" s="7" t="n">
        <v>0.5825960506965122</v>
      </c>
      <c r="DG38" s="7" t="n">
        <v>0.5339234443064513</v>
      </c>
      <c r="DH38" s="7" t="n">
        <v>0.8486100185238322</v>
      </c>
      <c r="DI38" s="7" t="n">
        <v>0.9790351505134358</v>
      </c>
      <c r="DJ38" s="7" t="n">
        <v>0.7693011894492839</v>
      </c>
      <c r="DK38" s="7" t="n">
        <v>0.3481541478496278</v>
      </c>
      <c r="DL38" s="7" t="n">
        <v>0.6942498514513827</v>
      </c>
      <c r="DM38" s="7" t="n">
        <v>0.7676566353959962</v>
      </c>
      <c r="DN38" s="7" t="n">
        <v>0.740568540039571</v>
      </c>
      <c r="DO38" s="7" t="n">
        <v>0.6332738829912521</v>
      </c>
      <c r="DP38" s="7" t="n">
        <v>0.7047616214442893</v>
      </c>
      <c r="DQ38" s="7" t="n">
        <v>0.3346284124481447</v>
      </c>
      <c r="DR38" s="7" t="n">
        <v>0.01126134149331222</v>
      </c>
      <c r="DS38" s="7" t="n">
        <v>0.5116021031102541</v>
      </c>
      <c r="DT38" s="7" t="n">
        <v>0.7031976568790578</v>
      </c>
      <c r="DU38" s="7" t="n">
        <v>0.4163622188185024</v>
      </c>
      <c r="DV38" s="7" t="n">
        <v>-0.0928481593992851</v>
      </c>
      <c r="DW38" s="7" t="n">
        <v>0.562028627308958</v>
      </c>
      <c r="DX38" s="7" t="n">
        <v>0.7886176413850523</v>
      </c>
      <c r="DY38" s="7" t="n">
        <v>0.7182108053202507</v>
      </c>
      <c r="DZ38" s="7" t="n">
        <v>0.2375192156104221</v>
      </c>
      <c r="EA38" s="7" t="n">
        <v>0.7397966869637774</v>
      </c>
      <c r="EB38" s="7" t="n">
        <v>0.6067654061254761</v>
      </c>
      <c r="EC38" s="7" t="n">
        <v>0.06085226983626898</v>
      </c>
      <c r="ED38" s="7" t="n">
        <v>0.8139959933580098</v>
      </c>
      <c r="EE38" s="7" t="n">
        <v>0.3705599150340925</v>
      </c>
      <c r="EF38" s="7" t="n">
        <v>0.03025355023215619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0.6960304920452047</v>
      </c>
      <c r="D39" s="7" t="n">
        <v>0.7601760596111249</v>
      </c>
      <c r="E39" s="7" t="n">
        <v>0.6298514795742637</v>
      </c>
      <c r="F39" s="7" t="n">
        <v>0.7147297257038716</v>
      </c>
      <c r="G39" s="7" t="n">
        <v>0.3525156728638283</v>
      </c>
      <c r="H39" s="7" t="n">
        <v>0.7546203043039279</v>
      </c>
      <c r="I39" s="7" t="n">
        <v>0.6659310495887921</v>
      </c>
      <c r="J39" s="7" t="n">
        <v>0.6158335505368805</v>
      </c>
      <c r="K39" s="7" t="n">
        <v>0.772659007842583</v>
      </c>
      <c r="L39" s="7" t="n">
        <v>0.2510802095765611</v>
      </c>
      <c r="M39" s="7" t="n">
        <v>0.114468780142149</v>
      </c>
      <c r="N39" s="7" t="n">
        <v>0.2901977094771275</v>
      </c>
      <c r="O39" s="7" t="n">
        <v>0.1410151841192582</v>
      </c>
      <c r="P39" s="7" t="n">
        <v>0.2527645933329233</v>
      </c>
      <c r="Q39" s="7" t="n">
        <v>0.5797336525831335</v>
      </c>
      <c r="R39" s="7" t="n">
        <v>0.6640742689007506</v>
      </c>
      <c r="S39" s="7" t="n">
        <v>0.835008815725214</v>
      </c>
      <c r="T39" s="7" t="n">
        <v>0.5726958806421212</v>
      </c>
      <c r="U39" s="7" t="n">
        <v>0.7032658367854733</v>
      </c>
      <c r="V39" s="7" t="n">
        <v>0.4185553643226436</v>
      </c>
      <c r="W39" s="7" t="n">
        <v>0.780238611867617</v>
      </c>
      <c r="X39" s="7" t="n">
        <v>0.5534840855963753</v>
      </c>
      <c r="Y39" s="7" t="n">
        <v>0.7329076895935092</v>
      </c>
      <c r="Z39" s="7" t="n">
        <v>0.3718169563271669</v>
      </c>
      <c r="AA39" s="7" t="n">
        <v>0.7075652373716322</v>
      </c>
      <c r="AB39" s="7" t="n">
        <v>0.5039509628831566</v>
      </c>
      <c r="AC39" s="7" t="n">
        <v>0.8413328121298972</v>
      </c>
      <c r="AD39" s="7" t="n">
        <v>0.3755544976050428</v>
      </c>
      <c r="AE39" s="7" t="n">
        <v>0.4575228377824986</v>
      </c>
      <c r="AF39" s="7" t="n">
        <v>0.6235863166427128</v>
      </c>
      <c r="AG39" s="7" t="n">
        <v>0.6595176356206509</v>
      </c>
      <c r="AH39" s="7" t="n">
        <v>0.3619731888463024</v>
      </c>
      <c r="AI39" s="7" t="n">
        <v>0.4485173410527113</v>
      </c>
      <c r="AJ39" s="7" t="n">
        <v>0.271434989428794</v>
      </c>
      <c r="AK39" s="7" t="n">
        <v>0.3912041458537748</v>
      </c>
      <c r="AL39" s="7" t="n">
        <v>0.4253792662056876</v>
      </c>
      <c r="AM39" s="7" t="n">
        <v>0.3557867437451362</v>
      </c>
      <c r="AN39" s="7" t="n">
        <v>1</v>
      </c>
      <c r="AO39" s="7" t="n">
        <v>0.692114189442347</v>
      </c>
      <c r="AP39" s="7" t="n">
        <v>0.8346194711261891</v>
      </c>
      <c r="AQ39" s="7" t="n">
        <v>0.5042527468917573</v>
      </c>
      <c r="AR39" s="7" t="n">
        <v>0.2619005357742093</v>
      </c>
      <c r="AS39" s="7" t="n">
        <v>0.4197226529468861</v>
      </c>
      <c r="AT39" s="7" t="n">
        <v>0.6143352757247723</v>
      </c>
      <c r="AU39" s="7" t="n">
        <v>0.6991911133552924</v>
      </c>
      <c r="AV39" s="7" t="n">
        <v>0.4575231298371127</v>
      </c>
      <c r="AW39" s="7" t="n">
        <v>0.5163390639943566</v>
      </c>
      <c r="AX39" s="7" t="n">
        <v>0.2019519620910419</v>
      </c>
      <c r="AY39" s="7" t="n">
        <v>0.1962219257992127</v>
      </c>
      <c r="AZ39" s="7" t="n">
        <v>0.1520018077396224</v>
      </c>
      <c r="BA39" s="7" t="n">
        <v>0.4832442777352174</v>
      </c>
      <c r="BB39" s="7" t="n">
        <v>0.5154191094223498</v>
      </c>
      <c r="BC39" s="7" t="n">
        <v>0.1030708109692593</v>
      </c>
      <c r="BD39" s="7" t="n">
        <v>0.7820586121251857</v>
      </c>
      <c r="BE39" s="7" t="n">
        <v>0.3591936785454254</v>
      </c>
      <c r="BF39" s="7" t="n">
        <v>0.6141866586882677</v>
      </c>
      <c r="BG39" s="7" t="n">
        <v>0.6206418968396884</v>
      </c>
      <c r="BH39" s="7" t="n">
        <v>0.7079850612166245</v>
      </c>
      <c r="BI39" s="7" t="n">
        <v>0.7829861597500365</v>
      </c>
      <c r="BJ39" s="7" t="n">
        <v>0.385634180195887</v>
      </c>
      <c r="BK39" s="7" t="n">
        <v>0.1781157614239701</v>
      </c>
      <c r="BL39" s="7" t="n">
        <v>0.720687848356546</v>
      </c>
      <c r="BM39" s="7" t="n">
        <v>0.6400541905371787</v>
      </c>
      <c r="BN39" s="7" t="n">
        <v>0.4557457273219729</v>
      </c>
      <c r="BO39" s="7" t="n">
        <v>0.5564674654074061</v>
      </c>
      <c r="BP39" s="7" t="n">
        <v>0.4229064920564648</v>
      </c>
      <c r="BQ39" s="7" t="n">
        <v>0.216089134747377</v>
      </c>
      <c r="BR39" s="7" t="n">
        <v>0.2274431994279793</v>
      </c>
      <c r="BS39" s="7" t="n">
        <v>0.7150011030105282</v>
      </c>
      <c r="BT39" s="7" t="n">
        <v>0.5649291229386015</v>
      </c>
      <c r="BU39" s="7" t="n">
        <v>0.1005257043786697</v>
      </c>
      <c r="BV39" s="7" t="n">
        <v>0.3689457564989806</v>
      </c>
      <c r="BW39" s="7" t="n">
        <v>0.3132584316351064</v>
      </c>
      <c r="BX39" s="7" t="n">
        <v>0.6192342774801373</v>
      </c>
      <c r="BY39" s="7" t="n">
        <v>0.2833872071754734</v>
      </c>
      <c r="BZ39" s="7" t="n">
        <v>0.05014133684962315</v>
      </c>
      <c r="CA39" s="7" t="n">
        <v>0.1897801913525332</v>
      </c>
      <c r="CB39" s="7" t="n">
        <v>0.08610259308903773</v>
      </c>
      <c r="CC39" s="7" t="n">
        <v>0.7201551753341531</v>
      </c>
      <c r="CD39" s="7" t="n">
        <v>0.2229772427687492</v>
      </c>
      <c r="CE39" s="7" t="n">
        <v>0.5124449838784665</v>
      </c>
      <c r="CF39" s="7" t="n">
        <v>0.6061521034148315</v>
      </c>
      <c r="CG39" s="7" t="n">
        <v>0.1746177408040179</v>
      </c>
      <c r="CH39" s="7" t="n">
        <v>0.8228710226543211</v>
      </c>
      <c r="CI39" s="7" t="n">
        <v>0.1394487334408071</v>
      </c>
      <c r="CJ39" s="7" t="n">
        <v>0.09727383786024586</v>
      </c>
      <c r="CK39" s="7" t="n">
        <v>0.1117171598837353</v>
      </c>
      <c r="CL39" s="7" t="n">
        <v>0.2136961353436194</v>
      </c>
      <c r="CM39" s="7" t="n">
        <v>0.8916564438025252</v>
      </c>
      <c r="CN39" s="7" t="n">
        <v>0.3613724016655202</v>
      </c>
      <c r="CO39" s="7" t="n">
        <v>0.5733522318293467</v>
      </c>
      <c r="CP39" s="7" t="n">
        <v>0.2395597684335555</v>
      </c>
      <c r="CQ39" s="7" t="n">
        <v>0.09540011552064998</v>
      </c>
      <c r="CR39" s="7" t="n">
        <v>0.2966600826700357</v>
      </c>
      <c r="CS39" s="7" t="n">
        <v>0.08415891208677959</v>
      </c>
      <c r="CT39" s="7" t="n">
        <v>0.3037278999011871</v>
      </c>
      <c r="CU39" s="7" t="n">
        <v>0.2105015329182247</v>
      </c>
      <c r="CV39" s="7" t="n">
        <v>0.4912419643368796</v>
      </c>
      <c r="CW39" s="7" t="n">
        <v>0.06918857822821305</v>
      </c>
      <c r="CX39" s="7" t="n">
        <v>0.3893238091978478</v>
      </c>
      <c r="CY39" s="7" t="n">
        <v>0.2543517581970802</v>
      </c>
      <c r="CZ39" s="7" t="n">
        <v>0.140372173737492</v>
      </c>
      <c r="DA39" s="7" t="n">
        <v>0.3130046573469675</v>
      </c>
      <c r="DB39" s="7" t="n">
        <v>0.5014562612095029</v>
      </c>
      <c r="DC39" s="7" t="n">
        <v>0.2131956585549375</v>
      </c>
      <c r="DD39" s="7" t="n">
        <v>0.6848714142055491</v>
      </c>
      <c r="DE39" s="7" t="n">
        <v>0.75296851432741</v>
      </c>
      <c r="DF39" s="7" t="n">
        <v>0.4667541183237786</v>
      </c>
      <c r="DG39" s="7" t="n">
        <v>0.1430022219287788</v>
      </c>
      <c r="DH39" s="7" t="n">
        <v>0.2849518067979036</v>
      </c>
      <c r="DI39" s="7" t="n">
        <v>0.2927268391938772</v>
      </c>
      <c r="DJ39" s="7" t="n">
        <v>0.1981329623436717</v>
      </c>
      <c r="DK39" s="7" t="n">
        <v>0.7157355459302845</v>
      </c>
      <c r="DL39" s="7" t="n">
        <v>0.1968878645616442</v>
      </c>
      <c r="DM39" s="7" t="n">
        <v>0.2562854358009853</v>
      </c>
      <c r="DN39" s="7" t="n">
        <v>0.2848748314200963</v>
      </c>
      <c r="DO39" s="7" t="n">
        <v>0.4936105141452001</v>
      </c>
      <c r="DP39" s="7" t="n">
        <v>0.2032008441835481</v>
      </c>
      <c r="DQ39" s="7" t="n">
        <v>0.5487653093855723</v>
      </c>
      <c r="DR39" s="7" t="n">
        <v>0.5402507130085885</v>
      </c>
      <c r="DS39" s="7" t="n">
        <v>0.592737243734603</v>
      </c>
      <c r="DT39" s="7" t="n">
        <v>0.202346767111716</v>
      </c>
      <c r="DU39" s="7" t="n">
        <v>0.4733458702456348</v>
      </c>
      <c r="DV39" s="7" t="n">
        <v>0.1041321052793022</v>
      </c>
      <c r="DW39" s="7" t="n">
        <v>0.5307142342595201</v>
      </c>
      <c r="DX39" s="7" t="n">
        <v>0.1190989849420942</v>
      </c>
      <c r="DY39" s="7" t="n">
        <v>0.1929531795091571</v>
      </c>
      <c r="DZ39" s="7" t="n">
        <v>0.457244348810421</v>
      </c>
      <c r="EA39" s="7" t="n">
        <v>0.1413546843695923</v>
      </c>
      <c r="EB39" s="7" t="n">
        <v>0.3966085738110546</v>
      </c>
      <c r="EC39" s="7" t="n">
        <v>0.3964193277057205</v>
      </c>
      <c r="ED39" s="7" t="n">
        <v>0.283136128904013</v>
      </c>
      <c r="EE39" s="7" t="n">
        <v>0.1649680061652891</v>
      </c>
      <c r="EF39" s="7" t="n">
        <v>0.6328622588205852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0.7682671462702615</v>
      </c>
      <c r="D40" s="7" t="n">
        <v>0.8177072997973996</v>
      </c>
      <c r="E40" s="7" t="n">
        <v>0.2929854251073201</v>
      </c>
      <c r="F40" s="7" t="n">
        <v>0.6957773758557405</v>
      </c>
      <c r="G40" s="7" t="n">
        <v>0.307233336544082</v>
      </c>
      <c r="H40" s="7" t="n">
        <v>0.5296596546376812</v>
      </c>
      <c r="I40" s="7" t="n">
        <v>0.7500862837013846</v>
      </c>
      <c r="J40" s="7" t="n">
        <v>0.2668261359174862</v>
      </c>
      <c r="K40" s="7" t="n">
        <v>0.9128433372330184</v>
      </c>
      <c r="L40" s="7" t="n">
        <v>0.5095052875402308</v>
      </c>
      <c r="M40" s="7" t="n">
        <v>0.496076536399764</v>
      </c>
      <c r="N40" s="7" t="n">
        <v>0.6711686537709624</v>
      </c>
      <c r="O40" s="7" t="n">
        <v>0.5510804801349625</v>
      </c>
      <c r="P40" s="7" t="n">
        <v>0.6875726705531724</v>
      </c>
      <c r="Q40" s="7" t="n">
        <v>0.5499557129012108</v>
      </c>
      <c r="R40" s="7" t="n">
        <v>0.6301647988334613</v>
      </c>
      <c r="S40" s="7" t="n">
        <v>0.5850306390856819</v>
      </c>
      <c r="T40" s="7" t="n">
        <v>0.5508640665296852</v>
      </c>
      <c r="U40" s="7" t="n">
        <v>0.4143774755013471</v>
      </c>
      <c r="V40" s="7" t="n">
        <v>0.7323069054913209</v>
      </c>
      <c r="W40" s="7" t="n">
        <v>0.9069333735038874</v>
      </c>
      <c r="X40" s="7" t="n">
        <v>0.8504436348581161</v>
      </c>
      <c r="Y40" s="7" t="n">
        <v>0.9303727475243347</v>
      </c>
      <c r="Z40" s="7" t="n">
        <v>0.5688274926590955</v>
      </c>
      <c r="AA40" s="7" t="n">
        <v>0.4328895825998533</v>
      </c>
      <c r="AB40" s="7" t="n">
        <v>0.2198289745415307</v>
      </c>
      <c r="AC40" s="7" t="n">
        <v>0.576137851332309</v>
      </c>
      <c r="AD40" s="7" t="n">
        <v>0.5823977825994175</v>
      </c>
      <c r="AE40" s="7" t="n">
        <v>0.508561559776452</v>
      </c>
      <c r="AF40" s="7" t="n">
        <v>0.4172657815681665</v>
      </c>
      <c r="AG40" s="7" t="n">
        <v>0.8252208772780604</v>
      </c>
      <c r="AH40" s="7" t="n">
        <v>0.5820377085213596</v>
      </c>
      <c r="AI40" s="7" t="n">
        <v>0.9286493039514887</v>
      </c>
      <c r="AJ40" s="7" t="n">
        <v>0.6155002653077227</v>
      </c>
      <c r="AK40" s="7" t="n">
        <v>0.8914397582761656</v>
      </c>
      <c r="AL40" s="7" t="n">
        <v>0.8584352908065822</v>
      </c>
      <c r="AM40" s="7" t="n">
        <v>0.6719329540997642</v>
      </c>
      <c r="AN40" s="7" t="n">
        <v>0.692114189442347</v>
      </c>
      <c r="AO40" s="7" t="n">
        <v>1</v>
      </c>
      <c r="AP40" s="7" t="n">
        <v>0.5939900948519511</v>
      </c>
      <c r="AQ40" s="7" t="n">
        <v>0.7304844779615022</v>
      </c>
      <c r="AR40" s="7" t="n">
        <v>0.5374342570839463</v>
      </c>
      <c r="AS40" s="7" t="n">
        <v>0.9188386671592137</v>
      </c>
      <c r="AT40" s="7" t="n">
        <v>0.8142325150974142</v>
      </c>
      <c r="AU40" s="7" t="n">
        <v>0.9908120017821872</v>
      </c>
      <c r="AV40" s="7" t="n">
        <v>0.5085615317131066</v>
      </c>
      <c r="AW40" s="7" t="n">
        <v>0.7033219182052154</v>
      </c>
      <c r="AX40" s="7" t="n">
        <v>0.5008908609940039</v>
      </c>
      <c r="AY40" s="7" t="n">
        <v>0.4612598553292913</v>
      </c>
      <c r="AZ40" s="7" t="n">
        <v>0.4828367285325211</v>
      </c>
      <c r="BA40" s="7" t="n">
        <v>0.7320317930579816</v>
      </c>
      <c r="BB40" s="7" t="n">
        <v>0.825067085426864</v>
      </c>
      <c r="BC40" s="7" t="n">
        <v>-0.05381267997556224</v>
      </c>
      <c r="BD40" s="7" t="n">
        <v>0.5369595745564784</v>
      </c>
      <c r="BE40" s="7" t="n">
        <v>0.6317884045249229</v>
      </c>
      <c r="BF40" s="7" t="n">
        <v>0.5006011263941137</v>
      </c>
      <c r="BG40" s="7" t="n">
        <v>0.3690842404998834</v>
      </c>
      <c r="BH40" s="7" t="n">
        <v>0.8145921574564099</v>
      </c>
      <c r="BI40" s="7" t="n">
        <v>0.8734008905099598</v>
      </c>
      <c r="BJ40" s="7" t="n">
        <v>0.5350363386055315</v>
      </c>
      <c r="BK40" s="7" t="n">
        <v>0.6214302837870538</v>
      </c>
      <c r="BL40" s="7" t="n">
        <v>0.5508631864964605</v>
      </c>
      <c r="BM40" s="7" t="n">
        <v>0.4909486607607829</v>
      </c>
      <c r="BN40" s="7" t="n">
        <v>0.5930624933394828</v>
      </c>
      <c r="BO40" s="7" t="n">
        <v>0.4796169191533759</v>
      </c>
      <c r="BP40" s="7" t="n">
        <v>0.4099047716357629</v>
      </c>
      <c r="BQ40" s="7" t="n">
        <v>0.6611296971264444</v>
      </c>
      <c r="BR40" s="7" t="n">
        <v>0.7259305594262995</v>
      </c>
      <c r="BS40" s="7" t="n">
        <v>0.7318833398699789</v>
      </c>
      <c r="BT40" s="7" t="n">
        <v>0.3606473239658448</v>
      </c>
      <c r="BU40" s="7" t="n">
        <v>0.6069742580181007</v>
      </c>
      <c r="BV40" s="7" t="n">
        <v>0.7335470403745256</v>
      </c>
      <c r="BW40" s="7" t="n">
        <v>0.5616294117257156</v>
      </c>
      <c r="BX40" s="7" t="n">
        <v>0.2493877373889507</v>
      </c>
      <c r="BY40" s="7" t="n">
        <v>0.5655340867499985</v>
      </c>
      <c r="BZ40" s="7" t="n">
        <v>0.5417122780582809</v>
      </c>
      <c r="CA40" s="7" t="n">
        <v>0.4166330530557174</v>
      </c>
      <c r="CB40" s="7" t="n">
        <v>0.5306958193399056</v>
      </c>
      <c r="CC40" s="7" t="n">
        <v>0.3948502562443013</v>
      </c>
      <c r="CD40" s="7" t="n">
        <v>0.5702375336030773</v>
      </c>
      <c r="CE40" s="7" t="n">
        <v>0.8267124835471882</v>
      </c>
      <c r="CF40" s="7" t="n">
        <v>0.4714967337634181</v>
      </c>
      <c r="CG40" s="7" t="n">
        <v>0.01639431969291735</v>
      </c>
      <c r="CH40" s="7" t="n">
        <v>0.6656771485002546</v>
      </c>
      <c r="CI40" s="7" t="n">
        <v>0.4403806309823347</v>
      </c>
      <c r="CJ40" s="7" t="n">
        <v>0.5967866376569567</v>
      </c>
      <c r="CK40" s="7" t="n">
        <v>0.6156486698606859</v>
      </c>
      <c r="CL40" s="7" t="n">
        <v>0.7290040492906802</v>
      </c>
      <c r="CM40" s="7" t="n">
        <v>0.6150540888880318</v>
      </c>
      <c r="CN40" s="7" t="n">
        <v>0.5522167030889744</v>
      </c>
      <c r="CO40" s="7" t="n">
        <v>0.673901697652597</v>
      </c>
      <c r="CP40" s="7" t="n">
        <v>0.4861648436891148</v>
      </c>
      <c r="CQ40" s="7" t="n">
        <v>0.5671078806142869</v>
      </c>
      <c r="CR40" s="7" t="n">
        <v>0.1842420970756416</v>
      </c>
      <c r="CS40" s="7" t="n">
        <v>0.5066009192981928</v>
      </c>
      <c r="CT40" s="7" t="n">
        <v>0.8064505586437034</v>
      </c>
      <c r="CU40" s="7" t="n">
        <v>0.4769456628886171</v>
      </c>
      <c r="CV40" s="7" t="n">
        <v>0.732077577238799</v>
      </c>
      <c r="CW40" s="7" t="n">
        <v>0.5317185825629749</v>
      </c>
      <c r="CX40" s="7" t="n">
        <v>0.5661603900098434</v>
      </c>
      <c r="CY40" s="7" t="n">
        <v>0.750111691718907</v>
      </c>
      <c r="CZ40" s="7" t="n">
        <v>0.4779356794807159</v>
      </c>
      <c r="DA40" s="7" t="n">
        <v>0.8227632859902101</v>
      </c>
      <c r="DB40" s="7" t="n">
        <v>0.8244765102993922</v>
      </c>
      <c r="DC40" s="7" t="n">
        <v>0.4553515235657587</v>
      </c>
      <c r="DD40" s="7" t="n">
        <v>0.6012842740399506</v>
      </c>
      <c r="DE40" s="7" t="n">
        <v>0.8269352669872193</v>
      </c>
      <c r="DF40" s="7" t="n">
        <v>0.5284780528536819</v>
      </c>
      <c r="DG40" s="7" t="n">
        <v>0.4393009390439123</v>
      </c>
      <c r="DH40" s="7" t="n">
        <v>0.6467418462825338</v>
      </c>
      <c r="DI40" s="7" t="n">
        <v>0.5672204969380145</v>
      </c>
      <c r="DJ40" s="7" t="n">
        <v>0.6338200419763509</v>
      </c>
      <c r="DK40" s="7" t="n">
        <v>0.4887779124243238</v>
      </c>
      <c r="DL40" s="7" t="n">
        <v>0.5715300797329521</v>
      </c>
      <c r="DM40" s="7" t="n">
        <v>0.545650129363098</v>
      </c>
      <c r="DN40" s="7" t="n">
        <v>0.7501641630848898</v>
      </c>
      <c r="DO40" s="7" t="n">
        <v>0.8295409966635238</v>
      </c>
      <c r="DP40" s="7" t="n">
        <v>0.5835706864290777</v>
      </c>
      <c r="DQ40" s="7" t="n">
        <v>0.3279747820563381</v>
      </c>
      <c r="DR40" s="7" t="n">
        <v>0.251064707720809</v>
      </c>
      <c r="DS40" s="7" t="n">
        <v>0.5659696758189916</v>
      </c>
      <c r="DT40" s="7" t="n">
        <v>0.5805902917911486</v>
      </c>
      <c r="DU40" s="7" t="n">
        <v>0.6743487205253</v>
      </c>
      <c r="DV40" s="7" t="n">
        <v>-0.05524662254391551</v>
      </c>
      <c r="DW40" s="7" t="n">
        <v>0.6781177363739255</v>
      </c>
      <c r="DX40" s="7" t="n">
        <v>0.540309714742877</v>
      </c>
      <c r="DY40" s="7" t="n">
        <v>0.5612202941612416</v>
      </c>
      <c r="DZ40" s="7" t="n">
        <v>0.1869390224593973</v>
      </c>
      <c r="EA40" s="7" t="n">
        <v>0.5808428155788746</v>
      </c>
      <c r="EB40" s="7" t="n">
        <v>0.5293503518531786</v>
      </c>
      <c r="EC40" s="7" t="n">
        <v>0.1451260943649896</v>
      </c>
      <c r="ED40" s="7" t="n">
        <v>0.6030368797279687</v>
      </c>
      <c r="EE40" s="7" t="n">
        <v>0.4535021891612558</v>
      </c>
      <c r="EF40" s="7" t="n">
        <v>0.286228297506688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0.6460373081711513</v>
      </c>
      <c r="D41" s="7" t="n">
        <v>0.6681807240443414</v>
      </c>
      <c r="E41" s="7" t="n">
        <v>0.5898132173236461</v>
      </c>
      <c r="F41" s="7" t="n">
        <v>0.6763813417858532</v>
      </c>
      <c r="G41" s="7" t="n">
        <v>0.3500556910230086</v>
      </c>
      <c r="H41" s="7" t="n">
        <v>0.960140303769721</v>
      </c>
      <c r="I41" s="7" t="n">
        <v>0.7560235444372078</v>
      </c>
      <c r="J41" s="7" t="n">
        <v>0.5507273597665306</v>
      </c>
      <c r="K41" s="7" t="n">
        <v>0.6821970034804169</v>
      </c>
      <c r="L41" s="7" t="n">
        <v>0.236954866335415</v>
      </c>
      <c r="M41" s="7" t="n">
        <v>0.1262945264586821</v>
      </c>
      <c r="N41" s="7" t="n">
        <v>0.280500166602596</v>
      </c>
      <c r="O41" s="7" t="n">
        <v>0.1594782362385007</v>
      </c>
      <c r="P41" s="7" t="n">
        <v>0.2380263710188569</v>
      </c>
      <c r="Q41" s="7" t="n">
        <v>0.3652651916105435</v>
      </c>
      <c r="R41" s="7" t="n">
        <v>0.4904890796885869</v>
      </c>
      <c r="S41" s="7" t="n">
        <v>0.9977204235614944</v>
      </c>
      <c r="T41" s="7" t="n">
        <v>0.3716806799646519</v>
      </c>
      <c r="U41" s="7" t="n">
        <v>0.6144043968176237</v>
      </c>
      <c r="V41" s="7" t="n">
        <v>0.3683146214463126</v>
      </c>
      <c r="W41" s="7" t="n">
        <v>0.6836069148663625</v>
      </c>
      <c r="X41" s="7" t="n">
        <v>0.4576580585446937</v>
      </c>
      <c r="Y41" s="7" t="n">
        <v>0.6370722719431844</v>
      </c>
      <c r="Z41" s="7" t="n">
        <v>0.4366016571054253</v>
      </c>
      <c r="AA41" s="7" t="n">
        <v>0.6335963709954302</v>
      </c>
      <c r="AB41" s="7" t="n">
        <v>0.3885200690820454</v>
      </c>
      <c r="AC41" s="7" t="n">
        <v>0.9499469509060996</v>
      </c>
      <c r="AD41" s="7" t="n">
        <v>0.4310544654784736</v>
      </c>
      <c r="AE41" s="7" t="n">
        <v>0.3877276112016089</v>
      </c>
      <c r="AF41" s="7" t="n">
        <v>0.5272153782917173</v>
      </c>
      <c r="AG41" s="7" t="n">
        <v>0.5527396020933202</v>
      </c>
      <c r="AH41" s="7" t="n">
        <v>0.4103778370702991</v>
      </c>
      <c r="AI41" s="7" t="n">
        <v>0.3727000322438231</v>
      </c>
      <c r="AJ41" s="7" t="n">
        <v>0.2400913444459662</v>
      </c>
      <c r="AK41" s="7" t="n">
        <v>0.3170516812410389</v>
      </c>
      <c r="AL41" s="7" t="n">
        <v>0.3556283578276644</v>
      </c>
      <c r="AM41" s="7" t="n">
        <v>0.3317118795035294</v>
      </c>
      <c r="AN41" s="7" t="n">
        <v>0.8346194711261891</v>
      </c>
      <c r="AO41" s="7" t="n">
        <v>0.5939900948519511</v>
      </c>
      <c r="AP41" s="7" t="n">
        <v>1</v>
      </c>
      <c r="AQ41" s="7" t="n">
        <v>0.392442347545786</v>
      </c>
      <c r="AR41" s="7" t="n">
        <v>0.319744709530827</v>
      </c>
      <c r="AS41" s="7" t="n">
        <v>0.343454147767114</v>
      </c>
      <c r="AT41" s="7" t="n">
        <v>0.5250692604894196</v>
      </c>
      <c r="AU41" s="7" t="n">
        <v>0.6082376702433341</v>
      </c>
      <c r="AV41" s="7" t="n">
        <v>0.387727608873445</v>
      </c>
      <c r="AW41" s="7" t="n">
        <v>0.4151772244194488</v>
      </c>
      <c r="AX41" s="7" t="n">
        <v>0.1047365405032588</v>
      </c>
      <c r="AY41" s="7" t="n">
        <v>0.2427259660399362</v>
      </c>
      <c r="AZ41" s="7" t="n">
        <v>0.075262150674603</v>
      </c>
      <c r="BA41" s="7" t="n">
        <v>0.3798810823703807</v>
      </c>
      <c r="BB41" s="7" t="n">
        <v>0.4529213681949636</v>
      </c>
      <c r="BC41" s="7" t="n">
        <v>0.167373927252469</v>
      </c>
      <c r="BD41" s="7" t="n">
        <v>0.9382566164512705</v>
      </c>
      <c r="BE41" s="7" t="n">
        <v>0.3950249474746719</v>
      </c>
      <c r="BF41" s="7" t="n">
        <v>0.4816557476547771</v>
      </c>
      <c r="BG41" s="7" t="n">
        <v>0.5224019322470554</v>
      </c>
      <c r="BH41" s="7" t="n">
        <v>0.6599786692621503</v>
      </c>
      <c r="BI41" s="7" t="n">
        <v>0.7062851975890604</v>
      </c>
      <c r="BJ41" s="7" t="n">
        <v>0.3322104143417149</v>
      </c>
      <c r="BK41" s="7" t="n">
        <v>0.1251372482015536</v>
      </c>
      <c r="BL41" s="7" t="n">
        <v>0.5396571673280847</v>
      </c>
      <c r="BM41" s="7" t="n">
        <v>0.4843842852027026</v>
      </c>
      <c r="BN41" s="7" t="n">
        <v>0.3654259478129427</v>
      </c>
      <c r="BO41" s="7" t="n">
        <v>0.580045334089433</v>
      </c>
      <c r="BP41" s="7" t="n">
        <v>0.4777984087108687</v>
      </c>
      <c r="BQ41" s="7" t="n">
        <v>0.1483522768202465</v>
      </c>
      <c r="BR41" s="7" t="n">
        <v>0.1865029158207005</v>
      </c>
      <c r="BS41" s="7" t="n">
        <v>0.6179346435105513</v>
      </c>
      <c r="BT41" s="7" t="n">
        <v>0.5061753944020915</v>
      </c>
      <c r="BU41" s="7" t="n">
        <v>0.07414037534500768</v>
      </c>
      <c r="BV41" s="7" t="n">
        <v>0.3285486568543605</v>
      </c>
      <c r="BW41" s="7" t="n">
        <v>0.3713879041160848</v>
      </c>
      <c r="BX41" s="7" t="n">
        <v>0.5589299863676598</v>
      </c>
      <c r="BY41" s="7" t="n">
        <v>0.3240444294072275</v>
      </c>
      <c r="BZ41" s="7" t="n">
        <v>-0.007768677631631028</v>
      </c>
      <c r="CA41" s="7" t="n">
        <v>0.2312414104210053</v>
      </c>
      <c r="CB41" s="7" t="n">
        <v>0.02887699339127802</v>
      </c>
      <c r="CC41" s="7" t="n">
        <v>0.6965038975485829</v>
      </c>
      <c r="CD41" s="7" t="n">
        <v>0.1614541857320314</v>
      </c>
      <c r="CE41" s="7" t="n">
        <v>0.4493173214144955</v>
      </c>
      <c r="CF41" s="7" t="n">
        <v>0.482701084408643</v>
      </c>
      <c r="CG41" s="7" t="n">
        <v>0.1891487345327739</v>
      </c>
      <c r="CH41" s="7" t="n">
        <v>0.7322030679766087</v>
      </c>
      <c r="CI41" s="7" t="n">
        <v>0.05399222334107772</v>
      </c>
      <c r="CJ41" s="7" t="n">
        <v>0.06046356033633159</v>
      </c>
      <c r="CK41" s="7" t="n">
        <v>0.07070061185635064</v>
      </c>
      <c r="CL41" s="7" t="n">
        <v>0.1672445766653233</v>
      </c>
      <c r="CM41" s="7" t="n">
        <v>0.9172592802594081</v>
      </c>
      <c r="CN41" s="7" t="n">
        <v>0.4180888867341161</v>
      </c>
      <c r="CO41" s="7" t="n">
        <v>0.4991767631390901</v>
      </c>
      <c r="CP41" s="7" t="n">
        <v>0.2655374574992084</v>
      </c>
      <c r="CQ41" s="7" t="n">
        <v>0.05507962503290044</v>
      </c>
      <c r="CR41" s="7" t="n">
        <v>0.1298814789004055</v>
      </c>
      <c r="CS41" s="7" t="n">
        <v>0.04863277543034995</v>
      </c>
      <c r="CT41" s="7" t="n">
        <v>0.2695738909068446</v>
      </c>
      <c r="CU41" s="7" t="n">
        <v>0.1978833090619474</v>
      </c>
      <c r="CV41" s="7" t="n">
        <v>0.3926048385848258</v>
      </c>
      <c r="CW41" s="7" t="n">
        <v>0.008354958175048451</v>
      </c>
      <c r="CX41" s="7" t="n">
        <v>0.4364359558401429</v>
      </c>
      <c r="CY41" s="7" t="n">
        <v>0.2415785072894479</v>
      </c>
      <c r="CZ41" s="7" t="n">
        <v>0.06699197036127758</v>
      </c>
      <c r="DA41" s="7" t="n">
        <v>0.2768619803268091</v>
      </c>
      <c r="DB41" s="7" t="n">
        <v>0.4252569096608571</v>
      </c>
      <c r="DC41" s="7" t="n">
        <v>0.1899072202282249</v>
      </c>
      <c r="DD41" s="7" t="n">
        <v>0.4998578796761757</v>
      </c>
      <c r="DE41" s="7" t="n">
        <v>0.5894030923003353</v>
      </c>
      <c r="DF41" s="7" t="n">
        <v>0.382280670553336</v>
      </c>
      <c r="DG41" s="7" t="n">
        <v>0.1298437303032325</v>
      </c>
      <c r="DH41" s="7" t="n">
        <v>0.2997153484854027</v>
      </c>
      <c r="DI41" s="7" t="n">
        <v>0.2925393591783405</v>
      </c>
      <c r="DJ41" s="7" t="n">
        <v>0.1226803112932828</v>
      </c>
      <c r="DK41" s="7" t="n">
        <v>0.5866427610214707</v>
      </c>
      <c r="DL41" s="7" t="n">
        <v>0.1720656275418346</v>
      </c>
      <c r="DM41" s="7" t="n">
        <v>0.2446637712278711</v>
      </c>
      <c r="DN41" s="7" t="n">
        <v>0.2309470921940619</v>
      </c>
      <c r="DO41" s="7" t="n">
        <v>0.4308437253057893</v>
      </c>
      <c r="DP41" s="7" t="n">
        <v>0.1810653692151014</v>
      </c>
      <c r="DQ41" s="7" t="n">
        <v>0.5667902266470887</v>
      </c>
      <c r="DR41" s="7" t="n">
        <v>0.4178593849563846</v>
      </c>
      <c r="DS41" s="7" t="n">
        <v>0.4031535254377123</v>
      </c>
      <c r="DT41" s="7" t="n">
        <v>0.1760271967050621</v>
      </c>
      <c r="DU41" s="7" t="n">
        <v>0.3498268606049364</v>
      </c>
      <c r="DV41" s="7" t="n">
        <v>0.1621259827998016</v>
      </c>
      <c r="DW41" s="7" t="n">
        <v>0.4359692939863356</v>
      </c>
      <c r="DX41" s="7" t="n">
        <v>0.06964383502502121</v>
      </c>
      <c r="DY41" s="7" t="n">
        <v>0.1705357042252903</v>
      </c>
      <c r="DZ41" s="7" t="n">
        <v>0.3638158565222643</v>
      </c>
      <c r="EA41" s="7" t="n">
        <v>0.09775670109477133</v>
      </c>
      <c r="EB41" s="7" t="n">
        <v>0.4417010432577012</v>
      </c>
      <c r="EC41" s="7" t="n">
        <v>0.4489061826234043</v>
      </c>
      <c r="ED41" s="7" t="n">
        <v>0.278280702382512</v>
      </c>
      <c r="EE41" s="7" t="n">
        <v>0.1712984831789859</v>
      </c>
      <c r="EF41" s="7" t="n">
        <v>0.6033035693243557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0.7416380002522426</v>
      </c>
      <c r="D42" s="7" t="n">
        <v>0.7329473683455845</v>
      </c>
      <c r="E42" s="7" t="n">
        <v>0.22933841899087</v>
      </c>
      <c r="F42" s="7" t="n">
        <v>0.6860134537147968</v>
      </c>
      <c r="G42" s="7" t="n">
        <v>0.5246752875299737</v>
      </c>
      <c r="H42" s="7" t="n">
        <v>0.3759349078432211</v>
      </c>
      <c r="I42" s="7" t="n">
        <v>0.5099044645182926</v>
      </c>
      <c r="J42" s="7" t="n">
        <v>0.1698939456804689</v>
      </c>
      <c r="K42" s="7" t="n">
        <v>0.7776117284151931</v>
      </c>
      <c r="L42" s="7" t="n">
        <v>0.3248024347071162</v>
      </c>
      <c r="M42" s="7" t="n">
        <v>0.5121178444349513</v>
      </c>
      <c r="N42" s="7" t="n">
        <v>0.6090596907239584</v>
      </c>
      <c r="O42" s="7" t="n">
        <v>0.4111102380463331</v>
      </c>
      <c r="P42" s="7" t="n">
        <v>0.6050921687291304</v>
      </c>
      <c r="Q42" s="7" t="n">
        <v>0.4877905225141119</v>
      </c>
      <c r="R42" s="7" t="n">
        <v>0.4823061101473022</v>
      </c>
      <c r="S42" s="7" t="n">
        <v>0.3790122135797005</v>
      </c>
      <c r="T42" s="7" t="n">
        <v>0.4998662485715549</v>
      </c>
      <c r="U42" s="7" t="n">
        <v>0.3086757303596132</v>
      </c>
      <c r="V42" s="7" t="n">
        <v>0.7057288605218337</v>
      </c>
      <c r="W42" s="7" t="n">
        <v>0.737577475409301</v>
      </c>
      <c r="X42" s="7" t="n">
        <v>0.7906749629546537</v>
      </c>
      <c r="Y42" s="7" t="n">
        <v>0.8139529002891877</v>
      </c>
      <c r="Z42" s="7" t="n">
        <v>0.4271343910178484</v>
      </c>
      <c r="AA42" s="7" t="n">
        <v>0.3438660478677238</v>
      </c>
      <c r="AB42" s="7" t="n">
        <v>0.05974981539857067</v>
      </c>
      <c r="AC42" s="7" t="n">
        <v>0.4090755898006632</v>
      </c>
      <c r="AD42" s="7" t="n">
        <v>0.4156135159788086</v>
      </c>
      <c r="AE42" s="7" t="n">
        <v>0.6237001275714628</v>
      </c>
      <c r="AF42" s="7" t="n">
        <v>0.4077273898481718</v>
      </c>
      <c r="AG42" s="7" t="n">
        <v>0.6118044914017098</v>
      </c>
      <c r="AH42" s="7" t="n">
        <v>0.4098241398640264</v>
      </c>
      <c r="AI42" s="7" t="n">
        <v>0.7470204698647184</v>
      </c>
      <c r="AJ42" s="7" t="n">
        <v>0.6200847126029428</v>
      </c>
      <c r="AK42" s="7" t="n">
        <v>0.710209913535779</v>
      </c>
      <c r="AL42" s="7" t="n">
        <v>0.7924986182663192</v>
      </c>
      <c r="AM42" s="7" t="n">
        <v>0.6421126271516702</v>
      </c>
      <c r="AN42" s="7" t="n">
        <v>0.5042527468917573</v>
      </c>
      <c r="AO42" s="7" t="n">
        <v>0.7304844779615022</v>
      </c>
      <c r="AP42" s="7" t="n">
        <v>0.392442347545786</v>
      </c>
      <c r="AQ42" s="7" t="n">
        <v>1</v>
      </c>
      <c r="AR42" s="7" t="n">
        <v>0.4303706938148671</v>
      </c>
      <c r="AS42" s="7" t="n">
        <v>0.7216954322242213</v>
      </c>
      <c r="AT42" s="7" t="n">
        <v>0.6407674749947116</v>
      </c>
      <c r="AU42" s="7" t="n">
        <v>0.7169576124887349</v>
      </c>
      <c r="AV42" s="7" t="n">
        <v>0.6237004393992748</v>
      </c>
      <c r="AW42" s="7" t="n">
        <v>0.9788682822213548</v>
      </c>
      <c r="AX42" s="7" t="n">
        <v>0.5033175257024638</v>
      </c>
      <c r="AY42" s="7" t="n">
        <v>0.4828477129011145</v>
      </c>
      <c r="AZ42" s="7" t="n">
        <v>0.4816500542854569</v>
      </c>
      <c r="BA42" s="7" t="n">
        <v>0.9938200757836503</v>
      </c>
      <c r="BB42" s="7" t="n">
        <v>0.6386364693451108</v>
      </c>
      <c r="BC42" s="7" t="n">
        <v>0.03440570376695082</v>
      </c>
      <c r="BD42" s="7" t="n">
        <v>0.3372998966348734</v>
      </c>
      <c r="BE42" s="7" t="n">
        <v>0.6081375988567289</v>
      </c>
      <c r="BF42" s="7" t="n">
        <v>0.4541627132682039</v>
      </c>
      <c r="BG42" s="7" t="n">
        <v>0.2344202507634984</v>
      </c>
      <c r="BH42" s="7" t="n">
        <v>0.6599466816109044</v>
      </c>
      <c r="BI42" s="7" t="n">
        <v>0.7338559715720712</v>
      </c>
      <c r="BJ42" s="7" t="n">
        <v>0.6698610732159908</v>
      </c>
      <c r="BK42" s="7" t="n">
        <v>0.7024815742649112</v>
      </c>
      <c r="BL42" s="7" t="n">
        <v>0.4780588256159979</v>
      </c>
      <c r="BM42" s="7" t="n">
        <v>0.4080756440009265</v>
      </c>
      <c r="BN42" s="7" t="n">
        <v>0.6464957341046278</v>
      </c>
      <c r="BO42" s="7" t="n">
        <v>0.5905072367633863</v>
      </c>
      <c r="BP42" s="7" t="n">
        <v>0.2890335588808761</v>
      </c>
      <c r="BQ42" s="7" t="n">
        <v>0.6762183519067306</v>
      </c>
      <c r="BR42" s="7" t="n">
        <v>0.5520583161505564</v>
      </c>
      <c r="BS42" s="7" t="n">
        <v>0.5580337308704543</v>
      </c>
      <c r="BT42" s="7" t="n">
        <v>0.3690722555870765</v>
      </c>
      <c r="BU42" s="7" t="n">
        <v>0.4207239922366782</v>
      </c>
      <c r="BV42" s="7" t="n">
        <v>0.5771487285478052</v>
      </c>
      <c r="BW42" s="7" t="n">
        <v>0.4301377857267331</v>
      </c>
      <c r="BX42" s="7" t="n">
        <v>0.1741542981408364</v>
      </c>
      <c r="BY42" s="7" t="n">
        <v>0.4416336991924164</v>
      </c>
      <c r="BZ42" s="7" t="n">
        <v>0.4404338174015863</v>
      </c>
      <c r="CA42" s="7" t="n">
        <v>0.381382236355749</v>
      </c>
      <c r="CB42" s="7" t="n">
        <v>0.5412519945636702</v>
      </c>
      <c r="CC42" s="7" t="n">
        <v>0.3230098381383911</v>
      </c>
      <c r="CD42" s="7" t="n">
        <v>0.774945188195452</v>
      </c>
      <c r="CE42" s="7" t="n">
        <v>0.637678919697594</v>
      </c>
      <c r="CF42" s="7" t="n">
        <v>0.383867517031825</v>
      </c>
      <c r="CG42" s="7" t="n">
        <v>0.1526719990752436</v>
      </c>
      <c r="CH42" s="7" t="n">
        <v>0.4677673666815232</v>
      </c>
      <c r="CI42" s="7" t="n">
        <v>0.4317197579515972</v>
      </c>
      <c r="CJ42" s="7" t="n">
        <v>0.3999206679455186</v>
      </c>
      <c r="CK42" s="7" t="n">
        <v>0.3093388703639092</v>
      </c>
      <c r="CL42" s="7" t="n">
        <v>0.5321169283249193</v>
      </c>
      <c r="CM42" s="7" t="n">
        <v>0.4117602293738878</v>
      </c>
      <c r="CN42" s="7" t="n">
        <v>0.3717970445679807</v>
      </c>
      <c r="CO42" s="7" t="n">
        <v>0.4921083027895723</v>
      </c>
      <c r="CP42" s="7" t="n">
        <v>0.2767741505202218</v>
      </c>
      <c r="CQ42" s="7" t="n">
        <v>0.280274578488342</v>
      </c>
      <c r="CR42" s="7" t="n">
        <v>0.02666967115682521</v>
      </c>
      <c r="CS42" s="7" t="n">
        <v>0.5562940935358988</v>
      </c>
      <c r="CT42" s="7" t="n">
        <v>0.5964693047912446</v>
      </c>
      <c r="CU42" s="7" t="n">
        <v>0.2562094105377064</v>
      </c>
      <c r="CV42" s="7" t="n">
        <v>0.9938733407661622</v>
      </c>
      <c r="CW42" s="7" t="n">
        <v>0.4152965845075465</v>
      </c>
      <c r="CX42" s="7" t="n">
        <v>0.3887781318912966</v>
      </c>
      <c r="CY42" s="7" t="n">
        <v>0.5560991431045291</v>
      </c>
      <c r="CZ42" s="7" t="n">
        <v>0.4854211388621417</v>
      </c>
      <c r="DA42" s="7" t="n">
        <v>0.5706041090038048</v>
      </c>
      <c r="DB42" s="7" t="n">
        <v>0.653234825862388</v>
      </c>
      <c r="DC42" s="7" t="n">
        <v>0.5004150373982005</v>
      </c>
      <c r="DD42" s="7" t="n">
        <v>0.4035505015806001</v>
      </c>
      <c r="DE42" s="7" t="n">
        <v>0.5919690547407774</v>
      </c>
      <c r="DF42" s="7" t="n">
        <v>0.6689451669961211</v>
      </c>
      <c r="DG42" s="7" t="n">
        <v>0.4954321623573866</v>
      </c>
      <c r="DH42" s="7" t="n">
        <v>0.5350373694366551</v>
      </c>
      <c r="DI42" s="7" t="n">
        <v>0.5631266928591443</v>
      </c>
      <c r="DJ42" s="7" t="n">
        <v>0.5370342085037662</v>
      </c>
      <c r="DK42" s="7" t="n">
        <v>0.3102753456546325</v>
      </c>
      <c r="DL42" s="7" t="n">
        <v>0.5859432579682143</v>
      </c>
      <c r="DM42" s="7" t="n">
        <v>0.4746633024561418</v>
      </c>
      <c r="DN42" s="7" t="n">
        <v>0.5207016289493949</v>
      </c>
      <c r="DO42" s="7" t="n">
        <v>0.6399372541059207</v>
      </c>
      <c r="DP42" s="7" t="n">
        <v>0.591765923518114</v>
      </c>
      <c r="DQ42" s="7" t="n">
        <v>0.259223842040245</v>
      </c>
      <c r="DR42" s="7" t="n">
        <v>0.1755695285597381</v>
      </c>
      <c r="DS42" s="7" t="n">
        <v>0.568979383874567</v>
      </c>
      <c r="DT42" s="7" t="n">
        <v>0.5920669252453715</v>
      </c>
      <c r="DU42" s="7" t="n">
        <v>0.4088507650068827</v>
      </c>
      <c r="DV42" s="7" t="n">
        <v>0.03189613198423944</v>
      </c>
      <c r="DW42" s="7" t="n">
        <v>0.951685168725858</v>
      </c>
      <c r="DX42" s="7" t="n">
        <v>0.6392179418274587</v>
      </c>
      <c r="DY42" s="7" t="n">
        <v>0.5856655530472564</v>
      </c>
      <c r="DZ42" s="7" t="n">
        <v>0.2346672989235447</v>
      </c>
      <c r="EA42" s="7" t="n">
        <v>0.6927675953474154</v>
      </c>
      <c r="EB42" s="7" t="n">
        <v>0.5276649802733797</v>
      </c>
      <c r="EC42" s="7" t="n">
        <v>0.1468111565897342</v>
      </c>
      <c r="ED42" s="7" t="n">
        <v>0.5141312417237387</v>
      </c>
      <c r="EE42" s="7" t="n">
        <v>0.2632967967236683</v>
      </c>
      <c r="EF42" s="7" t="n">
        <v>0.1950247872258316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0.45524890053378</v>
      </c>
      <c r="D43" s="7" t="n">
        <v>0.465964874511259</v>
      </c>
      <c r="E43" s="7" t="n">
        <v>0.0613864267253063</v>
      </c>
      <c r="F43" s="7" t="n">
        <v>0.3467971389833926</v>
      </c>
      <c r="G43" s="7" t="n">
        <v>0.1052840239321839</v>
      </c>
      <c r="H43" s="7" t="n">
        <v>0.3050709861364436</v>
      </c>
      <c r="I43" s="7" t="n">
        <v>0.7229924076768073</v>
      </c>
      <c r="J43" s="7" t="n">
        <v>0.05723286298819349</v>
      </c>
      <c r="K43" s="7" t="n">
        <v>0.4800940735579423</v>
      </c>
      <c r="L43" s="7" t="n">
        <v>0.8396957946705577</v>
      </c>
      <c r="M43" s="7" t="n">
        <v>0.3243326801775752</v>
      </c>
      <c r="N43" s="7" t="n">
        <v>0.486047943330269</v>
      </c>
      <c r="O43" s="7" t="n">
        <v>0.4801596944442322</v>
      </c>
      <c r="P43" s="7" t="n">
        <v>0.5919097314224112</v>
      </c>
      <c r="Q43" s="7" t="n">
        <v>0.2737740521129674</v>
      </c>
      <c r="R43" s="7" t="n">
        <v>0.3042021354067796</v>
      </c>
      <c r="S43" s="7" t="n">
        <v>0.3064990074583141</v>
      </c>
      <c r="T43" s="7" t="n">
        <v>0.2967437111346064</v>
      </c>
      <c r="U43" s="7" t="n">
        <v>0.06073232811640797</v>
      </c>
      <c r="V43" s="7" t="n">
        <v>0.556828403560754</v>
      </c>
      <c r="W43" s="7" t="n">
        <v>0.4759964621576059</v>
      </c>
      <c r="X43" s="7" t="n">
        <v>0.5885743978465164</v>
      </c>
      <c r="Y43" s="7" t="n">
        <v>0.5353882104911708</v>
      </c>
      <c r="Z43" s="7" t="n">
        <v>0.8722246854841302</v>
      </c>
      <c r="AA43" s="7" t="n">
        <v>0.1555854924280119</v>
      </c>
      <c r="AB43" s="7" t="n">
        <v>-0.009628011929302826</v>
      </c>
      <c r="AC43" s="7" t="n">
        <v>0.2827458405915315</v>
      </c>
      <c r="AD43" s="7" t="n">
        <v>0.9307285446920064</v>
      </c>
      <c r="AE43" s="7" t="n">
        <v>0.3119097252991273</v>
      </c>
      <c r="AF43" s="7" t="n">
        <v>0.2744158878816461</v>
      </c>
      <c r="AG43" s="7" t="n">
        <v>0.3913255424633071</v>
      </c>
      <c r="AH43" s="7" t="n">
        <v>0.9319860676245389</v>
      </c>
      <c r="AI43" s="7" t="n">
        <v>0.5764553650692222</v>
      </c>
      <c r="AJ43" s="7" t="n">
        <v>0.5033881270047026</v>
      </c>
      <c r="AK43" s="7" t="n">
        <v>0.5674812462568168</v>
      </c>
      <c r="AL43" s="7" t="n">
        <v>0.5039030092342339</v>
      </c>
      <c r="AM43" s="7" t="n">
        <v>0.535653488529768</v>
      </c>
      <c r="AN43" s="7" t="n">
        <v>0.2619005357742093</v>
      </c>
      <c r="AO43" s="7" t="n">
        <v>0.5374342570839463</v>
      </c>
      <c r="AP43" s="7" t="n">
        <v>0.319744709530827</v>
      </c>
      <c r="AQ43" s="7" t="n">
        <v>0.4303706938148671</v>
      </c>
      <c r="AR43" s="7" t="n">
        <v>1</v>
      </c>
      <c r="AS43" s="7" t="n">
        <v>0.5346469291635121</v>
      </c>
      <c r="AT43" s="7" t="n">
        <v>0.456890341373433</v>
      </c>
      <c r="AU43" s="7" t="n">
        <v>0.5150881630651843</v>
      </c>
      <c r="AV43" s="7" t="n">
        <v>0.3119096244085248</v>
      </c>
      <c r="AW43" s="7" t="n">
        <v>0.4370288126746069</v>
      </c>
      <c r="AX43" s="7" t="n">
        <v>0.3334606037943318</v>
      </c>
      <c r="AY43" s="7" t="n">
        <v>0.341244781146851</v>
      </c>
      <c r="AZ43" s="7" t="n">
        <v>0.3315860086739294</v>
      </c>
      <c r="BA43" s="7" t="n">
        <v>0.4498093824705729</v>
      </c>
      <c r="BB43" s="7" t="n">
        <v>0.4964544227673326</v>
      </c>
      <c r="BC43" s="7" t="n">
        <v>-0.1343072955147135</v>
      </c>
      <c r="BD43" s="7" t="n">
        <v>0.2101949377575123</v>
      </c>
      <c r="BE43" s="7" t="n">
        <v>0.8774094872571413</v>
      </c>
      <c r="BF43" s="7" t="n">
        <v>0.1617573540638648</v>
      </c>
      <c r="BG43" s="7" t="n">
        <v>0.1143177412125046</v>
      </c>
      <c r="BH43" s="7" t="n">
        <v>0.3768511264119447</v>
      </c>
      <c r="BI43" s="7" t="n">
        <v>0.4344737939607536</v>
      </c>
      <c r="BJ43" s="7" t="n">
        <v>0.4495146789255549</v>
      </c>
      <c r="BK43" s="7" t="n">
        <v>0.4024661139950272</v>
      </c>
      <c r="BL43" s="7" t="n">
        <v>0.3321048926999118</v>
      </c>
      <c r="BM43" s="7" t="n">
        <v>0.1326318133795997</v>
      </c>
      <c r="BN43" s="7" t="n">
        <v>0.4513846560133168</v>
      </c>
      <c r="BO43" s="7" t="n">
        <v>0.4074945789194734</v>
      </c>
      <c r="BP43" s="7" t="n">
        <v>0.6316264660989722</v>
      </c>
      <c r="BQ43" s="7" t="n">
        <v>0.4083617681048405</v>
      </c>
      <c r="BR43" s="7" t="n">
        <v>0.4383786525817637</v>
      </c>
      <c r="BS43" s="7" t="n">
        <v>0.2808043858179016</v>
      </c>
      <c r="BT43" s="7" t="n">
        <v>0.2479223342219288</v>
      </c>
      <c r="BU43" s="7" t="n">
        <v>0.3418424350539029</v>
      </c>
      <c r="BV43" s="7" t="n">
        <v>0.40716675719907</v>
      </c>
      <c r="BW43" s="7" t="n">
        <v>0.9260693999672301</v>
      </c>
      <c r="BX43" s="7" t="n">
        <v>-0.05891028678349863</v>
      </c>
      <c r="BY43" s="7" t="n">
        <v>0.9673471385599636</v>
      </c>
      <c r="BZ43" s="7" t="n">
        <v>0.3202003747164138</v>
      </c>
      <c r="CA43" s="7" t="n">
        <v>0.3007842149649163</v>
      </c>
      <c r="CB43" s="7" t="n">
        <v>0.3344765261155409</v>
      </c>
      <c r="CC43" s="7" t="n">
        <v>0.1358056918128061</v>
      </c>
      <c r="CD43" s="7" t="n">
        <v>0.3722129391134241</v>
      </c>
      <c r="CE43" s="7" t="n">
        <v>0.4988022717734189</v>
      </c>
      <c r="CF43" s="7" t="n">
        <v>0.1917270843328403</v>
      </c>
      <c r="CG43" s="7" t="n">
        <v>-0.08890172640583843</v>
      </c>
      <c r="CH43" s="7" t="n">
        <v>0.3405474889214771</v>
      </c>
      <c r="CI43" s="7" t="n">
        <v>0.3151006620083801</v>
      </c>
      <c r="CJ43" s="7" t="n">
        <v>0.3288395548521693</v>
      </c>
      <c r="CK43" s="7" t="n">
        <v>0.3498544796254333</v>
      </c>
      <c r="CL43" s="7" t="n">
        <v>0.5174496927119194</v>
      </c>
      <c r="CM43" s="7" t="n">
        <v>0.225796881706802</v>
      </c>
      <c r="CN43" s="7" t="n">
        <v>0.8915026879458118</v>
      </c>
      <c r="CO43" s="7" t="n">
        <v>0.3610218514265266</v>
      </c>
      <c r="CP43" s="7" t="n">
        <v>0.9156714201931112</v>
      </c>
      <c r="CQ43" s="7" t="n">
        <v>0.3366586261314379</v>
      </c>
      <c r="CR43" s="7" t="n">
        <v>-0.02044472561521327</v>
      </c>
      <c r="CS43" s="7" t="n">
        <v>0.3594664779418281</v>
      </c>
      <c r="CT43" s="7" t="n">
        <v>0.5734375365460573</v>
      </c>
      <c r="CU43" s="7" t="n">
        <v>0.8434192153536084</v>
      </c>
      <c r="CV43" s="7" t="n">
        <v>0.442197971117739</v>
      </c>
      <c r="CW43" s="7" t="n">
        <v>0.2934901977581991</v>
      </c>
      <c r="CX43" s="7" t="n">
        <v>0.8997844998366232</v>
      </c>
      <c r="CY43" s="7" t="n">
        <v>0.4520002486336439</v>
      </c>
      <c r="CZ43" s="7" t="n">
        <v>0.3549365292106905</v>
      </c>
      <c r="DA43" s="7" t="n">
        <v>0.5486460906481263</v>
      </c>
      <c r="DB43" s="7" t="n">
        <v>0.4957631019038682</v>
      </c>
      <c r="DC43" s="7" t="n">
        <v>0.355086332402609</v>
      </c>
      <c r="DD43" s="7" t="n">
        <v>0.1814134925891934</v>
      </c>
      <c r="DE43" s="7" t="n">
        <v>0.3564906030458792</v>
      </c>
      <c r="DF43" s="7" t="n">
        <v>0.3288668377396247</v>
      </c>
      <c r="DG43" s="7" t="n">
        <v>0.344970072923572</v>
      </c>
      <c r="DH43" s="7" t="n">
        <v>0.432293788804737</v>
      </c>
      <c r="DI43" s="7" t="n">
        <v>0.4639142642728867</v>
      </c>
      <c r="DJ43" s="7" t="n">
        <v>0.4162417975034935</v>
      </c>
      <c r="DK43" s="7" t="n">
        <v>0.1542399723969122</v>
      </c>
      <c r="DL43" s="7" t="n">
        <v>0.3814082836914742</v>
      </c>
      <c r="DM43" s="7" t="n">
        <v>0.2849306333056144</v>
      </c>
      <c r="DN43" s="7" t="n">
        <v>0.4095566999115191</v>
      </c>
      <c r="DO43" s="7" t="n">
        <v>0.4831862492508123</v>
      </c>
      <c r="DP43" s="7" t="n">
        <v>0.3719757443643552</v>
      </c>
      <c r="DQ43" s="7" t="n">
        <v>0.2077461239944839</v>
      </c>
      <c r="DR43" s="7" t="n">
        <v>-0.02115773825916473</v>
      </c>
      <c r="DS43" s="7" t="n">
        <v>0.3305636150563184</v>
      </c>
      <c r="DT43" s="7" t="n">
        <v>0.3663782156048947</v>
      </c>
      <c r="DU43" s="7" t="n">
        <v>0.3398612260994502</v>
      </c>
      <c r="DV43" s="7" t="n">
        <v>-0.1455239051071437</v>
      </c>
      <c r="DW43" s="7" t="n">
        <v>0.4179548830447729</v>
      </c>
      <c r="DX43" s="7" t="n">
        <v>0.3540347293321215</v>
      </c>
      <c r="DY43" s="7" t="n">
        <v>0.3586024341299046</v>
      </c>
      <c r="DZ43" s="7" t="n">
        <v>-0.01035894277159584</v>
      </c>
      <c r="EA43" s="7" t="n">
        <v>0.3826451625269141</v>
      </c>
      <c r="EB43" s="7" t="n">
        <v>0.662052708771944</v>
      </c>
      <c r="EC43" s="7" t="n">
        <v>-0.02942027428555782</v>
      </c>
      <c r="ED43" s="7" t="n">
        <v>0.3291057103282306</v>
      </c>
      <c r="EE43" s="7" t="n">
        <v>0.8404096422284646</v>
      </c>
      <c r="EF43" s="7" t="n">
        <v>0.001063708285390121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0.6566161403818437</v>
      </c>
      <c r="D44" s="7" t="n">
        <v>0.6793668308211932</v>
      </c>
      <c r="E44" s="7" t="n">
        <v>0.03362788823340358</v>
      </c>
      <c r="F44" s="7" t="n">
        <v>0.5538101998082879</v>
      </c>
      <c r="G44" s="7" t="n">
        <v>0.2350666852481111</v>
      </c>
      <c r="H44" s="7" t="n">
        <v>0.2939378338427139</v>
      </c>
      <c r="I44" s="7" t="n">
        <v>0.6274162833012821</v>
      </c>
      <c r="J44" s="7" t="n">
        <v>0.001115415714553147</v>
      </c>
      <c r="K44" s="7" t="n">
        <v>0.784661064992386</v>
      </c>
      <c r="L44" s="7" t="n">
        <v>0.5099927641572395</v>
      </c>
      <c r="M44" s="7" t="n">
        <v>0.5967233594849306</v>
      </c>
      <c r="N44" s="7" t="n">
        <v>0.7412497215483852</v>
      </c>
      <c r="O44" s="7" t="n">
        <v>0.6662564173271065</v>
      </c>
      <c r="P44" s="7" t="n">
        <v>0.7703764797146246</v>
      </c>
      <c r="Q44" s="7" t="n">
        <v>0.388117483418241</v>
      </c>
      <c r="R44" s="7" t="n">
        <v>0.4523624699675216</v>
      </c>
      <c r="S44" s="7" t="n">
        <v>0.3321207941834674</v>
      </c>
      <c r="T44" s="7" t="n">
        <v>0.3909026041833992</v>
      </c>
      <c r="U44" s="7" t="n">
        <v>0.1613461571997592</v>
      </c>
      <c r="V44" s="7" t="n">
        <v>0.7500103420685058</v>
      </c>
      <c r="W44" s="7" t="n">
        <v>0.7568257328425658</v>
      </c>
      <c r="X44" s="7" t="n">
        <v>0.8364294563005193</v>
      </c>
      <c r="Y44" s="7" t="n">
        <v>0.8342823319885542</v>
      </c>
      <c r="Z44" s="7" t="n">
        <v>0.5403831166212305</v>
      </c>
      <c r="AA44" s="7" t="n">
        <v>0.1774768397502176</v>
      </c>
      <c r="AB44" s="7" t="n">
        <v>0.01683239028965047</v>
      </c>
      <c r="AC44" s="7" t="n">
        <v>0.3036058561595633</v>
      </c>
      <c r="AD44" s="7" t="n">
        <v>0.5466103879151122</v>
      </c>
      <c r="AE44" s="7" t="n">
        <v>0.4094157967819861</v>
      </c>
      <c r="AF44" s="7" t="n">
        <v>0.193952027032829</v>
      </c>
      <c r="AG44" s="7" t="n">
        <v>0.7173966887997125</v>
      </c>
      <c r="AH44" s="7" t="n">
        <v>0.5542596169040076</v>
      </c>
      <c r="AI44" s="7" t="n">
        <v>0.9925720191682498</v>
      </c>
      <c r="AJ44" s="7" t="n">
        <v>0.6913357782918205</v>
      </c>
      <c r="AK44" s="7" t="n">
        <v>0.9873338873548462</v>
      </c>
      <c r="AL44" s="7" t="n">
        <v>0.9356598669466143</v>
      </c>
      <c r="AM44" s="7" t="n">
        <v>0.7014253014119786</v>
      </c>
      <c r="AN44" s="7" t="n">
        <v>0.4197226529468861</v>
      </c>
      <c r="AO44" s="7" t="n">
        <v>0.9188386671592137</v>
      </c>
      <c r="AP44" s="7" t="n">
        <v>0.343454147767114</v>
      </c>
      <c r="AQ44" s="7" t="n">
        <v>0.7216954322242213</v>
      </c>
      <c r="AR44" s="7" t="n">
        <v>0.5346469291635121</v>
      </c>
      <c r="AS44" s="7" t="n">
        <v>1</v>
      </c>
      <c r="AT44" s="7" t="n">
        <v>0.7156778417850377</v>
      </c>
      <c r="AU44" s="7" t="n">
        <v>0.9089830129779792</v>
      </c>
      <c r="AV44" s="7" t="n">
        <v>0.4094157156336141</v>
      </c>
      <c r="AW44" s="7" t="n">
        <v>0.6842335652518973</v>
      </c>
      <c r="AX44" s="7" t="n">
        <v>0.5942675273868123</v>
      </c>
      <c r="AY44" s="7" t="n">
        <v>0.5432412276736542</v>
      </c>
      <c r="AZ44" s="7" t="n">
        <v>0.5908111787857259</v>
      </c>
      <c r="BA44" s="7" t="n">
        <v>0.7336657459734388</v>
      </c>
      <c r="BB44" s="7" t="n">
        <v>0.7545967593706387</v>
      </c>
      <c r="BC44" s="7" t="n">
        <v>-0.1274214219459656</v>
      </c>
      <c r="BD44" s="7" t="n">
        <v>0.2992492926421192</v>
      </c>
      <c r="BE44" s="7" t="n">
        <v>0.6144861836232343</v>
      </c>
      <c r="BF44" s="7" t="n">
        <v>0.3318292029778194</v>
      </c>
      <c r="BG44" s="7" t="n">
        <v>0.1419698605156196</v>
      </c>
      <c r="BH44" s="7" t="n">
        <v>0.6695241114871948</v>
      </c>
      <c r="BI44" s="7" t="n">
        <v>0.7046667708485036</v>
      </c>
      <c r="BJ44" s="7" t="n">
        <v>0.4698739105696286</v>
      </c>
      <c r="BK44" s="7" t="n">
        <v>0.7616631875750161</v>
      </c>
      <c r="BL44" s="7" t="n">
        <v>0.3452391876497709</v>
      </c>
      <c r="BM44" s="7" t="n">
        <v>0.3136976222959845</v>
      </c>
      <c r="BN44" s="7" t="n">
        <v>0.4874177557352481</v>
      </c>
      <c r="BO44" s="7" t="n">
        <v>0.3428659415970752</v>
      </c>
      <c r="BP44" s="7" t="n">
        <v>0.2899921799933419</v>
      </c>
      <c r="BQ44" s="7" t="n">
        <v>0.7925147016987569</v>
      </c>
      <c r="BR44" s="7" t="n">
        <v>0.8120784781277538</v>
      </c>
      <c r="BS44" s="7" t="n">
        <v>0.6217058047696449</v>
      </c>
      <c r="BT44" s="7" t="n">
        <v>0.1508034421349218</v>
      </c>
      <c r="BU44" s="7" t="n">
        <v>0.7658348670043684</v>
      </c>
      <c r="BV44" s="7" t="n">
        <v>0.757853628085539</v>
      </c>
      <c r="BW44" s="7" t="n">
        <v>0.5639424317118736</v>
      </c>
      <c r="BX44" s="7" t="n">
        <v>0.01142212768314728</v>
      </c>
      <c r="BY44" s="7" t="n">
        <v>0.573910241905328</v>
      </c>
      <c r="BZ44" s="7" t="n">
        <v>0.7306458108231484</v>
      </c>
      <c r="CA44" s="7" t="n">
        <v>0.4940566977457189</v>
      </c>
      <c r="CB44" s="7" t="n">
        <v>0.6940040527245612</v>
      </c>
      <c r="CC44" s="7" t="n">
        <v>0.1258009148627711</v>
      </c>
      <c r="CD44" s="7" t="n">
        <v>0.6866645857802056</v>
      </c>
      <c r="CE44" s="7" t="n">
        <v>0.7579839870327963</v>
      </c>
      <c r="CF44" s="7" t="n">
        <v>0.2788723913285149</v>
      </c>
      <c r="CG44" s="7" t="n">
        <v>-0.08198454431067304</v>
      </c>
      <c r="CH44" s="7" t="n">
        <v>0.4220686844301988</v>
      </c>
      <c r="CI44" s="7" t="n">
        <v>0.5439095227742935</v>
      </c>
      <c r="CJ44" s="7" t="n">
        <v>0.7612023195241007</v>
      </c>
      <c r="CK44" s="7" t="n">
        <v>0.7505296548615875</v>
      </c>
      <c r="CL44" s="7" t="n">
        <v>0.8610721976670855</v>
      </c>
      <c r="CM44" s="7" t="n">
        <v>0.3504767235066401</v>
      </c>
      <c r="CN44" s="7" t="n">
        <v>0.5156050561889284</v>
      </c>
      <c r="CO44" s="7" t="n">
        <v>0.5781487425589699</v>
      </c>
      <c r="CP44" s="7" t="n">
        <v>0.4946781691577336</v>
      </c>
      <c r="CQ44" s="7" t="n">
        <v>0.7269627906616956</v>
      </c>
      <c r="CR44" s="7" t="n">
        <v>0.07968037775775359</v>
      </c>
      <c r="CS44" s="7" t="n">
        <v>0.6613728750923159</v>
      </c>
      <c r="CT44" s="7" t="n">
        <v>0.8974194964433289</v>
      </c>
      <c r="CU44" s="7" t="n">
        <v>0.5057130799507434</v>
      </c>
      <c r="CV44" s="7" t="n">
        <v>0.7248835512251445</v>
      </c>
      <c r="CW44" s="7" t="n">
        <v>0.7153252286358558</v>
      </c>
      <c r="CX44" s="7" t="n">
        <v>0.5249549910692286</v>
      </c>
      <c r="CY44" s="7" t="n">
        <v>0.8130404957951964</v>
      </c>
      <c r="CZ44" s="7" t="n">
        <v>0.5873401106502614</v>
      </c>
      <c r="DA44" s="7" t="n">
        <v>0.9218388075815002</v>
      </c>
      <c r="DB44" s="7" t="n">
        <v>0.8118558948119098</v>
      </c>
      <c r="DC44" s="7" t="n">
        <v>0.4551493647816803</v>
      </c>
      <c r="DD44" s="7" t="n">
        <v>0.4600016480204127</v>
      </c>
      <c r="DE44" s="7" t="n">
        <v>0.6498464984656155</v>
      </c>
      <c r="DF44" s="7" t="n">
        <v>0.4386535220928291</v>
      </c>
      <c r="DG44" s="7" t="n">
        <v>0.480438277049491</v>
      </c>
      <c r="DH44" s="7" t="n">
        <v>0.6902201090334439</v>
      </c>
      <c r="DI44" s="7" t="n">
        <v>0.5935805499821488</v>
      </c>
      <c r="DJ44" s="7" t="n">
        <v>0.7411728900298227</v>
      </c>
      <c r="DK44" s="7" t="n">
        <v>0.2344057046518961</v>
      </c>
      <c r="DL44" s="7" t="n">
        <v>0.6323447179935939</v>
      </c>
      <c r="DM44" s="7" t="n">
        <v>0.6099442125958761</v>
      </c>
      <c r="DN44" s="7" t="n">
        <v>0.798551331942423</v>
      </c>
      <c r="DO44" s="7" t="n">
        <v>0.7632929311959643</v>
      </c>
      <c r="DP44" s="7" t="n">
        <v>0.6464455855935473</v>
      </c>
      <c r="DQ44" s="7" t="n">
        <v>0.1266481504803997</v>
      </c>
      <c r="DR44" s="7" t="n">
        <v>0.04898105466402218</v>
      </c>
      <c r="DS44" s="7" t="n">
        <v>0.4145046431030349</v>
      </c>
      <c r="DT44" s="7" t="n">
        <v>0.6428762877690402</v>
      </c>
      <c r="DU44" s="7" t="n">
        <v>0.5850449789307698</v>
      </c>
      <c r="DV44" s="7" t="n">
        <v>-0.1261595093463536</v>
      </c>
      <c r="DW44" s="7" t="n">
        <v>0.6441092182451184</v>
      </c>
      <c r="DX44" s="7" t="n">
        <v>0.6886332916657614</v>
      </c>
      <c r="DY44" s="7" t="n">
        <v>0.6249232493171383</v>
      </c>
      <c r="DZ44" s="7" t="n">
        <v>0.004724108974663808</v>
      </c>
      <c r="EA44" s="7" t="n">
        <v>0.7351432055909268</v>
      </c>
      <c r="EB44" s="7" t="n">
        <v>0.4453851031227787</v>
      </c>
      <c r="EC44" s="7" t="n">
        <v>-0.0274256381100017</v>
      </c>
      <c r="ED44" s="7" t="n">
        <v>0.6634701112170153</v>
      </c>
      <c r="EE44" s="7" t="n">
        <v>0.494072025112003</v>
      </c>
      <c r="EF44" s="7" t="n">
        <v>0.03756349199537323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0.7417364902585563</v>
      </c>
      <c r="D45" s="7" t="n">
        <v>0.742850734985557</v>
      </c>
      <c r="E45" s="7" t="n">
        <v>0.404157583525206</v>
      </c>
      <c r="F45" s="7" t="n">
        <v>0.5955259432334294</v>
      </c>
      <c r="G45" s="7" t="n">
        <v>0.2194874549583402</v>
      </c>
      <c r="H45" s="7" t="n">
        <v>0.5072792146026317</v>
      </c>
      <c r="I45" s="7" t="n">
        <v>0.5668347465472466</v>
      </c>
      <c r="J45" s="7" t="n">
        <v>0.4054125124398998</v>
      </c>
      <c r="K45" s="7" t="n">
        <v>0.781845916696583</v>
      </c>
      <c r="L45" s="7" t="n">
        <v>0.2866427686494074</v>
      </c>
      <c r="M45" s="7" t="n">
        <v>0.3784551109325051</v>
      </c>
      <c r="N45" s="7" t="n">
        <v>0.5494989719211545</v>
      </c>
      <c r="O45" s="7" t="n">
        <v>0.3189295739561635</v>
      </c>
      <c r="P45" s="7" t="n">
        <v>0.5605819812761016</v>
      </c>
      <c r="Q45" s="7" t="n">
        <v>0.6447027664453998</v>
      </c>
      <c r="R45" s="7" t="n">
        <v>0.7367227165177346</v>
      </c>
      <c r="S45" s="7" t="n">
        <v>0.5152530767520256</v>
      </c>
      <c r="T45" s="7" t="n">
        <v>0.6593851334765398</v>
      </c>
      <c r="U45" s="7" t="n">
        <v>0.5021653681817676</v>
      </c>
      <c r="V45" s="7" t="n">
        <v>0.7349546473522003</v>
      </c>
      <c r="W45" s="7" t="n">
        <v>0.8014705781212937</v>
      </c>
      <c r="X45" s="7" t="n">
        <v>0.8132259700122529</v>
      </c>
      <c r="Y45" s="7" t="n">
        <v>0.824434344380705</v>
      </c>
      <c r="Z45" s="7" t="n">
        <v>0.3955605964654097</v>
      </c>
      <c r="AA45" s="7" t="n">
        <v>0.5484527686605239</v>
      </c>
      <c r="AB45" s="7" t="n">
        <v>0.3586611236736282</v>
      </c>
      <c r="AC45" s="7" t="n">
        <v>0.515712645295286</v>
      </c>
      <c r="AD45" s="7" t="n">
        <v>0.4313789160371783</v>
      </c>
      <c r="AE45" s="7" t="n">
        <v>0.5979212873959199</v>
      </c>
      <c r="AF45" s="7" t="n">
        <v>0.515890807620372</v>
      </c>
      <c r="AG45" s="7" t="n">
        <v>0.9525085748718521</v>
      </c>
      <c r="AH45" s="7" t="n">
        <v>0.4213650259433726</v>
      </c>
      <c r="AI45" s="7" t="n">
        <v>0.7494800304897118</v>
      </c>
      <c r="AJ45" s="7" t="n">
        <v>0.5865003487094045</v>
      </c>
      <c r="AK45" s="7" t="n">
        <v>0.6832453106272474</v>
      </c>
      <c r="AL45" s="7" t="n">
        <v>0.6717768386249471</v>
      </c>
      <c r="AM45" s="7" t="n">
        <v>0.6902089597737936</v>
      </c>
      <c r="AN45" s="7" t="n">
        <v>0.6143352757247723</v>
      </c>
      <c r="AO45" s="7" t="n">
        <v>0.8142325150974142</v>
      </c>
      <c r="AP45" s="7" t="n">
        <v>0.5250692604894196</v>
      </c>
      <c r="AQ45" s="7" t="n">
        <v>0.6407674749947116</v>
      </c>
      <c r="AR45" s="7" t="n">
        <v>0.456890341373433</v>
      </c>
      <c r="AS45" s="7" t="n">
        <v>0.7156778417850377</v>
      </c>
      <c r="AT45" s="7" t="n">
        <v>1</v>
      </c>
      <c r="AU45" s="7" t="n">
        <v>0.7667739142639923</v>
      </c>
      <c r="AV45" s="7" t="n">
        <v>0.5979211829696466</v>
      </c>
      <c r="AW45" s="7" t="n">
        <v>0.5968818101874981</v>
      </c>
      <c r="AX45" s="7" t="n">
        <v>0.4564570625590117</v>
      </c>
      <c r="AY45" s="7" t="n">
        <v>0.3902385949505275</v>
      </c>
      <c r="AZ45" s="7" t="n">
        <v>0.4340271841175586</v>
      </c>
      <c r="BA45" s="7" t="n">
        <v>0.6446001509077502</v>
      </c>
      <c r="BB45" s="7" t="n">
        <v>0.8576943095348444</v>
      </c>
      <c r="BC45" s="7" t="n">
        <v>-0.07745266460726717</v>
      </c>
      <c r="BD45" s="7" t="n">
        <v>0.5304657163495974</v>
      </c>
      <c r="BE45" s="7" t="n">
        <v>0.5535436169876571</v>
      </c>
      <c r="BF45" s="7" t="n">
        <v>0.651505762680303</v>
      </c>
      <c r="BG45" s="7" t="n">
        <v>0.5914327046082364</v>
      </c>
      <c r="BH45" s="7" t="n">
        <v>0.6444350387563599</v>
      </c>
      <c r="BI45" s="7" t="n">
        <v>0.742915247070959</v>
      </c>
      <c r="BJ45" s="7" t="n">
        <v>0.5666104286761313</v>
      </c>
      <c r="BK45" s="7" t="n">
        <v>0.4643249208823885</v>
      </c>
      <c r="BL45" s="7" t="n">
        <v>0.6698577199226872</v>
      </c>
      <c r="BM45" s="7" t="n">
        <v>0.6492580809135554</v>
      </c>
      <c r="BN45" s="7" t="n">
        <v>0.7204213241714955</v>
      </c>
      <c r="BO45" s="7" t="n">
        <v>0.6244977779398611</v>
      </c>
      <c r="BP45" s="7" t="n">
        <v>0.4197579787717625</v>
      </c>
      <c r="BQ45" s="7" t="n">
        <v>0.5064169477402168</v>
      </c>
      <c r="BR45" s="7" t="n">
        <v>0.5340607976850367</v>
      </c>
      <c r="BS45" s="7" t="n">
        <v>0.5517691758975958</v>
      </c>
      <c r="BT45" s="7" t="n">
        <v>0.4434642955208376</v>
      </c>
      <c r="BU45" s="7" t="n">
        <v>0.3537896822207775</v>
      </c>
      <c r="BV45" s="7" t="n">
        <v>0.5900830957713196</v>
      </c>
      <c r="BW45" s="7" t="n">
        <v>0.3820776574909107</v>
      </c>
      <c r="BX45" s="7" t="n">
        <v>0.2154009781282893</v>
      </c>
      <c r="BY45" s="7" t="n">
        <v>0.416684346863953</v>
      </c>
      <c r="BZ45" s="7" t="n">
        <v>0.3192722300132373</v>
      </c>
      <c r="CA45" s="7" t="n">
        <v>0.329241869124805</v>
      </c>
      <c r="CB45" s="7" t="n">
        <v>0.3790290488576733</v>
      </c>
      <c r="CC45" s="7" t="n">
        <v>0.4895042209403758</v>
      </c>
      <c r="CD45" s="7" t="n">
        <v>0.4925495937529528</v>
      </c>
      <c r="CE45" s="7" t="n">
        <v>0.859377433282886</v>
      </c>
      <c r="CF45" s="7" t="n">
        <v>0.6335127122389641</v>
      </c>
      <c r="CG45" s="7" t="n">
        <v>0.02545855131208153</v>
      </c>
      <c r="CH45" s="7" t="n">
        <v>0.7204660792809844</v>
      </c>
      <c r="CI45" s="7" t="n">
        <v>0.3967372738637474</v>
      </c>
      <c r="CJ45" s="7" t="n">
        <v>0.3358822066125135</v>
      </c>
      <c r="CK45" s="7" t="n">
        <v>0.3594063307002278</v>
      </c>
      <c r="CL45" s="7" t="n">
        <v>0.456319518187948</v>
      </c>
      <c r="CM45" s="7" t="n">
        <v>0.4903300375206335</v>
      </c>
      <c r="CN45" s="7" t="n">
        <v>0.35906234099835</v>
      </c>
      <c r="CO45" s="7" t="n">
        <v>0.9009447742155398</v>
      </c>
      <c r="CP45" s="7" t="n">
        <v>0.3045467723516853</v>
      </c>
      <c r="CQ45" s="7" t="n">
        <v>0.3266223027408686</v>
      </c>
      <c r="CR45" s="7" t="n">
        <v>0.2236376366419456</v>
      </c>
      <c r="CS45" s="7" t="n">
        <v>0.38536512758331</v>
      </c>
      <c r="CT45" s="7" t="n">
        <v>0.5784325262745175</v>
      </c>
      <c r="CU45" s="7" t="n">
        <v>0.2888963502019851</v>
      </c>
      <c r="CV45" s="7" t="n">
        <v>0.6415498569337239</v>
      </c>
      <c r="CW45" s="7" t="n">
        <v>0.2682306451202915</v>
      </c>
      <c r="CX45" s="7" t="n">
        <v>0.3823353194328632</v>
      </c>
      <c r="CY45" s="7" t="n">
        <v>0.5592933736426254</v>
      </c>
      <c r="CZ45" s="7" t="n">
        <v>0.4511967470535626</v>
      </c>
      <c r="DA45" s="7" t="n">
        <v>0.6329094674385107</v>
      </c>
      <c r="DB45" s="7" t="n">
        <v>0.9011910426416647</v>
      </c>
      <c r="DC45" s="7" t="n">
        <v>0.4423760363101888</v>
      </c>
      <c r="DD45" s="7" t="n">
        <v>0.7096639107639788</v>
      </c>
      <c r="DE45" s="7" t="n">
        <v>0.878088638382433</v>
      </c>
      <c r="DF45" s="7" t="n">
        <v>0.6485196513381178</v>
      </c>
      <c r="DG45" s="7" t="n">
        <v>0.3912316487495776</v>
      </c>
      <c r="DH45" s="7" t="n">
        <v>0.601928344336752</v>
      </c>
      <c r="DI45" s="7" t="n">
        <v>0.6438267348273874</v>
      </c>
      <c r="DJ45" s="7" t="n">
        <v>0.5232806518178648</v>
      </c>
      <c r="DK45" s="7" t="n">
        <v>0.6361557794565673</v>
      </c>
      <c r="DL45" s="7" t="n">
        <v>0.4691630520646178</v>
      </c>
      <c r="DM45" s="7" t="n">
        <v>0.479205112444616</v>
      </c>
      <c r="DN45" s="7" t="n">
        <v>0.5556775318152097</v>
      </c>
      <c r="DO45" s="7" t="n">
        <v>0.833326976831647</v>
      </c>
      <c r="DP45" s="7" t="n">
        <v>0.4776834847562551</v>
      </c>
      <c r="DQ45" s="7" t="n">
        <v>0.4678133214560498</v>
      </c>
      <c r="DR45" s="7" t="n">
        <v>0.3057459497054332</v>
      </c>
      <c r="DS45" s="7" t="n">
        <v>0.6465210198185181</v>
      </c>
      <c r="DT45" s="7" t="n">
        <v>0.4740383622238147</v>
      </c>
      <c r="DU45" s="7" t="n">
        <v>0.5278990932069428</v>
      </c>
      <c r="DV45" s="7" t="n">
        <v>-0.07988697083450275</v>
      </c>
      <c r="DW45" s="7" t="n">
        <v>0.5601089454962932</v>
      </c>
      <c r="DX45" s="7" t="n">
        <v>0.4309665265274331</v>
      </c>
      <c r="DY45" s="7" t="n">
        <v>0.4644926040333291</v>
      </c>
      <c r="DZ45" s="7" t="n">
        <v>0.3171630965939987</v>
      </c>
      <c r="EA45" s="7" t="n">
        <v>0.4499352668023085</v>
      </c>
      <c r="EB45" s="7" t="n">
        <v>0.4912023460317326</v>
      </c>
      <c r="EC45" s="7" t="n">
        <v>0.1275836781974274</v>
      </c>
      <c r="ED45" s="7" t="n">
        <v>0.5330038884790572</v>
      </c>
      <c r="EE45" s="7" t="n">
        <v>0.2693495225273069</v>
      </c>
      <c r="EF45" s="7" t="n">
        <v>0.2965933961531703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0.7341639939137383</v>
      </c>
      <c r="D46" s="7" t="n">
        <v>0.7908807446007236</v>
      </c>
      <c r="E46" s="7" t="n">
        <v>0.2531765403867922</v>
      </c>
      <c r="F46" s="7" t="n">
        <v>0.6799679451287941</v>
      </c>
      <c r="G46" s="7" t="n">
        <v>0.291479954968113</v>
      </c>
      <c r="H46" s="7" t="n">
        <v>0.5379967125336063</v>
      </c>
      <c r="I46" s="7" t="n">
        <v>0.7506334201240402</v>
      </c>
      <c r="J46" s="7" t="n">
        <v>0.2252991483444944</v>
      </c>
      <c r="K46" s="7" t="n">
        <v>0.8937259764141564</v>
      </c>
      <c r="L46" s="7" t="n">
        <v>0.4889684720793938</v>
      </c>
      <c r="M46" s="7" t="n">
        <v>0.4943764302944371</v>
      </c>
      <c r="N46" s="7" t="n">
        <v>0.6581150065526044</v>
      </c>
      <c r="O46" s="7" t="n">
        <v>0.5433674472178288</v>
      </c>
      <c r="P46" s="7" t="n">
        <v>0.6703687394211281</v>
      </c>
      <c r="Q46" s="7" t="n">
        <v>0.4966192349084461</v>
      </c>
      <c r="R46" s="7" t="n">
        <v>0.5847140128153779</v>
      </c>
      <c r="S46" s="7" t="n">
        <v>0.6013049740072032</v>
      </c>
      <c r="T46" s="7" t="n">
        <v>0.4979168748258092</v>
      </c>
      <c r="U46" s="7" t="n">
        <v>0.3823341859396716</v>
      </c>
      <c r="V46" s="7" t="n">
        <v>0.6952586100564753</v>
      </c>
      <c r="W46" s="7" t="n">
        <v>0.8869921294979846</v>
      </c>
      <c r="X46" s="7" t="n">
        <v>0.8152655217507684</v>
      </c>
      <c r="Y46" s="7" t="n">
        <v>0.9051955958089277</v>
      </c>
      <c r="Z46" s="7" t="n">
        <v>0.5515109194595699</v>
      </c>
      <c r="AA46" s="7" t="n">
        <v>0.3853078014310302</v>
      </c>
      <c r="AB46" s="7" t="n">
        <v>0.1902911690425937</v>
      </c>
      <c r="AC46" s="7" t="n">
        <v>0.5844041499204918</v>
      </c>
      <c r="AD46" s="7" t="n">
        <v>0.5611364781957654</v>
      </c>
      <c r="AE46" s="7" t="n">
        <v>0.4715742618180219</v>
      </c>
      <c r="AF46" s="7" t="n">
        <v>0.3883240929032775</v>
      </c>
      <c r="AG46" s="7" t="n">
        <v>0.7857335047880341</v>
      </c>
      <c r="AH46" s="7" t="n">
        <v>0.5599786393990395</v>
      </c>
      <c r="AI46" s="7" t="n">
        <v>0.9144619738574571</v>
      </c>
      <c r="AJ46" s="7" t="n">
        <v>0.5845349175903563</v>
      </c>
      <c r="AK46" s="7" t="n">
        <v>0.8858601228278987</v>
      </c>
      <c r="AL46" s="7" t="n">
        <v>0.8491546567052921</v>
      </c>
      <c r="AM46" s="7" t="n">
        <v>0.6338906093802233</v>
      </c>
      <c r="AN46" s="7" t="n">
        <v>0.6991911133552924</v>
      </c>
      <c r="AO46" s="7" t="n">
        <v>0.9908120017821872</v>
      </c>
      <c r="AP46" s="7" t="n">
        <v>0.6082376702433341</v>
      </c>
      <c r="AQ46" s="7" t="n">
        <v>0.7169576124887349</v>
      </c>
      <c r="AR46" s="7" t="n">
        <v>0.5150881630651843</v>
      </c>
      <c r="AS46" s="7" t="n">
        <v>0.9089830129779792</v>
      </c>
      <c r="AT46" s="7" t="n">
        <v>0.7667739142639923</v>
      </c>
      <c r="AU46" s="7" t="n">
        <v>1</v>
      </c>
      <c r="AV46" s="7" t="n">
        <v>0.4715742623285549</v>
      </c>
      <c r="AW46" s="7" t="n">
        <v>0.6915102928909406</v>
      </c>
      <c r="AX46" s="7" t="n">
        <v>0.4701359522229069</v>
      </c>
      <c r="AY46" s="7" t="n">
        <v>0.4624261050881424</v>
      </c>
      <c r="AZ46" s="7" t="n">
        <v>0.450807127444275</v>
      </c>
      <c r="BA46" s="7" t="n">
        <v>0.7171812594625394</v>
      </c>
      <c r="BB46" s="7" t="n">
        <v>0.7871241415984055</v>
      </c>
      <c r="BC46" s="7" t="n">
        <v>-0.07379439314036439</v>
      </c>
      <c r="BD46" s="7" t="n">
        <v>0.5485176151879871</v>
      </c>
      <c r="BE46" s="7" t="n">
        <v>0.6076941168941155</v>
      </c>
      <c r="BF46" s="7" t="n">
        <v>0.4606902008165856</v>
      </c>
      <c r="BG46" s="7" t="n">
        <v>0.3302452859264755</v>
      </c>
      <c r="BH46" s="7" t="n">
        <v>0.8021149494014828</v>
      </c>
      <c r="BI46" s="7" t="n">
        <v>0.8600428223359801</v>
      </c>
      <c r="BJ46" s="7" t="n">
        <v>0.507430784666831</v>
      </c>
      <c r="BK46" s="7" t="n">
        <v>0.6169897923069863</v>
      </c>
      <c r="BL46" s="7" t="n">
        <v>0.5283558779571675</v>
      </c>
      <c r="BM46" s="7" t="n">
        <v>0.4512573119552818</v>
      </c>
      <c r="BN46" s="7" t="n">
        <v>0.5469989475441118</v>
      </c>
      <c r="BO46" s="7" t="n">
        <v>0.4557700080783466</v>
      </c>
      <c r="BP46" s="7" t="n">
        <v>0.3950356674641539</v>
      </c>
      <c r="BQ46" s="7" t="n">
        <v>0.6575146787377614</v>
      </c>
      <c r="BR46" s="7" t="n">
        <v>0.7240700972549129</v>
      </c>
      <c r="BS46" s="7" t="n">
        <v>0.7520555187823774</v>
      </c>
      <c r="BT46" s="7" t="n">
        <v>0.3454283502422077</v>
      </c>
      <c r="BU46" s="7" t="n">
        <v>0.6190360560591972</v>
      </c>
      <c r="BV46" s="7" t="n">
        <v>0.7345649967246189</v>
      </c>
      <c r="BW46" s="7" t="n">
        <v>0.5395069327120984</v>
      </c>
      <c r="BX46" s="7" t="n">
        <v>0.2380589894989383</v>
      </c>
      <c r="BY46" s="7" t="n">
        <v>0.5438196211258283</v>
      </c>
      <c r="BZ46" s="7" t="n">
        <v>0.549763865270694</v>
      </c>
      <c r="CA46" s="7" t="n">
        <v>0.4221192313053003</v>
      </c>
      <c r="CB46" s="7" t="n">
        <v>0.5252954228209226</v>
      </c>
      <c r="CC46" s="7" t="n">
        <v>0.3550027684543976</v>
      </c>
      <c r="CD46" s="7" t="n">
        <v>0.5545069447031545</v>
      </c>
      <c r="CE46" s="7" t="n">
        <v>0.7885391533540038</v>
      </c>
      <c r="CF46" s="7" t="n">
        <v>0.431806146176433</v>
      </c>
      <c r="CG46" s="7" t="n">
        <v>-0.004269298712667461</v>
      </c>
      <c r="CH46" s="7" t="n">
        <v>0.6345560233645564</v>
      </c>
      <c r="CI46" s="7" t="n">
        <v>0.407777096552215</v>
      </c>
      <c r="CJ46" s="7" t="n">
        <v>0.6110238611617806</v>
      </c>
      <c r="CK46" s="7" t="n">
        <v>0.6256274703804167</v>
      </c>
      <c r="CL46" s="7" t="n">
        <v>0.7321229521438711</v>
      </c>
      <c r="CM46" s="7" t="n">
        <v>0.6451465102607606</v>
      </c>
      <c r="CN46" s="7" t="n">
        <v>0.5340659961570577</v>
      </c>
      <c r="CO46" s="7" t="n">
        <v>0.6453764791038286</v>
      </c>
      <c r="CP46" s="7" t="n">
        <v>0.4687905551150829</v>
      </c>
      <c r="CQ46" s="7" t="n">
        <v>0.5803552846769946</v>
      </c>
      <c r="CR46" s="7" t="n">
        <v>0.142244216298966</v>
      </c>
      <c r="CS46" s="7" t="n">
        <v>0.4951093742412907</v>
      </c>
      <c r="CT46" s="7" t="n">
        <v>0.7920824519063659</v>
      </c>
      <c r="CU46" s="7" t="n">
        <v>0.4647100388120515</v>
      </c>
      <c r="CV46" s="7" t="n">
        <v>0.7186871200741148</v>
      </c>
      <c r="CW46" s="7" t="n">
        <v>0.5472900231519496</v>
      </c>
      <c r="CX46" s="7" t="n">
        <v>0.5470070778640117</v>
      </c>
      <c r="CY46" s="7" t="n">
        <v>0.7481943834316609</v>
      </c>
      <c r="CZ46" s="7" t="n">
        <v>0.4431201340360156</v>
      </c>
      <c r="DA46" s="7" t="n">
        <v>0.8144529456795059</v>
      </c>
      <c r="DB46" s="7" t="n">
        <v>0.7842669226953908</v>
      </c>
      <c r="DC46" s="7" t="n">
        <v>0.4445673941138594</v>
      </c>
      <c r="DD46" s="7" t="n">
        <v>0.567773193241667</v>
      </c>
      <c r="DE46" s="7" t="n">
        <v>0.7887729544098092</v>
      </c>
      <c r="DF46" s="7" t="n">
        <v>0.4925929201001724</v>
      </c>
      <c r="DG46" s="7" t="n">
        <v>0.4329365262769727</v>
      </c>
      <c r="DH46" s="7" t="n">
        <v>0.6228315872682456</v>
      </c>
      <c r="DI46" s="7" t="n">
        <v>0.5261497001742893</v>
      </c>
      <c r="DJ46" s="7" t="n">
        <v>0.6040478352415907</v>
      </c>
      <c r="DK46" s="7" t="n">
        <v>0.4463057030517481</v>
      </c>
      <c r="DL46" s="7" t="n">
        <v>0.5636541803585959</v>
      </c>
      <c r="DM46" s="7" t="n">
        <v>0.5252452785551711</v>
      </c>
      <c r="DN46" s="7" t="n">
        <v>0.7514646964630025</v>
      </c>
      <c r="DO46" s="7" t="n">
        <v>0.7950049861707998</v>
      </c>
      <c r="DP46" s="7" t="n">
        <v>0.5777020835955221</v>
      </c>
      <c r="DQ46" s="7" t="n">
        <v>0.2774718321954818</v>
      </c>
      <c r="DR46" s="7" t="n">
        <v>0.229668387745562</v>
      </c>
      <c r="DS46" s="7" t="n">
        <v>0.5219996656479583</v>
      </c>
      <c r="DT46" s="7" t="n">
        <v>0.574517703090456</v>
      </c>
      <c r="DU46" s="7" t="n">
        <v>0.6829455407541355</v>
      </c>
      <c r="DV46" s="7" t="n">
        <v>-0.07423735122188588</v>
      </c>
      <c r="DW46" s="7" t="n">
        <v>0.6687885599720096</v>
      </c>
      <c r="DX46" s="7" t="n">
        <v>0.5264340316038371</v>
      </c>
      <c r="DY46" s="7" t="n">
        <v>0.5537511963416696</v>
      </c>
      <c r="DZ46" s="7" t="n">
        <v>0.1567739854570719</v>
      </c>
      <c r="EA46" s="7" t="n">
        <v>0.5723858787075032</v>
      </c>
      <c r="EB46" s="7" t="n">
        <v>0.4962279722770222</v>
      </c>
      <c r="EC46" s="7" t="n">
        <v>0.1165036588109044</v>
      </c>
      <c r="ED46" s="7" t="n">
        <v>0.5824522243140936</v>
      </c>
      <c r="EE46" s="7" t="n">
        <v>0.4405310652358202</v>
      </c>
      <c r="EF46" s="7" t="n">
        <v>0.2594261014282525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0.6141980035564462</v>
      </c>
      <c r="D47" s="7" t="n">
        <v>0.6037720906151194</v>
      </c>
      <c r="E47" s="7" t="n">
        <v>0.3759042831007403</v>
      </c>
      <c r="F47" s="7" t="n">
        <v>0.5349218478822756</v>
      </c>
      <c r="G47" s="7" t="n">
        <v>0.3564083041666458</v>
      </c>
      <c r="H47" s="7" t="n">
        <v>0.3587942084482299</v>
      </c>
      <c r="I47" s="7" t="n">
        <v>0.3698717509401785</v>
      </c>
      <c r="J47" s="7" t="n">
        <v>0.3592758660339452</v>
      </c>
      <c r="K47" s="7" t="n">
        <v>0.5844930541239328</v>
      </c>
      <c r="L47" s="7" t="n">
        <v>0.1353771033271319</v>
      </c>
      <c r="M47" s="7" t="n">
        <v>0.3652089659179757</v>
      </c>
      <c r="N47" s="7" t="n">
        <v>0.4533446861040302</v>
      </c>
      <c r="O47" s="7" t="n">
        <v>0.2395224542378182</v>
      </c>
      <c r="P47" s="7" t="n">
        <v>0.3312189032849746</v>
      </c>
      <c r="Q47" s="7" t="n">
        <v>0.4796814142317189</v>
      </c>
      <c r="R47" s="7" t="n">
        <v>0.5881391989764208</v>
      </c>
      <c r="S47" s="7" t="n">
        <v>0.3850134622703657</v>
      </c>
      <c r="T47" s="7" t="n">
        <v>0.5071661478174352</v>
      </c>
      <c r="U47" s="7" t="n">
        <v>0.4198421700003802</v>
      </c>
      <c r="V47" s="7" t="n">
        <v>0.5489028448032856</v>
      </c>
      <c r="W47" s="7" t="n">
        <v>0.5847445216281678</v>
      </c>
      <c r="X47" s="7" t="n">
        <v>0.625721547314788</v>
      </c>
      <c r="Y47" s="7" t="n">
        <v>0.6219237635283473</v>
      </c>
      <c r="Z47" s="7" t="n">
        <v>0.3547780519560544</v>
      </c>
      <c r="AA47" s="7" t="n">
        <v>0.4671414505327217</v>
      </c>
      <c r="AB47" s="7" t="n">
        <v>0.2122906786955191</v>
      </c>
      <c r="AC47" s="7" t="n">
        <v>0.3473972438644353</v>
      </c>
      <c r="AD47" s="7" t="n">
        <v>0.3192198794175847</v>
      </c>
      <c r="AE47" s="7" t="n">
        <v>0.9999999999984424</v>
      </c>
      <c r="AF47" s="7" t="n">
        <v>0.3635408989083109</v>
      </c>
      <c r="AG47" s="7" t="n">
        <v>0.5416403046621905</v>
      </c>
      <c r="AH47" s="7" t="n">
        <v>0.3028130470349064</v>
      </c>
      <c r="AI47" s="7" t="n">
        <v>0.4355091162849801</v>
      </c>
      <c r="AJ47" s="7" t="n">
        <v>0.4520585851001006</v>
      </c>
      <c r="AK47" s="7" t="n">
        <v>0.3931693608814814</v>
      </c>
      <c r="AL47" s="7" t="n">
        <v>0.4487398839005687</v>
      </c>
      <c r="AM47" s="7" t="n">
        <v>0.5013766283676669</v>
      </c>
      <c r="AN47" s="7" t="n">
        <v>0.4575231298371127</v>
      </c>
      <c r="AO47" s="7" t="n">
        <v>0.5085615317131066</v>
      </c>
      <c r="AP47" s="7" t="n">
        <v>0.387727608873445</v>
      </c>
      <c r="AQ47" s="7" t="n">
        <v>0.6237004393992748</v>
      </c>
      <c r="AR47" s="7" t="n">
        <v>0.3119096244085248</v>
      </c>
      <c r="AS47" s="7" t="n">
        <v>0.4094157156336141</v>
      </c>
      <c r="AT47" s="7" t="n">
        <v>0.5979211829696466</v>
      </c>
      <c r="AU47" s="7" t="n">
        <v>0.4715742623285549</v>
      </c>
      <c r="AV47" s="7" t="n">
        <v>1</v>
      </c>
      <c r="AW47" s="7" t="n">
        <v>0.636119957448341</v>
      </c>
      <c r="AX47" s="7" t="n">
        <v>0.3491185370793387</v>
      </c>
      <c r="AY47" s="7" t="n">
        <v>0.4040519786287352</v>
      </c>
      <c r="AZ47" s="7" t="n">
        <v>0.3101578694332745</v>
      </c>
      <c r="BA47" s="7" t="n">
        <v>0.6370680552947533</v>
      </c>
      <c r="BB47" s="7" t="n">
        <v>0.4630780135580504</v>
      </c>
      <c r="BC47" s="7" t="n">
        <v>0.06281921222986664</v>
      </c>
      <c r="BD47" s="7" t="n">
        <v>0.4167177833853139</v>
      </c>
      <c r="BE47" s="7" t="n">
        <v>0.4981434745404624</v>
      </c>
      <c r="BF47" s="7" t="n">
        <v>0.416106140306887</v>
      </c>
      <c r="BG47" s="7" t="n">
        <v>0.4204077241721881</v>
      </c>
      <c r="BH47" s="7" t="n">
        <v>0.5371968981453955</v>
      </c>
      <c r="BI47" s="7" t="n">
        <v>0.5655317479266693</v>
      </c>
      <c r="BJ47" s="7" t="n">
        <v>0.6604453507148847</v>
      </c>
      <c r="BK47" s="7" t="n">
        <v>0.3748079933773124</v>
      </c>
      <c r="BL47" s="7" t="n">
        <v>0.5576587115372245</v>
      </c>
      <c r="BM47" s="7" t="n">
        <v>0.3735266644969034</v>
      </c>
      <c r="BN47" s="7" t="n">
        <v>0.6852794350787583</v>
      </c>
      <c r="BO47" s="7" t="n">
        <v>0.5753153856372348</v>
      </c>
      <c r="BP47" s="7" t="n">
        <v>0.1907658570098222</v>
      </c>
      <c r="BQ47" s="7" t="n">
        <v>0.3811954088042086</v>
      </c>
      <c r="BR47" s="7" t="n">
        <v>0.3531887157576666</v>
      </c>
      <c r="BS47" s="7" t="n">
        <v>0.3200356401263413</v>
      </c>
      <c r="BT47" s="7" t="n">
        <v>0.3005863847664387</v>
      </c>
      <c r="BU47" s="7" t="n">
        <v>0.2060594782563973</v>
      </c>
      <c r="BV47" s="7" t="n">
        <v>0.3931731381272019</v>
      </c>
      <c r="BW47" s="7" t="n">
        <v>0.3081318668873275</v>
      </c>
      <c r="BX47" s="7" t="n">
        <v>0.1893696194825057</v>
      </c>
      <c r="BY47" s="7" t="n">
        <v>0.2967662741290636</v>
      </c>
      <c r="BZ47" s="7" t="n">
        <v>0.1958791741910649</v>
      </c>
      <c r="CA47" s="7" t="n">
        <v>0.3210188937308643</v>
      </c>
      <c r="CB47" s="7" t="n">
        <v>0.2978374767326626</v>
      </c>
      <c r="CC47" s="7" t="n">
        <v>0.4290713366937126</v>
      </c>
      <c r="CD47" s="7" t="n">
        <v>0.486559861048101</v>
      </c>
      <c r="CE47" s="7" t="n">
        <v>0.4605600508461021</v>
      </c>
      <c r="CF47" s="7" t="n">
        <v>0.4371822715099651</v>
      </c>
      <c r="CG47" s="7" t="n">
        <v>0.1764454784323456</v>
      </c>
      <c r="CH47" s="7" t="n">
        <v>0.5352086452392498</v>
      </c>
      <c r="CI47" s="7" t="n">
        <v>0.3003707295313307</v>
      </c>
      <c r="CJ47" s="7" t="n">
        <v>0.1657766239304126</v>
      </c>
      <c r="CK47" s="7" t="n">
        <v>0.1299453455365849</v>
      </c>
      <c r="CL47" s="7" t="n">
        <v>0.3129027021423065</v>
      </c>
      <c r="CM47" s="7" t="n">
        <v>0.3058369085860251</v>
      </c>
      <c r="CN47" s="7" t="n">
        <v>0.2770913534763045</v>
      </c>
      <c r="CO47" s="7" t="n">
        <v>0.540236763548967</v>
      </c>
      <c r="CP47" s="7" t="n">
        <v>0.1604101557204756</v>
      </c>
      <c r="CQ47" s="7" t="n">
        <v>0.1114137852904897</v>
      </c>
      <c r="CR47" s="7" t="n">
        <v>0.003598314284744919</v>
      </c>
      <c r="CS47" s="7" t="n">
        <v>0.3210425702340985</v>
      </c>
      <c r="CT47" s="7" t="n">
        <v>0.3857256818357058</v>
      </c>
      <c r="CU47" s="7" t="n">
        <v>0.1318990881102399</v>
      </c>
      <c r="CV47" s="7" t="n">
        <v>0.6339358182533441</v>
      </c>
      <c r="CW47" s="7" t="n">
        <v>0.1430675447166991</v>
      </c>
      <c r="CX47" s="7" t="n">
        <v>0.2928152783267801</v>
      </c>
      <c r="CY47" s="7" t="n">
        <v>0.3437579802187969</v>
      </c>
      <c r="CZ47" s="7" t="n">
        <v>0.3353866125053576</v>
      </c>
      <c r="DA47" s="7" t="n">
        <v>0.3672545474644455</v>
      </c>
      <c r="DB47" s="7" t="n">
        <v>0.4849259488652044</v>
      </c>
      <c r="DC47" s="7" t="n">
        <v>0.422050152826314</v>
      </c>
      <c r="DD47" s="7" t="n">
        <v>0.3336081462641969</v>
      </c>
      <c r="DE47" s="7" t="n">
        <v>0.5013677922536071</v>
      </c>
      <c r="DF47" s="7" t="n">
        <v>0.9505709303643227</v>
      </c>
      <c r="DG47" s="7" t="n">
        <v>0.4082238803305502</v>
      </c>
      <c r="DH47" s="7" t="n">
        <v>0.3925234998575011</v>
      </c>
      <c r="DI47" s="7" t="n">
        <v>0.4776439677374005</v>
      </c>
      <c r="DJ47" s="7" t="n">
        <v>0.3654226708237524</v>
      </c>
      <c r="DK47" s="7" t="n">
        <v>0.4415695038666164</v>
      </c>
      <c r="DL47" s="7" t="n">
        <v>0.4683454714709773</v>
      </c>
      <c r="DM47" s="7" t="n">
        <v>0.2219926355398261</v>
      </c>
      <c r="DN47" s="7" t="n">
        <v>0.2900697128198712</v>
      </c>
      <c r="DO47" s="7" t="n">
        <v>0.4483099637800608</v>
      </c>
      <c r="DP47" s="7" t="n">
        <v>0.4555260811021412</v>
      </c>
      <c r="DQ47" s="7" t="n">
        <v>0.3592242449317199</v>
      </c>
      <c r="DR47" s="7" t="n">
        <v>0.2046476272745661</v>
      </c>
      <c r="DS47" s="7" t="n">
        <v>0.5945107083123299</v>
      </c>
      <c r="DT47" s="7" t="n">
        <v>0.4606468756563843</v>
      </c>
      <c r="DU47" s="7" t="n">
        <v>0.2210200424628697</v>
      </c>
      <c r="DV47" s="7" t="n">
        <v>0.0634071232776687</v>
      </c>
      <c r="DW47" s="7" t="n">
        <v>0.6104146162534461</v>
      </c>
      <c r="DX47" s="7" t="n">
        <v>0.3849169509292611</v>
      </c>
      <c r="DY47" s="7" t="n">
        <v>0.4417239236772408</v>
      </c>
      <c r="DZ47" s="7" t="n">
        <v>0.2859948031642833</v>
      </c>
      <c r="EA47" s="7" t="n">
        <v>0.3994893135462849</v>
      </c>
      <c r="EB47" s="7" t="n">
        <v>0.4812242513242541</v>
      </c>
      <c r="EC47" s="7" t="n">
        <v>0.1872599043279261</v>
      </c>
      <c r="ED47" s="7" t="n">
        <v>0.2766634123044406</v>
      </c>
      <c r="EE47" s="7" t="n">
        <v>0.1308072376022035</v>
      </c>
      <c r="EF47" s="7" t="n">
        <v>0.2821079919949431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0.7574451263378701</v>
      </c>
      <c r="D48" s="7" t="n">
        <v>0.7500895301112297</v>
      </c>
      <c r="E48" s="7" t="n">
        <v>0.248829999659776</v>
      </c>
      <c r="F48" s="7" t="n">
        <v>0.737717440119911</v>
      </c>
      <c r="G48" s="7" t="n">
        <v>0.613269110210471</v>
      </c>
      <c r="H48" s="7" t="n">
        <v>0.3831780034231929</v>
      </c>
      <c r="I48" s="7" t="n">
        <v>0.5360700614738437</v>
      </c>
      <c r="J48" s="7" t="n">
        <v>0.1803697482317254</v>
      </c>
      <c r="K48" s="7" t="n">
        <v>0.7868075855261771</v>
      </c>
      <c r="L48" s="7" t="n">
        <v>0.3450516593421062</v>
      </c>
      <c r="M48" s="7" t="n">
        <v>0.4955810569319091</v>
      </c>
      <c r="N48" s="7" t="n">
        <v>0.5907015019725135</v>
      </c>
      <c r="O48" s="7" t="n">
        <v>0.418728172691242</v>
      </c>
      <c r="P48" s="7" t="n">
        <v>0.5868591936177985</v>
      </c>
      <c r="Q48" s="7" t="n">
        <v>0.4565319177565099</v>
      </c>
      <c r="R48" s="7" t="n">
        <v>0.4618803527104693</v>
      </c>
      <c r="S48" s="7" t="n">
        <v>0.4049380905587153</v>
      </c>
      <c r="T48" s="7" t="n">
        <v>0.4651431006490977</v>
      </c>
      <c r="U48" s="7" t="n">
        <v>0.3339190329080771</v>
      </c>
      <c r="V48" s="7" t="n">
        <v>0.6764545194910255</v>
      </c>
      <c r="W48" s="7" t="n">
        <v>0.7396456880552833</v>
      </c>
      <c r="X48" s="7" t="n">
        <v>0.7624226152752384</v>
      </c>
      <c r="Y48" s="7" t="n">
        <v>0.8112670282174681</v>
      </c>
      <c r="Z48" s="7" t="n">
        <v>0.4620074174686961</v>
      </c>
      <c r="AA48" s="7" t="n">
        <v>0.3426795945746929</v>
      </c>
      <c r="AB48" s="7" t="n">
        <v>0.02936714604936761</v>
      </c>
      <c r="AC48" s="7" t="n">
        <v>0.421693878070681</v>
      </c>
      <c r="AD48" s="7" t="n">
        <v>0.4404897988920764</v>
      </c>
      <c r="AE48" s="7" t="n">
        <v>0.6361196336048427</v>
      </c>
      <c r="AF48" s="7" t="n">
        <v>0.4002234900480119</v>
      </c>
      <c r="AG48" s="7" t="n">
        <v>0.5845175338503168</v>
      </c>
      <c r="AH48" s="7" t="n">
        <v>0.434211025384226</v>
      </c>
      <c r="AI48" s="7" t="n">
        <v>0.7066069485234688</v>
      </c>
      <c r="AJ48" s="7" t="n">
        <v>0.594262263373175</v>
      </c>
      <c r="AK48" s="7" t="n">
        <v>0.6729797629309662</v>
      </c>
      <c r="AL48" s="7" t="n">
        <v>0.7775232651257704</v>
      </c>
      <c r="AM48" s="7" t="n">
        <v>0.6139313837094519</v>
      </c>
      <c r="AN48" s="7" t="n">
        <v>0.5163390639943566</v>
      </c>
      <c r="AO48" s="7" t="n">
        <v>0.7033219182052154</v>
      </c>
      <c r="AP48" s="7" t="n">
        <v>0.4151772244194488</v>
      </c>
      <c r="AQ48" s="7" t="n">
        <v>0.9788682822213548</v>
      </c>
      <c r="AR48" s="7" t="n">
        <v>0.4370288126746069</v>
      </c>
      <c r="AS48" s="7" t="n">
        <v>0.6842335652518973</v>
      </c>
      <c r="AT48" s="7" t="n">
        <v>0.5968818101874981</v>
      </c>
      <c r="AU48" s="7" t="n">
        <v>0.6915102928909406</v>
      </c>
      <c r="AV48" s="7" t="n">
        <v>0.636119957448341</v>
      </c>
      <c r="AW48" s="7" t="n">
        <v>1</v>
      </c>
      <c r="AX48" s="7" t="n">
        <v>0.4556585524869933</v>
      </c>
      <c r="AY48" s="7" t="n">
        <v>0.4809965375256711</v>
      </c>
      <c r="AZ48" s="7" t="n">
        <v>0.4320911270818386</v>
      </c>
      <c r="BA48" s="7" t="n">
        <v>0.9794376007211499</v>
      </c>
      <c r="BB48" s="7" t="n">
        <v>0.6001690408508442</v>
      </c>
      <c r="BC48" s="7" t="n">
        <v>0.1133884827368621</v>
      </c>
      <c r="BD48" s="7" t="n">
        <v>0.358724270445862</v>
      </c>
      <c r="BE48" s="7" t="n">
        <v>0.595013479434667</v>
      </c>
      <c r="BF48" s="7" t="n">
        <v>0.3995201840604924</v>
      </c>
      <c r="BG48" s="7" t="n">
        <v>0.1844296829299584</v>
      </c>
      <c r="BH48" s="7" t="n">
        <v>0.6910407955537918</v>
      </c>
      <c r="BI48" s="7" t="n">
        <v>0.7504398163567619</v>
      </c>
      <c r="BJ48" s="7" t="n">
        <v>0.6449272587894103</v>
      </c>
      <c r="BK48" s="7" t="n">
        <v>0.6581347063001141</v>
      </c>
      <c r="BL48" s="7" t="n">
        <v>0.4509146094681104</v>
      </c>
      <c r="BM48" s="7" t="n">
        <v>0.3613730102321862</v>
      </c>
      <c r="BN48" s="7" t="n">
        <v>0.6007190755909539</v>
      </c>
      <c r="BO48" s="7" t="n">
        <v>0.5661852311563238</v>
      </c>
      <c r="BP48" s="7" t="n">
        <v>0.2901075371416443</v>
      </c>
      <c r="BQ48" s="7" t="n">
        <v>0.6316644724949276</v>
      </c>
      <c r="BR48" s="7" t="n">
        <v>0.5262069574602639</v>
      </c>
      <c r="BS48" s="7" t="n">
        <v>0.5507392374819337</v>
      </c>
      <c r="BT48" s="7" t="n">
        <v>0.3646914977036497</v>
      </c>
      <c r="BU48" s="7" t="n">
        <v>0.3814191298645508</v>
      </c>
      <c r="BV48" s="7" t="n">
        <v>0.5571743632636076</v>
      </c>
      <c r="BW48" s="7" t="n">
        <v>0.464216961076667</v>
      </c>
      <c r="BX48" s="7" t="n">
        <v>0.2322424000281149</v>
      </c>
      <c r="BY48" s="7" t="n">
        <v>0.4634536376783978</v>
      </c>
      <c r="BZ48" s="7" t="n">
        <v>0.3881076454963195</v>
      </c>
      <c r="CA48" s="7" t="n">
        <v>0.3990199726521713</v>
      </c>
      <c r="CB48" s="7" t="n">
        <v>0.4964774824647961</v>
      </c>
      <c r="CC48" s="7" t="n">
        <v>0.3408649753482833</v>
      </c>
      <c r="CD48" s="7" t="n">
        <v>0.7580076273672658</v>
      </c>
      <c r="CE48" s="7" t="n">
        <v>0.5989284562004497</v>
      </c>
      <c r="CF48" s="7" t="n">
        <v>0.3366063892990459</v>
      </c>
      <c r="CG48" s="7" t="n">
        <v>0.2332144992011911</v>
      </c>
      <c r="CH48" s="7" t="n">
        <v>0.4626998757073251</v>
      </c>
      <c r="CI48" s="7" t="n">
        <v>0.3835290273911086</v>
      </c>
      <c r="CJ48" s="7" t="n">
        <v>0.3549012827891755</v>
      </c>
      <c r="CK48" s="7" t="n">
        <v>0.2739866887054431</v>
      </c>
      <c r="CL48" s="7" t="n">
        <v>0.5124058003017714</v>
      </c>
      <c r="CM48" s="7" t="n">
        <v>0.4229288224868164</v>
      </c>
      <c r="CN48" s="7" t="n">
        <v>0.4000381249420562</v>
      </c>
      <c r="CO48" s="7" t="n">
        <v>0.4575728514850504</v>
      </c>
      <c r="CP48" s="7" t="n">
        <v>0.2998239176133764</v>
      </c>
      <c r="CQ48" s="7" t="n">
        <v>0.2408257699165145</v>
      </c>
      <c r="CR48" s="7" t="n">
        <v>0.02617879850581522</v>
      </c>
      <c r="CS48" s="7" t="n">
        <v>0.5113344647272815</v>
      </c>
      <c r="CT48" s="7" t="n">
        <v>0.5736640883395612</v>
      </c>
      <c r="CU48" s="7" t="n">
        <v>0.2850499532595553</v>
      </c>
      <c r="CV48" s="7" t="n">
        <v>0.9804843209438967</v>
      </c>
      <c r="CW48" s="7" t="n">
        <v>0.3676576531145084</v>
      </c>
      <c r="CX48" s="7" t="n">
        <v>0.4172600681257306</v>
      </c>
      <c r="CY48" s="7" t="n">
        <v>0.5242883012319712</v>
      </c>
      <c r="CZ48" s="7" t="n">
        <v>0.4346295860015869</v>
      </c>
      <c r="DA48" s="7" t="n">
        <v>0.5273585844514364</v>
      </c>
      <c r="DB48" s="7" t="n">
        <v>0.6186766822415152</v>
      </c>
      <c r="DC48" s="7" t="n">
        <v>0.4974382600530903</v>
      </c>
      <c r="DD48" s="7" t="n">
        <v>0.3649087397493465</v>
      </c>
      <c r="DE48" s="7" t="n">
        <v>0.562949175180825</v>
      </c>
      <c r="DF48" s="7" t="n">
        <v>0.6651353972103597</v>
      </c>
      <c r="DG48" s="7" t="n">
        <v>0.4902735306873781</v>
      </c>
      <c r="DH48" s="7" t="n">
        <v>0.5052017766711805</v>
      </c>
      <c r="DI48" s="7" t="n">
        <v>0.5398401186230198</v>
      </c>
      <c r="DJ48" s="7" t="n">
        <v>0.4979000443449098</v>
      </c>
      <c r="DK48" s="7" t="n">
        <v>0.2924008307923976</v>
      </c>
      <c r="DL48" s="7" t="n">
        <v>0.5702521192144139</v>
      </c>
      <c r="DM48" s="7" t="n">
        <v>0.4366391830271744</v>
      </c>
      <c r="DN48" s="7" t="n">
        <v>0.4938025019506646</v>
      </c>
      <c r="DO48" s="7" t="n">
        <v>0.6012248223774919</v>
      </c>
      <c r="DP48" s="7" t="n">
        <v>0.5735568170280638</v>
      </c>
      <c r="DQ48" s="7" t="n">
        <v>0.2833890521870555</v>
      </c>
      <c r="DR48" s="7" t="n">
        <v>0.1739263995807624</v>
      </c>
      <c r="DS48" s="7" t="n">
        <v>0.5376000025084109</v>
      </c>
      <c r="DT48" s="7" t="n">
        <v>0.5750357788897191</v>
      </c>
      <c r="DU48" s="7" t="n">
        <v>0.3945845281226594</v>
      </c>
      <c r="DV48" s="7" t="n">
        <v>0.1120812869910023</v>
      </c>
      <c r="DW48" s="7" t="n">
        <v>0.9915279389969932</v>
      </c>
      <c r="DX48" s="7" t="n">
        <v>0.5979504004826128</v>
      </c>
      <c r="DY48" s="7" t="n">
        <v>0.5670164090014524</v>
      </c>
      <c r="DZ48" s="7" t="n">
        <v>0.2607600476472626</v>
      </c>
      <c r="EA48" s="7" t="n">
        <v>0.6514220667309216</v>
      </c>
      <c r="EB48" s="7" t="n">
        <v>0.5133693491043986</v>
      </c>
      <c r="EC48" s="7" t="n">
        <v>0.2093101300340771</v>
      </c>
      <c r="ED48" s="7" t="n">
        <v>0.4794227467638185</v>
      </c>
      <c r="EE48" s="7" t="n">
        <v>0.2940636007751359</v>
      </c>
      <c r="EF48" s="7" t="n">
        <v>0.2491435457851721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0.5299859673875806</v>
      </c>
      <c r="D49" s="7" t="n">
        <v>0.4720199854942563</v>
      </c>
      <c r="E49" s="7" t="n">
        <v>-0.02959913332713423</v>
      </c>
      <c r="F49" s="7" t="n">
        <v>0.3129647431420756</v>
      </c>
      <c r="G49" s="7" t="n">
        <v>0.07205132796428133</v>
      </c>
      <c r="H49" s="7" t="n">
        <v>0.09587491640579757</v>
      </c>
      <c r="I49" s="7" t="n">
        <v>0.2782986283308642</v>
      </c>
      <c r="J49" s="7" t="n">
        <v>-0.03504427610887528</v>
      </c>
      <c r="K49" s="7" t="n">
        <v>0.4652221739565457</v>
      </c>
      <c r="L49" s="7" t="n">
        <v>0.3176477038550396</v>
      </c>
      <c r="M49" s="7" t="n">
        <v>0.6436178240534678</v>
      </c>
      <c r="N49" s="7" t="n">
        <v>0.6870497309751237</v>
      </c>
      <c r="O49" s="7" t="n">
        <v>0.5902809696665952</v>
      </c>
      <c r="P49" s="7" t="n">
        <v>0.7005842231643891</v>
      </c>
      <c r="Q49" s="7" t="n">
        <v>0.3492471505849823</v>
      </c>
      <c r="R49" s="7" t="n">
        <v>0.3737976368094344</v>
      </c>
      <c r="S49" s="7" t="n">
        <v>0.088517202195618</v>
      </c>
      <c r="T49" s="7" t="n">
        <v>0.3515734731016716</v>
      </c>
      <c r="U49" s="7" t="n">
        <v>0.09932427334695068</v>
      </c>
      <c r="V49" s="7" t="n">
        <v>0.724206768783858</v>
      </c>
      <c r="W49" s="7" t="n">
        <v>0.4388926162670422</v>
      </c>
      <c r="X49" s="7" t="n">
        <v>0.7087615061777651</v>
      </c>
      <c r="Y49" s="7" t="n">
        <v>0.5643031849326144</v>
      </c>
      <c r="Z49" s="7" t="n">
        <v>0.297418164046197</v>
      </c>
      <c r="AA49" s="7" t="n">
        <v>0.08871622224765983</v>
      </c>
      <c r="AB49" s="7" t="n">
        <v>0.0441624890796533</v>
      </c>
      <c r="AC49" s="7" t="n">
        <v>0.1086316713877493</v>
      </c>
      <c r="AD49" s="7" t="n">
        <v>0.3028141567705441</v>
      </c>
      <c r="AE49" s="7" t="n">
        <v>0.3491184114008261</v>
      </c>
      <c r="AF49" s="7" t="n">
        <v>0.2161304234905077</v>
      </c>
      <c r="AG49" s="7" t="n">
        <v>0.4272127325045972</v>
      </c>
      <c r="AH49" s="7" t="n">
        <v>0.307590529711924</v>
      </c>
      <c r="AI49" s="7" t="n">
        <v>0.6222805142325294</v>
      </c>
      <c r="AJ49" s="7" t="n">
        <v>0.705663618333338</v>
      </c>
      <c r="AK49" s="7" t="n">
        <v>0.6070338842051494</v>
      </c>
      <c r="AL49" s="7" t="n">
        <v>0.653281590580881</v>
      </c>
      <c r="AM49" s="7" t="n">
        <v>0.6902673648625944</v>
      </c>
      <c r="AN49" s="7" t="n">
        <v>0.2019519620910419</v>
      </c>
      <c r="AO49" s="7" t="n">
        <v>0.5008908609940039</v>
      </c>
      <c r="AP49" s="7" t="n">
        <v>0.1047365405032588</v>
      </c>
      <c r="AQ49" s="7" t="n">
        <v>0.5033175257024638</v>
      </c>
      <c r="AR49" s="7" t="n">
        <v>0.3334606037943318</v>
      </c>
      <c r="AS49" s="7" t="n">
        <v>0.5942675273868123</v>
      </c>
      <c r="AT49" s="7" t="n">
        <v>0.4564570625590117</v>
      </c>
      <c r="AU49" s="7" t="n">
        <v>0.4701359522229069</v>
      </c>
      <c r="AV49" s="7" t="n">
        <v>0.3491185370793387</v>
      </c>
      <c r="AW49" s="7" t="n">
        <v>0.4556585524869933</v>
      </c>
      <c r="AX49" s="7" t="n">
        <v>1</v>
      </c>
      <c r="AY49" s="7" t="n">
        <v>0.4311360624902567</v>
      </c>
      <c r="AZ49" s="7" t="n">
        <v>0.9748717185510689</v>
      </c>
      <c r="BA49" s="7" t="n">
        <v>0.5167505366266015</v>
      </c>
      <c r="BB49" s="7" t="n">
        <v>0.4698209197732237</v>
      </c>
      <c r="BC49" s="7" t="n">
        <v>-0.185884924358955</v>
      </c>
      <c r="BD49" s="7" t="n">
        <v>0.07514872538320833</v>
      </c>
      <c r="BE49" s="7" t="n">
        <v>0.4741173662371733</v>
      </c>
      <c r="BF49" s="7" t="n">
        <v>0.2191905695624774</v>
      </c>
      <c r="BG49" s="7" t="n">
        <v>0.1301403199320032</v>
      </c>
      <c r="BH49" s="7" t="n">
        <v>0.2906412046221477</v>
      </c>
      <c r="BI49" s="7" t="n">
        <v>0.3605708636202422</v>
      </c>
      <c r="BJ49" s="7" t="n">
        <v>0.4614988191821828</v>
      </c>
      <c r="BK49" s="7" t="n">
        <v>0.6382628787262343</v>
      </c>
      <c r="BL49" s="7" t="n">
        <v>0.2327197633666505</v>
      </c>
      <c r="BM49" s="7" t="n">
        <v>0.2179670004968896</v>
      </c>
      <c r="BN49" s="7" t="n">
        <v>0.4322752376971271</v>
      </c>
      <c r="BO49" s="7" t="n">
        <v>0.2572844329197447</v>
      </c>
      <c r="BP49" s="7" t="n">
        <v>0.03135887698759961</v>
      </c>
      <c r="BQ49" s="7" t="n">
        <v>0.6215901885915284</v>
      </c>
      <c r="BR49" s="7" t="n">
        <v>0.6307036026582037</v>
      </c>
      <c r="BS49" s="7" t="n">
        <v>0.3493466647832388</v>
      </c>
      <c r="BT49" s="7" t="n">
        <v>0.1845344672081689</v>
      </c>
      <c r="BU49" s="7" t="n">
        <v>0.5380472007021606</v>
      </c>
      <c r="BV49" s="7" t="n">
        <v>0.5867715554636741</v>
      </c>
      <c r="BW49" s="7" t="n">
        <v>0.3398580747733065</v>
      </c>
      <c r="BX49" s="7" t="n">
        <v>-0.1019539159710574</v>
      </c>
      <c r="BY49" s="7" t="n">
        <v>0.3457807365163016</v>
      </c>
      <c r="BZ49" s="7" t="n">
        <v>0.5319057344181677</v>
      </c>
      <c r="CA49" s="7" t="n">
        <v>0.4477684413156718</v>
      </c>
      <c r="CB49" s="7" t="n">
        <v>0.5727767180670656</v>
      </c>
      <c r="CC49" s="7" t="n">
        <v>-0.03548861812156175</v>
      </c>
      <c r="CD49" s="7" t="n">
        <v>0.5969464731606121</v>
      </c>
      <c r="CE49" s="7" t="n">
        <v>0.4708114516060584</v>
      </c>
      <c r="CF49" s="7" t="n">
        <v>0.1564407383297909</v>
      </c>
      <c r="CG49" s="7" t="n">
        <v>-0.2098791799202319</v>
      </c>
      <c r="CH49" s="7" t="n">
        <v>0.2011833476948034</v>
      </c>
      <c r="CI49" s="7" t="n">
        <v>0.9604088156660584</v>
      </c>
      <c r="CJ49" s="7" t="n">
        <v>0.5304376193072855</v>
      </c>
      <c r="CK49" s="7" t="n">
        <v>0.449187756526692</v>
      </c>
      <c r="CL49" s="7" t="n">
        <v>0.5874814990379086</v>
      </c>
      <c r="CM49" s="7" t="n">
        <v>0.08016816717926593</v>
      </c>
      <c r="CN49" s="7" t="n">
        <v>0.2908445310704332</v>
      </c>
      <c r="CO49" s="7" t="n">
        <v>0.3388619880972338</v>
      </c>
      <c r="CP49" s="7" t="n">
        <v>0.2711149504730091</v>
      </c>
      <c r="CQ49" s="7" t="n">
        <v>0.4443250514095039</v>
      </c>
      <c r="CR49" s="7" t="n">
        <v>0.1705998921802347</v>
      </c>
      <c r="CS49" s="7" t="n">
        <v>0.6099902497711447</v>
      </c>
      <c r="CT49" s="7" t="n">
        <v>0.6318698499034078</v>
      </c>
      <c r="CU49" s="7" t="n">
        <v>0.2614879009289525</v>
      </c>
      <c r="CV49" s="7" t="n">
        <v>0.5125654696838957</v>
      </c>
      <c r="CW49" s="7" t="n">
        <v>0.4415445275399529</v>
      </c>
      <c r="CX49" s="7" t="n">
        <v>0.2952862938327224</v>
      </c>
      <c r="CY49" s="7" t="n">
        <v>0.6061228444377972</v>
      </c>
      <c r="CZ49" s="7" t="n">
        <v>0.9711079205704931</v>
      </c>
      <c r="DA49" s="7" t="n">
        <v>0.6257668667539882</v>
      </c>
      <c r="DB49" s="7" t="n">
        <v>0.5463706201996773</v>
      </c>
      <c r="DC49" s="7" t="n">
        <v>0.5894234981426765</v>
      </c>
      <c r="DD49" s="7" t="n">
        <v>0.3987535648020574</v>
      </c>
      <c r="DE49" s="7" t="n">
        <v>0.3672919092716237</v>
      </c>
      <c r="DF49" s="7" t="n">
        <v>0.361886864755097</v>
      </c>
      <c r="DG49" s="7" t="n">
        <v>0.5791644964891713</v>
      </c>
      <c r="DH49" s="7" t="n">
        <v>0.645326695223132</v>
      </c>
      <c r="DI49" s="7" t="n">
        <v>0.6395875196781078</v>
      </c>
      <c r="DJ49" s="7" t="n">
        <v>0.9139610849597986</v>
      </c>
      <c r="DK49" s="7" t="n">
        <v>0.2227566079609752</v>
      </c>
      <c r="DL49" s="7" t="n">
        <v>0.6525544860327659</v>
      </c>
      <c r="DM49" s="7" t="n">
        <v>0.6118416374803829</v>
      </c>
      <c r="DN49" s="7" t="n">
        <v>0.5496954998681983</v>
      </c>
      <c r="DO49" s="7" t="n">
        <v>0.4412313754319875</v>
      </c>
      <c r="DP49" s="7" t="n">
        <v>0.665382154595026</v>
      </c>
      <c r="DQ49" s="7" t="n">
        <v>0.08067562678162092</v>
      </c>
      <c r="DR49" s="7" t="n">
        <v>-0.01434509324647371</v>
      </c>
      <c r="DS49" s="7" t="n">
        <v>0.3934948514249633</v>
      </c>
      <c r="DT49" s="7" t="n">
        <v>0.6702674768354082</v>
      </c>
      <c r="DU49" s="7" t="n">
        <v>0.23890841876529</v>
      </c>
      <c r="DV49" s="7" t="n">
        <v>-0.182707054575931</v>
      </c>
      <c r="DW49" s="7" t="n">
        <v>0.4077117597965729</v>
      </c>
      <c r="DX49" s="7" t="n">
        <v>0.6326805826058592</v>
      </c>
      <c r="DY49" s="7" t="n">
        <v>0.6749050887343626</v>
      </c>
      <c r="DZ49" s="7" t="n">
        <v>0.2017488383571503</v>
      </c>
      <c r="EA49" s="7" t="n">
        <v>0.6337862839995279</v>
      </c>
      <c r="EB49" s="7" t="n">
        <v>0.4008103082847948</v>
      </c>
      <c r="EC49" s="7" t="n">
        <v>-0.1094469578869321</v>
      </c>
      <c r="ED49" s="7" t="n">
        <v>0.6383701262850437</v>
      </c>
      <c r="EE49" s="7" t="n">
        <v>0.2601355695562298</v>
      </c>
      <c r="EF49" s="7" t="n">
        <v>-0.08748675253045707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0.5712624400087993</v>
      </c>
      <c r="D50" s="7" t="n">
        <v>0.4426579470793521</v>
      </c>
      <c r="E50" s="7" t="n">
        <v>0.1241743150180066</v>
      </c>
      <c r="F50" s="7" t="n">
        <v>0.3820138501448668</v>
      </c>
      <c r="G50" s="7" t="n">
        <v>0.3193679380628152</v>
      </c>
      <c r="H50" s="7" t="n">
        <v>0.2048983321856837</v>
      </c>
      <c r="I50" s="7" t="n">
        <v>0.3335916595263693</v>
      </c>
      <c r="J50" s="7" t="n">
        <v>0.04250418286577957</v>
      </c>
      <c r="K50" s="7" t="n">
        <v>0.4775520983351195</v>
      </c>
      <c r="L50" s="7" t="n">
        <v>0.2767797782686623</v>
      </c>
      <c r="M50" s="7" t="n">
        <v>0.5076809997061967</v>
      </c>
      <c r="N50" s="7" t="n">
        <v>0.5394599174275996</v>
      </c>
      <c r="O50" s="7" t="n">
        <v>0.4880139113102317</v>
      </c>
      <c r="P50" s="7" t="n">
        <v>0.6099821711773233</v>
      </c>
      <c r="Q50" s="7" t="n">
        <v>0.1400262738423369</v>
      </c>
      <c r="R50" s="7" t="n">
        <v>0.2075522076685803</v>
      </c>
      <c r="S50" s="7" t="n">
        <v>0.216209615031575</v>
      </c>
      <c r="T50" s="7" t="n">
        <v>0.1489806664907359</v>
      </c>
      <c r="U50" s="7" t="n">
        <v>0.1303645924679121</v>
      </c>
      <c r="V50" s="7" t="n">
        <v>0.7018979257678474</v>
      </c>
      <c r="W50" s="7" t="n">
        <v>0.4119601531398502</v>
      </c>
      <c r="X50" s="7" t="n">
        <v>0.6408363626324949</v>
      </c>
      <c r="Y50" s="7" t="n">
        <v>0.5504109616999904</v>
      </c>
      <c r="Z50" s="7" t="n">
        <v>0.2585654681654527</v>
      </c>
      <c r="AA50" s="7" t="n">
        <v>0.1786390907927644</v>
      </c>
      <c r="AB50" s="7" t="n">
        <v>-0.1136562392257477</v>
      </c>
      <c r="AC50" s="7" t="n">
        <v>0.2221844465571291</v>
      </c>
      <c r="AD50" s="7" t="n">
        <v>0.2755566895420909</v>
      </c>
      <c r="AE50" s="7" t="n">
        <v>0.4040519762435976</v>
      </c>
      <c r="AF50" s="7" t="n">
        <v>0.1808480073656294</v>
      </c>
      <c r="AG50" s="7" t="n">
        <v>0.3689267033803965</v>
      </c>
      <c r="AH50" s="7" t="n">
        <v>0.2888455979029564</v>
      </c>
      <c r="AI50" s="7" t="n">
        <v>0.572181128597786</v>
      </c>
      <c r="AJ50" s="7" t="n">
        <v>0.7411480862548162</v>
      </c>
      <c r="AK50" s="7" t="n">
        <v>0.5582737310803295</v>
      </c>
      <c r="AL50" s="7" t="n">
        <v>0.6224878116470112</v>
      </c>
      <c r="AM50" s="7" t="n">
        <v>0.690087481643929</v>
      </c>
      <c r="AN50" s="7" t="n">
        <v>0.1962219257992127</v>
      </c>
      <c r="AO50" s="7" t="n">
        <v>0.4612598553292913</v>
      </c>
      <c r="AP50" s="7" t="n">
        <v>0.2427259660399362</v>
      </c>
      <c r="AQ50" s="7" t="n">
        <v>0.4828477129011145</v>
      </c>
      <c r="AR50" s="7" t="n">
        <v>0.341244781146851</v>
      </c>
      <c r="AS50" s="7" t="n">
        <v>0.5432412276736542</v>
      </c>
      <c r="AT50" s="7" t="n">
        <v>0.3902385949505275</v>
      </c>
      <c r="AU50" s="7" t="n">
        <v>0.4624261050881424</v>
      </c>
      <c r="AV50" s="7" t="n">
        <v>0.4040519786287352</v>
      </c>
      <c r="AW50" s="7" t="n">
        <v>0.4809965375256711</v>
      </c>
      <c r="AX50" s="7" t="n">
        <v>0.4311360624902567</v>
      </c>
      <c r="AY50" s="7" t="n">
        <v>1</v>
      </c>
      <c r="AZ50" s="7" t="n">
        <v>0.4167938143599713</v>
      </c>
      <c r="BA50" s="7" t="n">
        <v>0.4984117632620215</v>
      </c>
      <c r="BB50" s="7" t="n">
        <v>0.3112346292709919</v>
      </c>
      <c r="BC50" s="7" t="n">
        <v>0.1085752226541839</v>
      </c>
      <c r="BD50" s="7" t="n">
        <v>0.1674036383652046</v>
      </c>
      <c r="BE50" s="7" t="n">
        <v>0.4146154495625433</v>
      </c>
      <c r="BF50" s="7" t="n">
        <v>0.1867373687008796</v>
      </c>
      <c r="BG50" s="7" t="n">
        <v>0.004516677628446279</v>
      </c>
      <c r="BH50" s="7" t="n">
        <v>0.3683370512012776</v>
      </c>
      <c r="BI50" s="7" t="n">
        <v>0.3519862049042057</v>
      </c>
      <c r="BJ50" s="7" t="n">
        <v>0.3626909163378166</v>
      </c>
      <c r="BK50" s="7" t="n">
        <v>0.6560624229567451</v>
      </c>
      <c r="BL50" s="7" t="n">
        <v>0.1396431195343603</v>
      </c>
      <c r="BM50" s="7" t="n">
        <v>0.1274503887754899</v>
      </c>
      <c r="BN50" s="7" t="n">
        <v>0.2771101214010104</v>
      </c>
      <c r="BO50" s="7" t="n">
        <v>0.4259429328082345</v>
      </c>
      <c r="BP50" s="7" t="n">
        <v>0.1579388545383413</v>
      </c>
      <c r="BQ50" s="7" t="n">
        <v>0.6696833296889683</v>
      </c>
      <c r="BR50" s="7" t="n">
        <v>0.5936666090529776</v>
      </c>
      <c r="BS50" s="7" t="n">
        <v>0.3855737231214546</v>
      </c>
      <c r="BT50" s="7" t="n">
        <v>0.2021126017724019</v>
      </c>
      <c r="BU50" s="7" t="n">
        <v>0.565917773070996</v>
      </c>
      <c r="BV50" s="7" t="n">
        <v>0.6665807149147037</v>
      </c>
      <c r="BW50" s="7" t="n">
        <v>0.3005780155081633</v>
      </c>
      <c r="BX50" s="7" t="n">
        <v>0.01418818527335285</v>
      </c>
      <c r="BY50" s="7" t="n">
        <v>0.3406058864195641</v>
      </c>
      <c r="BZ50" s="7" t="n">
        <v>0.5941126048188798</v>
      </c>
      <c r="CA50" s="7" t="n">
        <v>0.9074949852789505</v>
      </c>
      <c r="CB50" s="7" t="n">
        <v>0.6798866085598528</v>
      </c>
      <c r="CC50" s="7" t="n">
        <v>0.1117367156392168</v>
      </c>
      <c r="CD50" s="7" t="n">
        <v>0.6241749750545085</v>
      </c>
      <c r="CE50" s="7" t="n">
        <v>0.3087290441864587</v>
      </c>
      <c r="CF50" s="7" t="n">
        <v>0.1395607082376988</v>
      </c>
      <c r="CG50" s="7" t="n">
        <v>0.09484861898088118</v>
      </c>
      <c r="CH50" s="7" t="n">
        <v>0.3384145297786902</v>
      </c>
      <c r="CI50" s="7" t="n">
        <v>0.3694294424365971</v>
      </c>
      <c r="CJ50" s="7" t="n">
        <v>0.550494883401567</v>
      </c>
      <c r="CK50" s="7" t="n">
        <v>0.4754677799980565</v>
      </c>
      <c r="CL50" s="7" t="n">
        <v>0.5413815451010319</v>
      </c>
      <c r="CM50" s="7" t="n">
        <v>0.1666669251950427</v>
      </c>
      <c r="CN50" s="7" t="n">
        <v>0.2382369573878587</v>
      </c>
      <c r="CO50" s="7" t="n">
        <v>0.4390577192362263</v>
      </c>
      <c r="CP50" s="7" t="n">
        <v>0.2239991430907419</v>
      </c>
      <c r="CQ50" s="7" t="n">
        <v>0.4769081038912527</v>
      </c>
      <c r="CR50" s="7" t="n">
        <v>-0.02924313117096228</v>
      </c>
      <c r="CS50" s="7" t="n">
        <v>0.676833234817554</v>
      </c>
      <c r="CT50" s="7" t="n">
        <v>0.5500041287688459</v>
      </c>
      <c r="CU50" s="7" t="n">
        <v>0.1896226254502001</v>
      </c>
      <c r="CV50" s="7" t="n">
        <v>0.4933219978322888</v>
      </c>
      <c r="CW50" s="7" t="n">
        <v>0.4657477375299143</v>
      </c>
      <c r="CX50" s="7" t="n">
        <v>0.2504914480699262</v>
      </c>
      <c r="CY50" s="7" t="n">
        <v>0.5726500265766197</v>
      </c>
      <c r="CZ50" s="7" t="n">
        <v>0.4141779050414939</v>
      </c>
      <c r="DA50" s="7" t="n">
        <v>0.5260471124408779</v>
      </c>
      <c r="DB50" s="7" t="n">
        <v>0.4288186378619463</v>
      </c>
      <c r="DC50" s="7" t="n">
        <v>0.3984102061193311</v>
      </c>
      <c r="DD50" s="7" t="n">
        <v>0.2238657123122063</v>
      </c>
      <c r="DE50" s="7" t="n">
        <v>0.2489848586302799</v>
      </c>
      <c r="DF50" s="7" t="n">
        <v>0.4374126954334827</v>
      </c>
      <c r="DG50" s="7" t="n">
        <v>0.4118696911980075</v>
      </c>
      <c r="DH50" s="7" t="n">
        <v>0.5735207800317286</v>
      </c>
      <c r="DI50" s="7" t="n">
        <v>0.6702895116305427</v>
      </c>
      <c r="DJ50" s="7" t="n">
        <v>0.548046241022708</v>
      </c>
      <c r="DK50" s="7" t="n">
        <v>0.1168234763560613</v>
      </c>
      <c r="DL50" s="7" t="n">
        <v>0.5408876320473608</v>
      </c>
      <c r="DM50" s="7" t="n">
        <v>0.5185203982823854</v>
      </c>
      <c r="DN50" s="7" t="n">
        <v>0.5509652023738981</v>
      </c>
      <c r="DO50" s="7" t="n">
        <v>0.2871861634155263</v>
      </c>
      <c r="DP50" s="7" t="n">
        <v>0.555569332001023</v>
      </c>
      <c r="DQ50" s="7" t="n">
        <v>0.2712214448771913</v>
      </c>
      <c r="DR50" s="7" t="n">
        <v>-0.05412776355958831</v>
      </c>
      <c r="DS50" s="7" t="n">
        <v>0.2169085481277823</v>
      </c>
      <c r="DT50" s="7" t="n">
        <v>0.5524169982852246</v>
      </c>
      <c r="DU50" s="7" t="n">
        <v>0.2814519340399783</v>
      </c>
      <c r="DV50" s="7" t="n">
        <v>0.1086050194593407</v>
      </c>
      <c r="DW50" s="7" t="n">
        <v>0.4484334632715901</v>
      </c>
      <c r="DX50" s="7" t="n">
        <v>0.7205568947215608</v>
      </c>
      <c r="DY50" s="7" t="n">
        <v>0.561232830959817</v>
      </c>
      <c r="DZ50" s="7" t="n">
        <v>0.08757624878434479</v>
      </c>
      <c r="EA50" s="7" t="n">
        <v>0.6849305281392197</v>
      </c>
      <c r="EB50" s="7" t="n">
        <v>0.4208065520004884</v>
      </c>
      <c r="EC50" s="7" t="n">
        <v>0.1503018597586583</v>
      </c>
      <c r="ED50" s="7" t="n">
        <v>0.5711889606350193</v>
      </c>
      <c r="EE50" s="7" t="n">
        <v>0.1912232213925098</v>
      </c>
      <c r="EF50" s="7" t="n">
        <v>0.0591940899036137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0.4919179358165081</v>
      </c>
      <c r="D51" s="7" t="n">
        <v>0.461723494561294</v>
      </c>
      <c r="E51" s="7" t="n">
        <v>-0.04645164445078995</v>
      </c>
      <c r="F51" s="7" t="n">
        <v>0.3019713069302956</v>
      </c>
      <c r="G51" s="7" t="n">
        <v>0.07342118684784874</v>
      </c>
      <c r="H51" s="7" t="n">
        <v>0.08218459154235784</v>
      </c>
      <c r="I51" s="7" t="n">
        <v>0.2852042424497543</v>
      </c>
      <c r="J51" s="7" t="n">
        <v>-0.05477958004297573</v>
      </c>
      <c r="K51" s="7" t="n">
        <v>0.4495204242126379</v>
      </c>
      <c r="L51" s="7" t="n">
        <v>0.3147349431689568</v>
      </c>
      <c r="M51" s="7" t="n">
        <v>0.62263953328537</v>
      </c>
      <c r="N51" s="7" t="n">
        <v>0.6678805124137602</v>
      </c>
      <c r="O51" s="7" t="n">
        <v>0.5743010993287457</v>
      </c>
      <c r="P51" s="7" t="n">
        <v>0.6617782028403426</v>
      </c>
      <c r="Q51" s="7" t="n">
        <v>0.3163334226489043</v>
      </c>
      <c r="R51" s="7" t="n">
        <v>0.3338498427275762</v>
      </c>
      <c r="S51" s="7" t="n">
        <v>0.05835515456361276</v>
      </c>
      <c r="T51" s="7" t="n">
        <v>0.3179229177943158</v>
      </c>
      <c r="U51" s="7" t="n">
        <v>0.07871300591602334</v>
      </c>
      <c r="V51" s="7" t="n">
        <v>0.6662146920348135</v>
      </c>
      <c r="W51" s="7" t="n">
        <v>0.4254540844703739</v>
      </c>
      <c r="X51" s="7" t="n">
        <v>0.6652944218369397</v>
      </c>
      <c r="Y51" s="7" t="n">
        <v>0.5388927606451341</v>
      </c>
      <c r="Z51" s="7" t="n">
        <v>0.3320319741720209</v>
      </c>
      <c r="AA51" s="7" t="n">
        <v>0.05929773123574572</v>
      </c>
      <c r="AB51" s="7" t="n">
        <v>0.03867485535822412</v>
      </c>
      <c r="AC51" s="7" t="n">
        <v>0.09555285997480378</v>
      </c>
      <c r="AD51" s="7" t="n">
        <v>0.326306846693677</v>
      </c>
      <c r="AE51" s="7" t="n">
        <v>0.3101577513691893</v>
      </c>
      <c r="AF51" s="7" t="n">
        <v>0.2090265547346783</v>
      </c>
      <c r="AG51" s="7" t="n">
        <v>0.4155363783307686</v>
      </c>
      <c r="AH51" s="7" t="n">
        <v>0.329153418471558</v>
      </c>
      <c r="AI51" s="7" t="n">
        <v>0.615259121753624</v>
      </c>
      <c r="AJ51" s="7" t="n">
        <v>0.6420742501313412</v>
      </c>
      <c r="AK51" s="7" t="n">
        <v>0.6008052343924251</v>
      </c>
      <c r="AL51" s="7" t="n">
        <v>0.6313819050843635</v>
      </c>
      <c r="AM51" s="7" t="n">
        <v>0.6269251312650277</v>
      </c>
      <c r="AN51" s="7" t="n">
        <v>0.1520018077396224</v>
      </c>
      <c r="AO51" s="7" t="n">
        <v>0.4828367285325211</v>
      </c>
      <c r="AP51" s="7" t="n">
        <v>0.075262150674603</v>
      </c>
      <c r="AQ51" s="7" t="n">
        <v>0.4816500542854569</v>
      </c>
      <c r="AR51" s="7" t="n">
        <v>0.3315860086739294</v>
      </c>
      <c r="AS51" s="7" t="n">
        <v>0.5908111787857259</v>
      </c>
      <c r="AT51" s="7" t="n">
        <v>0.4340271841175586</v>
      </c>
      <c r="AU51" s="7" t="n">
        <v>0.450807127444275</v>
      </c>
      <c r="AV51" s="7" t="n">
        <v>0.3101578694332745</v>
      </c>
      <c r="AW51" s="7" t="n">
        <v>0.4320911270818386</v>
      </c>
      <c r="AX51" s="7" t="n">
        <v>0.9748717185510689</v>
      </c>
      <c r="AY51" s="7" t="n">
        <v>0.4167938143599713</v>
      </c>
      <c r="AZ51" s="7" t="n">
        <v>1</v>
      </c>
      <c r="BA51" s="7" t="n">
        <v>0.4940174076676785</v>
      </c>
      <c r="BB51" s="7" t="n">
        <v>0.4324155244362804</v>
      </c>
      <c r="BC51" s="7" t="n">
        <v>-0.1667287877027147</v>
      </c>
      <c r="BD51" s="7" t="n">
        <v>0.03249069518572846</v>
      </c>
      <c r="BE51" s="7" t="n">
        <v>0.4738718469713102</v>
      </c>
      <c r="BF51" s="7" t="n">
        <v>0.20655013512655</v>
      </c>
      <c r="BG51" s="7" t="n">
        <v>0.09968149264827518</v>
      </c>
      <c r="BH51" s="7" t="n">
        <v>0.2890614436576375</v>
      </c>
      <c r="BI51" s="7" t="n">
        <v>0.3567850350698725</v>
      </c>
      <c r="BJ51" s="7" t="n">
        <v>0.4161142302949177</v>
      </c>
      <c r="BK51" s="7" t="n">
        <v>0.6157163092868539</v>
      </c>
      <c r="BL51" s="7" t="n">
        <v>0.206935928721196</v>
      </c>
      <c r="BM51" s="7" t="n">
        <v>0.2017708624347418</v>
      </c>
      <c r="BN51" s="7" t="n">
        <v>0.3945629175836542</v>
      </c>
      <c r="BO51" s="7" t="n">
        <v>0.2359368865263205</v>
      </c>
      <c r="BP51" s="7" t="n">
        <v>0.05014478626836295</v>
      </c>
      <c r="BQ51" s="7" t="n">
        <v>0.5878823959196283</v>
      </c>
      <c r="BR51" s="7" t="n">
        <v>0.5945899511307121</v>
      </c>
      <c r="BS51" s="7" t="n">
        <v>0.2790507934442954</v>
      </c>
      <c r="BT51" s="7" t="n">
        <v>0.1807679575649042</v>
      </c>
      <c r="BU51" s="7" t="n">
        <v>0.5245268451979898</v>
      </c>
      <c r="BV51" s="7" t="n">
        <v>0.526086503635841</v>
      </c>
      <c r="BW51" s="7" t="n">
        <v>0.3579855511789208</v>
      </c>
      <c r="BX51" s="7" t="n">
        <v>-0.1023412816898128</v>
      </c>
      <c r="BY51" s="7" t="n">
        <v>0.3607575469233669</v>
      </c>
      <c r="BZ51" s="7" t="n">
        <v>0.5145949507283001</v>
      </c>
      <c r="CA51" s="7" t="n">
        <v>0.4322726414566462</v>
      </c>
      <c r="CB51" s="7" t="n">
        <v>0.5378424575587679</v>
      </c>
      <c r="CC51" s="7" t="n">
        <v>-0.04261200491619457</v>
      </c>
      <c r="CD51" s="7" t="n">
        <v>0.5652094342723802</v>
      </c>
      <c r="CE51" s="7" t="n">
        <v>0.4346328283447014</v>
      </c>
      <c r="CF51" s="7" t="n">
        <v>0.1305426413728403</v>
      </c>
      <c r="CG51" s="7" t="n">
        <v>-0.1848078366791254</v>
      </c>
      <c r="CH51" s="7" t="n">
        <v>0.1534704228266696</v>
      </c>
      <c r="CI51" s="7" t="n">
        <v>0.9905145154214584</v>
      </c>
      <c r="CJ51" s="7" t="n">
        <v>0.5101714271814449</v>
      </c>
      <c r="CK51" s="7" t="n">
        <v>0.4457228168335252</v>
      </c>
      <c r="CL51" s="7" t="n">
        <v>0.591060663411295</v>
      </c>
      <c r="CM51" s="7" t="n">
        <v>0.03356599406815657</v>
      </c>
      <c r="CN51" s="7" t="n">
        <v>0.3180943432904511</v>
      </c>
      <c r="CO51" s="7" t="n">
        <v>0.3148922913886511</v>
      </c>
      <c r="CP51" s="7" t="n">
        <v>0.28274447837205</v>
      </c>
      <c r="CQ51" s="7" t="n">
        <v>0.4434449508492199</v>
      </c>
      <c r="CR51" s="7" t="n">
        <v>0.166461554273412</v>
      </c>
      <c r="CS51" s="7" t="n">
        <v>0.5714408048470339</v>
      </c>
      <c r="CT51" s="7" t="n">
        <v>0.6374086282197587</v>
      </c>
      <c r="CU51" s="7" t="n">
        <v>0.2788871912056162</v>
      </c>
      <c r="CV51" s="7" t="n">
        <v>0.4904619427535613</v>
      </c>
      <c r="CW51" s="7" t="n">
        <v>0.4238867798899049</v>
      </c>
      <c r="CX51" s="7" t="n">
        <v>0.3124194165495037</v>
      </c>
      <c r="CY51" s="7" t="n">
        <v>0.5652807999856424</v>
      </c>
      <c r="CZ51" s="7" t="n">
        <v>0.9889015965608952</v>
      </c>
      <c r="DA51" s="7" t="n">
        <v>0.6235314006958682</v>
      </c>
      <c r="DB51" s="7" t="n">
        <v>0.5010621736001147</v>
      </c>
      <c r="DC51" s="7" t="n">
        <v>0.5648043673086196</v>
      </c>
      <c r="DD51" s="7" t="n">
        <v>0.3616200499987823</v>
      </c>
      <c r="DE51" s="7" t="n">
        <v>0.3443084928241401</v>
      </c>
      <c r="DF51" s="7" t="n">
        <v>0.3167946656875028</v>
      </c>
      <c r="DG51" s="7" t="n">
        <v>0.5631209132820428</v>
      </c>
      <c r="DH51" s="7" t="n">
        <v>0.5845349636285414</v>
      </c>
      <c r="DI51" s="7" t="n">
        <v>0.5688891341480999</v>
      </c>
      <c r="DJ51" s="7" t="n">
        <v>0.9128507441415113</v>
      </c>
      <c r="DK51" s="7" t="n">
        <v>0.1969945427934439</v>
      </c>
      <c r="DL51" s="7" t="n">
        <v>0.6178491520397065</v>
      </c>
      <c r="DM51" s="7" t="n">
        <v>0.5432071241955087</v>
      </c>
      <c r="DN51" s="7" t="n">
        <v>0.5009655730447231</v>
      </c>
      <c r="DO51" s="7" t="n">
        <v>0.4149568990423147</v>
      </c>
      <c r="DP51" s="7" t="n">
        <v>0.6287332436551789</v>
      </c>
      <c r="DQ51" s="7" t="n">
        <v>0.07274770574152287</v>
      </c>
      <c r="DR51" s="7" t="n">
        <v>-0.005806797659502559</v>
      </c>
      <c r="DS51" s="7" t="n">
        <v>0.3491909893767341</v>
      </c>
      <c r="DT51" s="7" t="n">
        <v>0.6358608846372648</v>
      </c>
      <c r="DU51" s="7" t="n">
        <v>0.2060925901145017</v>
      </c>
      <c r="DV51" s="7" t="n">
        <v>-0.1665139727020137</v>
      </c>
      <c r="DW51" s="7" t="n">
        <v>0.3880629015493257</v>
      </c>
      <c r="DX51" s="7" t="n">
        <v>0.5916047673089629</v>
      </c>
      <c r="DY51" s="7" t="n">
        <v>0.6364037799388835</v>
      </c>
      <c r="DZ51" s="7" t="n">
        <v>0.1759802421944572</v>
      </c>
      <c r="EA51" s="7" t="n">
        <v>0.6074585527241743</v>
      </c>
      <c r="EB51" s="7" t="n">
        <v>0.4005681474221268</v>
      </c>
      <c r="EC51" s="7" t="n">
        <v>-0.108111870458446</v>
      </c>
      <c r="ED51" s="7" t="n">
        <v>0.5691586431044007</v>
      </c>
      <c r="EE51" s="7" t="n">
        <v>0.2944436562991817</v>
      </c>
      <c r="EF51" s="7" t="n">
        <v>-0.08456116274635164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0.741117058718589</v>
      </c>
      <c r="D52" s="7" t="n">
        <v>0.7232441599211696</v>
      </c>
      <c r="E52" s="7" t="n">
        <v>0.2141663843453106</v>
      </c>
      <c r="F52" s="7" t="n">
        <v>0.6753384330894177</v>
      </c>
      <c r="G52" s="7" t="n">
        <v>0.5123167437284299</v>
      </c>
      <c r="H52" s="7" t="n">
        <v>0.3582022316760069</v>
      </c>
      <c r="I52" s="7" t="n">
        <v>0.5044150456908167</v>
      </c>
      <c r="J52" s="7" t="n">
        <v>0.1496066129834258</v>
      </c>
      <c r="K52" s="7" t="n">
        <v>0.7706231068628369</v>
      </c>
      <c r="L52" s="7" t="n">
        <v>0.3431397903090831</v>
      </c>
      <c r="M52" s="7" t="n">
        <v>0.5436183400589685</v>
      </c>
      <c r="N52" s="7" t="n">
        <v>0.6361807500337018</v>
      </c>
      <c r="O52" s="7" t="n">
        <v>0.4453520368718002</v>
      </c>
      <c r="P52" s="7" t="n">
        <v>0.6326921632684032</v>
      </c>
      <c r="Q52" s="7" t="n">
        <v>0.4724810405324403</v>
      </c>
      <c r="R52" s="7" t="n">
        <v>0.468535941079379</v>
      </c>
      <c r="S52" s="7" t="n">
        <v>0.367283297924006</v>
      </c>
      <c r="T52" s="7" t="n">
        <v>0.4840188912087066</v>
      </c>
      <c r="U52" s="7" t="n">
        <v>0.2912790132230165</v>
      </c>
      <c r="V52" s="7" t="n">
        <v>0.7261944670662536</v>
      </c>
      <c r="W52" s="7" t="n">
        <v>0.7282112873509456</v>
      </c>
      <c r="X52" s="7" t="n">
        <v>0.803799621846278</v>
      </c>
      <c r="Y52" s="7" t="n">
        <v>0.8132528486563132</v>
      </c>
      <c r="Z52" s="7" t="n">
        <v>0.4379733303059017</v>
      </c>
      <c r="AA52" s="7" t="n">
        <v>0.3292690176117441</v>
      </c>
      <c r="AB52" s="7" t="n">
        <v>0.0378494572588917</v>
      </c>
      <c r="AC52" s="7" t="n">
        <v>0.3884052800051016</v>
      </c>
      <c r="AD52" s="7" t="n">
        <v>0.4302217422418441</v>
      </c>
      <c r="AE52" s="7" t="n">
        <v>0.6370677412949167</v>
      </c>
      <c r="AF52" s="7" t="n">
        <v>0.3913401510833822</v>
      </c>
      <c r="AG52" s="7" t="n">
        <v>0.6215090952902645</v>
      </c>
      <c r="AH52" s="7" t="n">
        <v>0.4248705449276591</v>
      </c>
      <c r="AI52" s="7" t="n">
        <v>0.7588047119413788</v>
      </c>
      <c r="AJ52" s="7" t="n">
        <v>0.6464319031941373</v>
      </c>
      <c r="AK52" s="7" t="n">
        <v>0.7235827035302465</v>
      </c>
      <c r="AL52" s="7" t="n">
        <v>0.8095074802150288</v>
      </c>
      <c r="AM52" s="7" t="n">
        <v>0.6644584753549513</v>
      </c>
      <c r="AN52" s="7" t="n">
        <v>0.4832442777352174</v>
      </c>
      <c r="AO52" s="7" t="n">
        <v>0.7320317930579816</v>
      </c>
      <c r="AP52" s="7" t="n">
        <v>0.3798810823703807</v>
      </c>
      <c r="AQ52" s="7" t="n">
        <v>0.9938200757836503</v>
      </c>
      <c r="AR52" s="7" t="n">
        <v>0.4498093824705729</v>
      </c>
      <c r="AS52" s="7" t="n">
        <v>0.7336657459734388</v>
      </c>
      <c r="AT52" s="7" t="n">
        <v>0.6446001509077502</v>
      </c>
      <c r="AU52" s="7" t="n">
        <v>0.7171812594625394</v>
      </c>
      <c r="AV52" s="7" t="n">
        <v>0.6370680552947533</v>
      </c>
      <c r="AW52" s="7" t="n">
        <v>0.9794376007211499</v>
      </c>
      <c r="AX52" s="7" t="n">
        <v>0.5167505366266015</v>
      </c>
      <c r="AY52" s="7" t="n">
        <v>0.4984117632620215</v>
      </c>
      <c r="AZ52" s="7" t="n">
        <v>0.4940174076676785</v>
      </c>
      <c r="BA52" s="7" t="n">
        <v>1</v>
      </c>
      <c r="BB52" s="7" t="n">
        <v>0.6422910963852194</v>
      </c>
      <c r="BC52" s="7" t="n">
        <v>0.02453088920145407</v>
      </c>
      <c r="BD52" s="7" t="n">
        <v>0.3297252490825633</v>
      </c>
      <c r="BE52" s="7" t="n">
        <v>0.6250770774780258</v>
      </c>
      <c r="BF52" s="7" t="n">
        <v>0.4413012730074075</v>
      </c>
      <c r="BG52" s="7" t="n">
        <v>0.2187495575696366</v>
      </c>
      <c r="BH52" s="7" t="n">
        <v>0.651763558418109</v>
      </c>
      <c r="BI52" s="7" t="n">
        <v>0.7221976108523854</v>
      </c>
      <c r="BJ52" s="7" t="n">
        <v>0.6627636283349723</v>
      </c>
      <c r="BK52" s="7" t="n">
        <v>0.7248935563528156</v>
      </c>
      <c r="BL52" s="7" t="n">
        <v>0.4657634793696523</v>
      </c>
      <c r="BM52" s="7" t="n">
        <v>0.3953639028981542</v>
      </c>
      <c r="BN52" s="7" t="n">
        <v>0.6341604498813082</v>
      </c>
      <c r="BO52" s="7" t="n">
        <v>0.5779311159956273</v>
      </c>
      <c r="BP52" s="7" t="n">
        <v>0.2912909288910444</v>
      </c>
      <c r="BQ52" s="7" t="n">
        <v>0.6953989903921322</v>
      </c>
      <c r="BR52" s="7" t="n">
        <v>0.5687984510430122</v>
      </c>
      <c r="BS52" s="7" t="n">
        <v>0.5513412131147005</v>
      </c>
      <c r="BT52" s="7" t="n">
        <v>0.3534093606951393</v>
      </c>
      <c r="BU52" s="7" t="n">
        <v>0.4406386986185007</v>
      </c>
      <c r="BV52" s="7" t="n">
        <v>0.5915362626801055</v>
      </c>
      <c r="BW52" s="7" t="n">
        <v>0.446973266032114</v>
      </c>
      <c r="BX52" s="7" t="n">
        <v>0.1562398690639528</v>
      </c>
      <c r="BY52" s="7" t="n">
        <v>0.4616688684362058</v>
      </c>
      <c r="BZ52" s="7" t="n">
        <v>0.4566976627972589</v>
      </c>
      <c r="CA52" s="7" t="n">
        <v>0.3904637417827999</v>
      </c>
      <c r="CB52" s="7" t="n">
        <v>0.5597309489280815</v>
      </c>
      <c r="CC52" s="7" t="n">
        <v>0.3116523091764021</v>
      </c>
      <c r="CD52" s="7" t="n">
        <v>0.7989615217628853</v>
      </c>
      <c r="CE52" s="7" t="n">
        <v>0.6409740644250022</v>
      </c>
      <c r="CF52" s="7" t="n">
        <v>0.375837813613811</v>
      </c>
      <c r="CG52" s="7" t="n">
        <v>0.1371320826973025</v>
      </c>
      <c r="CH52" s="7" t="n">
        <v>0.4581257240573427</v>
      </c>
      <c r="CI52" s="7" t="n">
        <v>0.4439595882574831</v>
      </c>
      <c r="CJ52" s="7" t="n">
        <v>0.4152361267109585</v>
      </c>
      <c r="CK52" s="7" t="n">
        <v>0.317291898498499</v>
      </c>
      <c r="CL52" s="7" t="n">
        <v>0.5452498958079487</v>
      </c>
      <c r="CM52" s="7" t="n">
        <v>0.3878025423224031</v>
      </c>
      <c r="CN52" s="7" t="n">
        <v>0.3833753005941696</v>
      </c>
      <c r="CO52" s="7" t="n">
        <v>0.5006689306201733</v>
      </c>
      <c r="CP52" s="7" t="n">
        <v>0.2953271856325521</v>
      </c>
      <c r="CQ52" s="7" t="n">
        <v>0.2892213396717341</v>
      </c>
      <c r="CR52" s="7" t="n">
        <v>0.01748715080823224</v>
      </c>
      <c r="CS52" s="7" t="n">
        <v>0.5811526890520617</v>
      </c>
      <c r="CT52" s="7" t="n">
        <v>0.6097788954510914</v>
      </c>
      <c r="CU52" s="7" t="n">
        <v>0.2742666237523013</v>
      </c>
      <c r="CV52" s="7" t="n">
        <v>0.9975279507634506</v>
      </c>
      <c r="CW52" s="7" t="n">
        <v>0.4205962697006905</v>
      </c>
      <c r="CX52" s="7" t="n">
        <v>0.4003924456455653</v>
      </c>
      <c r="CY52" s="7" t="n">
        <v>0.5720223783743389</v>
      </c>
      <c r="CZ52" s="7" t="n">
        <v>0.4985179443167343</v>
      </c>
      <c r="DA52" s="7" t="n">
        <v>0.5888653357132466</v>
      </c>
      <c r="DB52" s="7" t="n">
        <v>0.6678081379068785</v>
      </c>
      <c r="DC52" s="7" t="n">
        <v>0.5085599847041544</v>
      </c>
      <c r="DD52" s="7" t="n">
        <v>0.4048015028438894</v>
      </c>
      <c r="DE52" s="7" t="n">
        <v>0.585265393700849</v>
      </c>
      <c r="DF52" s="7" t="n">
        <v>0.6848063098082477</v>
      </c>
      <c r="DG52" s="7" t="n">
        <v>0.5117207488412077</v>
      </c>
      <c r="DH52" s="7" t="n">
        <v>0.5556306159431049</v>
      </c>
      <c r="DI52" s="7" t="n">
        <v>0.5838870773718936</v>
      </c>
      <c r="DJ52" s="7" t="n">
        <v>0.5528098423439163</v>
      </c>
      <c r="DK52" s="7" t="n">
        <v>0.2983953683429202</v>
      </c>
      <c r="DL52" s="7" t="n">
        <v>0.6124260549000845</v>
      </c>
      <c r="DM52" s="7" t="n">
        <v>0.4896757441328616</v>
      </c>
      <c r="DN52" s="7" t="n">
        <v>0.5306578120097063</v>
      </c>
      <c r="DO52" s="7" t="n">
        <v>0.6427967690550783</v>
      </c>
      <c r="DP52" s="7" t="n">
        <v>0.6189080561780382</v>
      </c>
      <c r="DQ52" s="7" t="n">
        <v>0.2514064551328603</v>
      </c>
      <c r="DR52" s="7" t="n">
        <v>0.1528428687602949</v>
      </c>
      <c r="DS52" s="7" t="n">
        <v>0.5539918024336536</v>
      </c>
      <c r="DT52" s="7" t="n">
        <v>0.6191569782128667</v>
      </c>
      <c r="DU52" s="7" t="n">
        <v>0.400683571224645</v>
      </c>
      <c r="DV52" s="7" t="n">
        <v>0.02217163224213948</v>
      </c>
      <c r="DW52" s="7" t="n">
        <v>0.9477857719528374</v>
      </c>
      <c r="DX52" s="7" t="n">
        <v>0.6641548876555629</v>
      </c>
      <c r="DY52" s="7" t="n">
        <v>0.6134153872778627</v>
      </c>
      <c r="DZ52" s="7" t="n">
        <v>0.2399554080384272</v>
      </c>
      <c r="EA52" s="7" t="n">
        <v>0.7176505344786073</v>
      </c>
      <c r="EB52" s="7" t="n">
        <v>0.5350688078511373</v>
      </c>
      <c r="EC52" s="7" t="n">
        <v>0.1350483804410321</v>
      </c>
      <c r="ED52" s="7" t="n">
        <v>0.5306482418267956</v>
      </c>
      <c r="EE52" s="7" t="n">
        <v>0.2821117060043109</v>
      </c>
      <c r="EF52" s="7" t="n">
        <v>0.1762727450776124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0.6713579525250211</v>
      </c>
      <c r="D53" s="7" t="n">
        <v>0.6827896634225729</v>
      </c>
      <c r="E53" s="7" t="n">
        <v>0.2416661936784539</v>
      </c>
      <c r="F53" s="7" t="n">
        <v>0.567044812941191</v>
      </c>
      <c r="G53" s="7" t="n">
        <v>0.1993860454288854</v>
      </c>
      <c r="H53" s="7" t="n">
        <v>0.4313971499805425</v>
      </c>
      <c r="I53" s="7" t="n">
        <v>0.6094096515667838</v>
      </c>
      <c r="J53" s="7" t="n">
        <v>0.2441708939801959</v>
      </c>
      <c r="K53" s="7" t="n">
        <v>0.7509862053323435</v>
      </c>
      <c r="L53" s="7" t="n">
        <v>0.4118985796036717</v>
      </c>
      <c r="M53" s="7" t="n">
        <v>0.4339368439556631</v>
      </c>
      <c r="N53" s="7" t="n">
        <v>0.592699852051773</v>
      </c>
      <c r="O53" s="7" t="n">
        <v>0.4076416056733552</v>
      </c>
      <c r="P53" s="7" t="n">
        <v>0.6366001324973926</v>
      </c>
      <c r="Q53" s="7" t="n">
        <v>0.6201267445818258</v>
      </c>
      <c r="R53" s="7" t="n">
        <v>0.6390916047061119</v>
      </c>
      <c r="S53" s="7" t="n">
        <v>0.4400175805541055</v>
      </c>
      <c r="T53" s="7" t="n">
        <v>0.6332398096914222</v>
      </c>
      <c r="U53" s="7" t="n">
        <v>0.3175258554279455</v>
      </c>
      <c r="V53" s="7" t="n">
        <v>0.7179917303258422</v>
      </c>
      <c r="W53" s="7" t="n">
        <v>0.7767939685409477</v>
      </c>
      <c r="X53" s="7" t="n">
        <v>0.7851009617986913</v>
      </c>
      <c r="Y53" s="7" t="n">
        <v>0.7934797940326194</v>
      </c>
      <c r="Z53" s="7" t="n">
        <v>0.4522207607491385</v>
      </c>
      <c r="AA53" s="7" t="n">
        <v>0.3818168376766477</v>
      </c>
      <c r="AB53" s="7" t="n">
        <v>0.1941482751458214</v>
      </c>
      <c r="AC53" s="7" t="n">
        <v>0.4330953413711092</v>
      </c>
      <c r="AD53" s="7" t="n">
        <v>0.5077565960953443</v>
      </c>
      <c r="AE53" s="7" t="n">
        <v>0.4630782677573928</v>
      </c>
      <c r="AF53" s="7" t="n">
        <v>0.4089566867105185</v>
      </c>
      <c r="AG53" s="7" t="n">
        <v>0.7956339928313639</v>
      </c>
      <c r="AH53" s="7" t="n">
        <v>0.5007206460922875</v>
      </c>
      <c r="AI53" s="7" t="n">
        <v>0.7807919064714901</v>
      </c>
      <c r="AJ53" s="7" t="n">
        <v>0.5978835624943843</v>
      </c>
      <c r="AK53" s="7" t="n">
        <v>0.712247027816699</v>
      </c>
      <c r="AL53" s="7" t="n">
        <v>0.7269831078093524</v>
      </c>
      <c r="AM53" s="7" t="n">
        <v>0.682445564248474</v>
      </c>
      <c r="AN53" s="7" t="n">
        <v>0.5154191094223498</v>
      </c>
      <c r="AO53" s="7" t="n">
        <v>0.825067085426864</v>
      </c>
      <c r="AP53" s="7" t="n">
        <v>0.4529213681949636</v>
      </c>
      <c r="AQ53" s="7" t="n">
        <v>0.6386364693451108</v>
      </c>
      <c r="AR53" s="7" t="n">
        <v>0.4964544227673326</v>
      </c>
      <c r="AS53" s="7" t="n">
        <v>0.7545967593706387</v>
      </c>
      <c r="AT53" s="7" t="n">
        <v>0.8576943095348444</v>
      </c>
      <c r="AU53" s="7" t="n">
        <v>0.7871241415984055</v>
      </c>
      <c r="AV53" s="7" t="n">
        <v>0.4630780135580504</v>
      </c>
      <c r="AW53" s="7" t="n">
        <v>0.6001690408508442</v>
      </c>
      <c r="AX53" s="7" t="n">
        <v>0.4698209197732237</v>
      </c>
      <c r="AY53" s="7" t="n">
        <v>0.3112346292709919</v>
      </c>
      <c r="AZ53" s="7" t="n">
        <v>0.4324155244362804</v>
      </c>
      <c r="BA53" s="7" t="n">
        <v>0.6422910963852194</v>
      </c>
      <c r="BB53" s="7" t="n">
        <v>1</v>
      </c>
      <c r="BC53" s="7" t="n">
        <v>-0.114263760338463</v>
      </c>
      <c r="BD53" s="7" t="n">
        <v>0.4286977744338469</v>
      </c>
      <c r="BE53" s="7" t="n">
        <v>0.5824017494311694</v>
      </c>
      <c r="BF53" s="7" t="n">
        <v>0.4824119082534478</v>
      </c>
      <c r="BG53" s="7" t="n">
        <v>0.4064116372290829</v>
      </c>
      <c r="BH53" s="7" t="n">
        <v>0.6771778677497258</v>
      </c>
      <c r="BI53" s="7" t="n">
        <v>0.7536994455888663</v>
      </c>
      <c r="BJ53" s="7" t="n">
        <v>0.5884964652239245</v>
      </c>
      <c r="BK53" s="7" t="n">
        <v>0.5260767725880161</v>
      </c>
      <c r="BL53" s="7" t="n">
        <v>0.4382585253716918</v>
      </c>
      <c r="BM53" s="7" t="n">
        <v>0.476606670602342</v>
      </c>
      <c r="BN53" s="7" t="n">
        <v>0.7258501557179559</v>
      </c>
      <c r="BO53" s="7" t="n">
        <v>0.5611643923943795</v>
      </c>
      <c r="BP53" s="7" t="n">
        <v>0.4225632005317371</v>
      </c>
      <c r="BQ53" s="7" t="n">
        <v>0.5497282622394772</v>
      </c>
      <c r="BR53" s="7" t="n">
        <v>0.5696849148483858</v>
      </c>
      <c r="BS53" s="7" t="n">
        <v>0.6066729527855147</v>
      </c>
      <c r="BT53" s="7" t="n">
        <v>0.3350155917706161</v>
      </c>
      <c r="BU53" s="7" t="n">
        <v>0.4357748837061005</v>
      </c>
      <c r="BV53" s="7" t="n">
        <v>0.684258296184315</v>
      </c>
      <c r="BW53" s="7" t="n">
        <v>0.4666364805962097</v>
      </c>
      <c r="BX53" s="7" t="n">
        <v>0.1064590335461418</v>
      </c>
      <c r="BY53" s="7" t="n">
        <v>0.4882966519021494</v>
      </c>
      <c r="BZ53" s="7" t="n">
        <v>0.3724750069031803</v>
      </c>
      <c r="CA53" s="7" t="n">
        <v>0.2334197245320093</v>
      </c>
      <c r="CB53" s="7" t="n">
        <v>0.4356225423596385</v>
      </c>
      <c r="CC53" s="7" t="n">
        <v>0.3242969574946138</v>
      </c>
      <c r="CD53" s="7" t="n">
        <v>0.4907346729065078</v>
      </c>
      <c r="CE53" s="7" t="n">
        <v>0.99966358336359</v>
      </c>
      <c r="CF53" s="7" t="n">
        <v>0.4530543073388232</v>
      </c>
      <c r="CG53" s="7" t="n">
        <v>-0.02317742310076177</v>
      </c>
      <c r="CH53" s="7" t="n">
        <v>0.6086236195519595</v>
      </c>
      <c r="CI53" s="7" t="n">
        <v>0.3928173305858187</v>
      </c>
      <c r="CJ53" s="7" t="n">
        <v>0.4130739712921612</v>
      </c>
      <c r="CK53" s="7" t="n">
        <v>0.3659398417614377</v>
      </c>
      <c r="CL53" s="7" t="n">
        <v>0.4887303100072736</v>
      </c>
      <c r="CM53" s="7" t="n">
        <v>0.464409070659859</v>
      </c>
      <c r="CN53" s="7" t="n">
        <v>0.4562106476992199</v>
      </c>
      <c r="CO53" s="7" t="n">
        <v>0.6021587116274466</v>
      </c>
      <c r="CP53" s="7" t="n">
        <v>0.405664447000974</v>
      </c>
      <c r="CQ53" s="7" t="n">
        <v>0.3081500513882338</v>
      </c>
      <c r="CR53" s="7" t="n">
        <v>0.2210008054139299</v>
      </c>
      <c r="CS53" s="7" t="n">
        <v>0.4303410727478871</v>
      </c>
      <c r="CT53" s="7" t="n">
        <v>0.6064988212779834</v>
      </c>
      <c r="CU53" s="7" t="n">
        <v>0.3976315018854341</v>
      </c>
      <c r="CV53" s="7" t="n">
        <v>0.6415465912845839</v>
      </c>
      <c r="CW53" s="7" t="n">
        <v>0.3499912780105779</v>
      </c>
      <c r="CX53" s="7" t="n">
        <v>0.4661475927414168</v>
      </c>
      <c r="CY53" s="7" t="n">
        <v>0.6223932427395216</v>
      </c>
      <c r="CZ53" s="7" t="n">
        <v>0.4401935601846971</v>
      </c>
      <c r="DA53" s="7" t="n">
        <v>0.6591661385226205</v>
      </c>
      <c r="DB53" s="7" t="n">
        <v>0.9334500410705988</v>
      </c>
      <c r="DC53" s="7" t="n">
        <v>0.4178348717346744</v>
      </c>
      <c r="DD53" s="7" t="n">
        <v>0.59584771742835</v>
      </c>
      <c r="DE53" s="7" t="n">
        <v>0.8340288291018672</v>
      </c>
      <c r="DF53" s="7" t="n">
        <v>0.4758652723075671</v>
      </c>
      <c r="DG53" s="7" t="n">
        <v>0.4127267223054775</v>
      </c>
      <c r="DH53" s="7" t="n">
        <v>0.7219160730597229</v>
      </c>
      <c r="DI53" s="7" t="n">
        <v>0.6246601402340213</v>
      </c>
      <c r="DJ53" s="7" t="n">
        <v>0.5274184431694652</v>
      </c>
      <c r="DK53" s="7" t="n">
        <v>0.4344309120911902</v>
      </c>
      <c r="DL53" s="7" t="n">
        <v>0.5259424650500476</v>
      </c>
      <c r="DM53" s="7" t="n">
        <v>0.6183026914910665</v>
      </c>
      <c r="DN53" s="7" t="n">
        <v>0.5895313929750122</v>
      </c>
      <c r="DO53" s="7" t="n">
        <v>0.9854319151980852</v>
      </c>
      <c r="DP53" s="7" t="n">
        <v>0.5306363164580657</v>
      </c>
      <c r="DQ53" s="7" t="n">
        <v>0.3072328097592408</v>
      </c>
      <c r="DR53" s="7" t="n">
        <v>0.1417465556587138</v>
      </c>
      <c r="DS53" s="7" t="n">
        <v>0.5895792934305374</v>
      </c>
      <c r="DT53" s="7" t="n">
        <v>0.5245205394579121</v>
      </c>
      <c r="DU53" s="7" t="n">
        <v>0.6957012264658878</v>
      </c>
      <c r="DV53" s="7" t="n">
        <v>-0.1158318751035322</v>
      </c>
      <c r="DW53" s="7" t="n">
        <v>0.5639859621346035</v>
      </c>
      <c r="DX53" s="7" t="n">
        <v>0.473884854992671</v>
      </c>
      <c r="DY53" s="7" t="n">
        <v>0.511845743065554</v>
      </c>
      <c r="DZ53" s="7" t="n">
        <v>0.1632211930116562</v>
      </c>
      <c r="EA53" s="7" t="n">
        <v>0.4944193193862949</v>
      </c>
      <c r="EB53" s="7" t="n">
        <v>0.5400986102571287</v>
      </c>
      <c r="EC53" s="7" t="n">
        <v>0.0536469812644654</v>
      </c>
      <c r="ED53" s="7" t="n">
        <v>0.6587638083610576</v>
      </c>
      <c r="EE53" s="7" t="n">
        <v>0.375114833631456</v>
      </c>
      <c r="EF53" s="7" t="n">
        <v>0.1595920464485603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0.3167767708389004</v>
      </c>
      <c r="D54" s="7" t="n">
        <v>0.2343711579253955</v>
      </c>
      <c r="E54" s="7" t="n">
        <v>0.5566449197535454</v>
      </c>
      <c r="F54" s="7" t="n">
        <v>0.4315300423570658</v>
      </c>
      <c r="G54" s="7" t="n">
        <v>0.8398844808336529</v>
      </c>
      <c r="H54" s="7" t="n">
        <v>0.138932223134175</v>
      </c>
      <c r="I54" s="7" t="n">
        <v>0.05651428169292888</v>
      </c>
      <c r="J54" s="7" t="n">
        <v>0.4823146808694364</v>
      </c>
      <c r="K54" s="7" t="n">
        <v>0.2288914632145127</v>
      </c>
      <c r="L54" s="7" t="n">
        <v>0.05371100832356383</v>
      </c>
      <c r="M54" s="7" t="n">
        <v>-0.2171098394031676</v>
      </c>
      <c r="N54" s="7" t="n">
        <v>-0.2049808544423947</v>
      </c>
      <c r="O54" s="7" t="n">
        <v>-0.09137107782053829</v>
      </c>
      <c r="P54" s="7" t="n">
        <v>-0.1435730294193912</v>
      </c>
      <c r="Q54" s="7" t="n">
        <v>-0.1065978809378251</v>
      </c>
      <c r="R54" s="7" t="n">
        <v>-0.1191275890788581</v>
      </c>
      <c r="S54" s="7" t="n">
        <v>0.1613092130659862</v>
      </c>
      <c r="T54" s="7" t="n">
        <v>-0.128152698642971</v>
      </c>
      <c r="U54" s="7" t="n">
        <v>0.4487150661441334</v>
      </c>
      <c r="V54" s="7" t="n">
        <v>-0.09824061144254376</v>
      </c>
      <c r="W54" s="7" t="n">
        <v>0.1325072924271854</v>
      </c>
      <c r="X54" s="7" t="n">
        <v>-0.1075088064337823</v>
      </c>
      <c r="Y54" s="7" t="n">
        <v>0.1285808618460768</v>
      </c>
      <c r="Z54" s="7" t="n">
        <v>-0.05251693274755292</v>
      </c>
      <c r="AA54" s="7" t="n">
        <v>0.4298508725761098</v>
      </c>
      <c r="AB54" s="7" t="n">
        <v>0.0336666956173817</v>
      </c>
      <c r="AC54" s="7" t="n">
        <v>0.2183857321246884</v>
      </c>
      <c r="AD54" s="7" t="n">
        <v>-0.04329744400399779</v>
      </c>
      <c r="AE54" s="7" t="n">
        <v>0.06281916570091153</v>
      </c>
      <c r="AF54" s="7" t="n">
        <v>0.1407783963682087</v>
      </c>
      <c r="AG54" s="7" t="n">
        <v>-0.001196402212819483</v>
      </c>
      <c r="AH54" s="7" t="n">
        <v>-0.02458926465915336</v>
      </c>
      <c r="AI54" s="7" t="n">
        <v>-0.1386497581513894</v>
      </c>
      <c r="AJ54" s="7" t="n">
        <v>-0.08543883366240522</v>
      </c>
      <c r="AK54" s="7" t="n">
        <v>-0.1761258230716268</v>
      </c>
      <c r="AL54" s="7" t="n">
        <v>-0.08145401334831509</v>
      </c>
      <c r="AM54" s="7" t="n">
        <v>-0.09092117221757386</v>
      </c>
      <c r="AN54" s="7" t="n">
        <v>0.1030708109692593</v>
      </c>
      <c r="AO54" s="7" t="n">
        <v>-0.05381267997556224</v>
      </c>
      <c r="AP54" s="7" t="n">
        <v>0.167373927252469</v>
      </c>
      <c r="AQ54" s="7" t="n">
        <v>0.03440570376695082</v>
      </c>
      <c r="AR54" s="7" t="n">
        <v>-0.1343072955147135</v>
      </c>
      <c r="AS54" s="7" t="n">
        <v>-0.1274214219459656</v>
      </c>
      <c r="AT54" s="7" t="n">
        <v>-0.07745266460726717</v>
      </c>
      <c r="AU54" s="7" t="n">
        <v>-0.07379439314036439</v>
      </c>
      <c r="AV54" s="7" t="n">
        <v>0.06281921222986664</v>
      </c>
      <c r="AW54" s="7" t="n">
        <v>0.1133884827368621</v>
      </c>
      <c r="AX54" s="7" t="n">
        <v>-0.185884924358955</v>
      </c>
      <c r="AY54" s="7" t="n">
        <v>0.1085752226541839</v>
      </c>
      <c r="AZ54" s="7" t="n">
        <v>-0.1667287877027147</v>
      </c>
      <c r="BA54" s="7" t="n">
        <v>0.02453088920145407</v>
      </c>
      <c r="BB54" s="7" t="n">
        <v>-0.114263760338463</v>
      </c>
      <c r="BC54" s="7" t="n">
        <v>1</v>
      </c>
      <c r="BD54" s="7" t="n">
        <v>0.1408647553253541</v>
      </c>
      <c r="BE54" s="7" t="n">
        <v>-0.2024084508214178</v>
      </c>
      <c r="BF54" s="7" t="n">
        <v>-0.09060097371532444</v>
      </c>
      <c r="BG54" s="7" t="n">
        <v>-0.04075234857992648</v>
      </c>
      <c r="BH54" s="7" t="n">
        <v>0.3309371545914223</v>
      </c>
      <c r="BI54" s="7" t="n">
        <v>0.1756960468475292</v>
      </c>
      <c r="BJ54" s="7" t="n">
        <v>-0.2128280721093286</v>
      </c>
      <c r="BK54" s="7" t="n">
        <v>-0.1299941942102863</v>
      </c>
      <c r="BL54" s="7" t="n">
        <v>-0.1154636767676463</v>
      </c>
      <c r="BM54" s="7" t="n">
        <v>-0.1199311143165493</v>
      </c>
      <c r="BN54" s="7" t="n">
        <v>-0.2158516800689983</v>
      </c>
      <c r="BO54" s="7" t="n">
        <v>0.009165741929775031</v>
      </c>
      <c r="BP54" s="7" t="n">
        <v>0.008387161832662081</v>
      </c>
      <c r="BQ54" s="7" t="n">
        <v>-0.1405713116564723</v>
      </c>
      <c r="BR54" s="7" t="n">
        <v>-0.2209524341668427</v>
      </c>
      <c r="BS54" s="7" t="n">
        <v>-0.004761775932677694</v>
      </c>
      <c r="BT54" s="7" t="n">
        <v>0.1540405927474101</v>
      </c>
      <c r="BU54" s="7" t="n">
        <v>-0.253544456339134</v>
      </c>
      <c r="BV54" s="7" t="n">
        <v>-0.1662068121525942</v>
      </c>
      <c r="BW54" s="7" t="n">
        <v>-0.02487819037366058</v>
      </c>
      <c r="BX54" s="7" t="n">
        <v>0.6968788290197041</v>
      </c>
      <c r="BY54" s="7" t="n">
        <v>-0.04721149967818461</v>
      </c>
      <c r="BZ54" s="7" t="n">
        <v>-0.221377960362514</v>
      </c>
      <c r="CA54" s="7" t="n">
        <v>0.2118344041371685</v>
      </c>
      <c r="CB54" s="7" t="n">
        <v>-0.1316514385294768</v>
      </c>
      <c r="CC54" s="7" t="n">
        <v>0.4850195144734432</v>
      </c>
      <c r="CD54" s="7" t="n">
        <v>0.006439406483813038</v>
      </c>
      <c r="CE54" s="7" t="n">
        <v>-0.1189225968919265</v>
      </c>
      <c r="CF54" s="7" t="n">
        <v>-0.0969490971292906</v>
      </c>
      <c r="CG54" s="7" t="n">
        <v>0.9393127668836063</v>
      </c>
      <c r="CH54" s="7" t="n">
        <v>0.1439773670335553</v>
      </c>
      <c r="CI54" s="7" t="n">
        <v>-0.1598344489043346</v>
      </c>
      <c r="CJ54" s="7" t="n">
        <v>-0.252445906617818</v>
      </c>
      <c r="CK54" s="7" t="n">
        <v>-0.2409762212054158</v>
      </c>
      <c r="CL54" s="7" t="n">
        <v>-0.1940929604039071</v>
      </c>
      <c r="CM54" s="7" t="n">
        <v>0.1128444281407042</v>
      </c>
      <c r="CN54" s="7" t="n">
        <v>-0.04212786516231084</v>
      </c>
      <c r="CO54" s="7" t="n">
        <v>-0.1090725132966325</v>
      </c>
      <c r="CP54" s="7" t="n">
        <v>-0.03825890183765582</v>
      </c>
      <c r="CQ54" s="7" t="n">
        <v>-0.2605165597479241</v>
      </c>
      <c r="CR54" s="7" t="n">
        <v>0.129029583740482</v>
      </c>
      <c r="CS54" s="7" t="n">
        <v>-0.1380402196647714</v>
      </c>
      <c r="CT54" s="7" t="n">
        <v>-0.185355556738131</v>
      </c>
      <c r="CU54" s="7" t="n">
        <v>-0.008884867977792506</v>
      </c>
      <c r="CV54" s="7" t="n">
        <v>0.04277762556048925</v>
      </c>
      <c r="CW54" s="7" t="n">
        <v>-0.2032843348068304</v>
      </c>
      <c r="CX54" s="7" t="n">
        <v>-0.05741329141156794</v>
      </c>
      <c r="CY54" s="7" t="n">
        <v>-0.2455748491846795</v>
      </c>
      <c r="CZ54" s="7" t="n">
        <v>-0.1655169896218073</v>
      </c>
      <c r="DA54" s="7" t="n">
        <v>-0.256566894273728</v>
      </c>
      <c r="DB54" s="7" t="n">
        <v>-0.1031807242593944</v>
      </c>
      <c r="DC54" s="7" t="n">
        <v>-0.05410076059052345</v>
      </c>
      <c r="DD54" s="7" t="n">
        <v>-0.1877039412555543</v>
      </c>
      <c r="DE54" s="7" t="n">
        <v>-0.02940505858059315</v>
      </c>
      <c r="DF54" s="7" t="n">
        <v>0.04372075307425504</v>
      </c>
      <c r="DG54" s="7" t="n">
        <v>-0.0959361115232639</v>
      </c>
      <c r="DH54" s="7" t="n">
        <v>-0.2035242385531905</v>
      </c>
      <c r="DI54" s="7" t="n">
        <v>-0.05991348685604997</v>
      </c>
      <c r="DJ54" s="7" t="n">
        <v>-0.1763398694079168</v>
      </c>
      <c r="DK54" s="7" t="n">
        <v>0.05253660127715688</v>
      </c>
      <c r="DL54" s="7" t="n">
        <v>-0.2066889225958107</v>
      </c>
      <c r="DM54" s="7" t="n">
        <v>-0.1510783187246446</v>
      </c>
      <c r="DN54" s="7" t="n">
        <v>-0.2322518036646712</v>
      </c>
      <c r="DO54" s="7" t="n">
        <v>-0.0758551334989325</v>
      </c>
      <c r="DP54" s="7" t="n">
        <v>-0.2134345559487253</v>
      </c>
      <c r="DQ54" s="7" t="n">
        <v>0.5080855257571453</v>
      </c>
      <c r="DR54" s="7" t="n">
        <v>0.1621407774439917</v>
      </c>
      <c r="DS54" s="7" t="n">
        <v>-0.1793971321929376</v>
      </c>
      <c r="DT54" s="7" t="n">
        <v>-0.2043286928535211</v>
      </c>
      <c r="DU54" s="7" t="n">
        <v>-0.0291094602653977</v>
      </c>
      <c r="DV54" s="7" t="n">
        <v>0.9989240087562096</v>
      </c>
      <c r="DW54" s="7" t="n">
        <v>0.1719200201948659</v>
      </c>
      <c r="DX54" s="7" t="n">
        <v>-0.08515083670369299</v>
      </c>
      <c r="DY54" s="7" t="n">
        <v>-0.2022308434768372</v>
      </c>
      <c r="DZ54" s="7" t="n">
        <v>0.2073863641841214</v>
      </c>
      <c r="EA54" s="7" t="n">
        <v>-0.0976769549651559</v>
      </c>
      <c r="EB54" s="7" t="n">
        <v>0.03303312794017984</v>
      </c>
      <c r="EC54" s="7" t="n">
        <v>0.8791233728879816</v>
      </c>
      <c r="ED54" s="7" t="n">
        <v>-0.1691704975629714</v>
      </c>
      <c r="EE54" s="7" t="n">
        <v>0.002311612464224067</v>
      </c>
      <c r="EF54" s="7" t="n">
        <v>0.7080102968189332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0.5918647611085642</v>
      </c>
      <c r="D55" s="7" t="n">
        <v>0.6198474985745588</v>
      </c>
      <c r="E55" s="7" t="n">
        <v>0.5521705879831533</v>
      </c>
      <c r="F55" s="7" t="n">
        <v>0.637749616779147</v>
      </c>
      <c r="G55" s="7" t="n">
        <v>0.3086098714142538</v>
      </c>
      <c r="H55" s="7" t="n">
        <v>0.8620836354932103</v>
      </c>
      <c r="I55" s="7" t="n">
        <v>0.6306144747060457</v>
      </c>
      <c r="J55" s="7" t="n">
        <v>0.5462965990194627</v>
      </c>
      <c r="K55" s="7" t="n">
        <v>0.6239246749378003</v>
      </c>
      <c r="L55" s="7" t="n">
        <v>0.1129955313581603</v>
      </c>
      <c r="M55" s="7" t="n">
        <v>0.1211914918864735</v>
      </c>
      <c r="N55" s="7" t="n">
        <v>0.2462159798539413</v>
      </c>
      <c r="O55" s="7" t="n">
        <v>0.1281127056049025</v>
      </c>
      <c r="P55" s="7" t="n">
        <v>0.1997620165128983</v>
      </c>
      <c r="Q55" s="7" t="n">
        <v>0.3121967609690317</v>
      </c>
      <c r="R55" s="7" t="n">
        <v>0.4936359002349576</v>
      </c>
      <c r="S55" s="7" t="n">
        <v>0.9451869517148803</v>
      </c>
      <c r="T55" s="7" t="n">
        <v>0.3265512529122149</v>
      </c>
      <c r="U55" s="7" t="n">
        <v>0.6081298270665252</v>
      </c>
      <c r="V55" s="7" t="n">
        <v>0.3109918110644974</v>
      </c>
      <c r="W55" s="7" t="n">
        <v>0.6370518504893818</v>
      </c>
      <c r="X55" s="7" t="n">
        <v>0.4006870900834513</v>
      </c>
      <c r="Y55" s="7" t="n">
        <v>0.5768213287795504</v>
      </c>
      <c r="Z55" s="7" t="n">
        <v>0.3145070725061733</v>
      </c>
      <c r="AA55" s="7" t="n">
        <v>0.5863262322923889</v>
      </c>
      <c r="AB55" s="7" t="n">
        <v>0.4197583945763088</v>
      </c>
      <c r="AC55" s="7" t="n">
        <v>0.8691461124309036</v>
      </c>
      <c r="AD55" s="7" t="n">
        <v>0.2999683328642695</v>
      </c>
      <c r="AE55" s="7" t="n">
        <v>0.4167178625786681</v>
      </c>
      <c r="AF55" s="7" t="n">
        <v>0.4454684831850994</v>
      </c>
      <c r="AG55" s="7" t="n">
        <v>0.536665945334333</v>
      </c>
      <c r="AH55" s="7" t="n">
        <v>0.2792329848824004</v>
      </c>
      <c r="AI55" s="7" t="n">
        <v>0.3211408091486973</v>
      </c>
      <c r="AJ55" s="7" t="n">
        <v>0.1993512281831563</v>
      </c>
      <c r="AK55" s="7" t="n">
        <v>0.2697765159716248</v>
      </c>
      <c r="AL55" s="7" t="n">
        <v>0.2988788974040856</v>
      </c>
      <c r="AM55" s="7" t="n">
        <v>0.2754199743426918</v>
      </c>
      <c r="AN55" s="7" t="n">
        <v>0.7820586121251857</v>
      </c>
      <c r="AO55" s="7" t="n">
        <v>0.5369595745564784</v>
      </c>
      <c r="AP55" s="7" t="n">
        <v>0.9382566164512705</v>
      </c>
      <c r="AQ55" s="7" t="n">
        <v>0.3372998966348734</v>
      </c>
      <c r="AR55" s="7" t="n">
        <v>0.2101949377575123</v>
      </c>
      <c r="AS55" s="7" t="n">
        <v>0.2992492926421192</v>
      </c>
      <c r="AT55" s="7" t="n">
        <v>0.5304657163495974</v>
      </c>
      <c r="AU55" s="7" t="n">
        <v>0.5485176151879871</v>
      </c>
      <c r="AV55" s="7" t="n">
        <v>0.4167177833853139</v>
      </c>
      <c r="AW55" s="7" t="n">
        <v>0.358724270445862</v>
      </c>
      <c r="AX55" s="7" t="n">
        <v>0.07514872538320833</v>
      </c>
      <c r="AY55" s="7" t="n">
        <v>0.1674036383652046</v>
      </c>
      <c r="AZ55" s="7" t="n">
        <v>0.03249069518572846</v>
      </c>
      <c r="BA55" s="7" t="n">
        <v>0.3297252490825633</v>
      </c>
      <c r="BB55" s="7" t="n">
        <v>0.4286977744338469</v>
      </c>
      <c r="BC55" s="7" t="n">
        <v>0.1408647553253541</v>
      </c>
      <c r="BD55" s="7" t="n">
        <v>1</v>
      </c>
      <c r="BE55" s="7" t="n">
        <v>0.2900156261004404</v>
      </c>
      <c r="BF55" s="7" t="n">
        <v>0.4958541211293015</v>
      </c>
      <c r="BG55" s="7" t="n">
        <v>0.5552259872864737</v>
      </c>
      <c r="BH55" s="7" t="n">
        <v>0.6146319106974418</v>
      </c>
      <c r="BI55" s="7" t="n">
        <v>0.6489558598147809</v>
      </c>
      <c r="BJ55" s="7" t="n">
        <v>0.3097790618415948</v>
      </c>
      <c r="BK55" s="7" t="n">
        <v>0.09455791867388046</v>
      </c>
      <c r="BL55" s="7" t="n">
        <v>0.5162926507281157</v>
      </c>
      <c r="BM55" s="7" t="n">
        <v>0.5107009911798966</v>
      </c>
      <c r="BN55" s="7" t="n">
        <v>0.3503555286341949</v>
      </c>
      <c r="BO55" s="7" t="n">
        <v>0.5090585329084071</v>
      </c>
      <c r="BP55" s="7" t="n">
        <v>0.3708166133020683</v>
      </c>
      <c r="BQ55" s="7" t="n">
        <v>0.122551038077572</v>
      </c>
      <c r="BR55" s="7" t="n">
        <v>0.1585570147901603</v>
      </c>
      <c r="BS55" s="7" t="n">
        <v>0.5359383311176508</v>
      </c>
      <c r="BT55" s="7" t="n">
        <v>0.3930016107706248</v>
      </c>
      <c r="BU55" s="7" t="n">
        <v>0.05852156658730619</v>
      </c>
      <c r="BV55" s="7" t="n">
        <v>0.2797632255181711</v>
      </c>
      <c r="BW55" s="7" t="n">
        <v>0.2622326788162433</v>
      </c>
      <c r="BX55" s="7" t="n">
        <v>0.5229547658864477</v>
      </c>
      <c r="BY55" s="7" t="n">
        <v>0.211550254350833</v>
      </c>
      <c r="BZ55" s="7" t="n">
        <v>-0.01658897979806496</v>
      </c>
      <c r="CA55" s="7" t="n">
        <v>0.1619580162775121</v>
      </c>
      <c r="CB55" s="7" t="n">
        <v>0.02102537769122982</v>
      </c>
      <c r="CC55" s="7" t="n">
        <v>0.6525789772421978</v>
      </c>
      <c r="CD55" s="7" t="n">
        <v>0.1672749345073195</v>
      </c>
      <c r="CE55" s="7" t="n">
        <v>0.4247672067711881</v>
      </c>
      <c r="CF55" s="7" t="n">
        <v>0.5016386962788023</v>
      </c>
      <c r="CG55" s="7" t="n">
        <v>0.1673446274362328</v>
      </c>
      <c r="CH55" s="7" t="n">
        <v>0.6455040886484249</v>
      </c>
      <c r="CI55" s="7" t="n">
        <v>0.01442277879590444</v>
      </c>
      <c r="CJ55" s="7" t="n">
        <v>0.04388024208040368</v>
      </c>
      <c r="CK55" s="7" t="n">
        <v>0.04939480291764288</v>
      </c>
      <c r="CL55" s="7" t="n">
        <v>0.1317695646665997</v>
      </c>
      <c r="CM55" s="7" t="n">
        <v>0.8321831346859726</v>
      </c>
      <c r="CN55" s="7" t="n">
        <v>0.2720978259483975</v>
      </c>
      <c r="CO55" s="7" t="n">
        <v>0.5361211328240942</v>
      </c>
      <c r="CP55" s="7" t="n">
        <v>0.1427200738410607</v>
      </c>
      <c r="CQ55" s="7" t="n">
        <v>0.03995461936159141</v>
      </c>
      <c r="CR55" s="7" t="n">
        <v>0.05154041495828526</v>
      </c>
      <c r="CS55" s="7" t="n">
        <v>0.05533635990594082</v>
      </c>
      <c r="CT55" s="7" t="n">
        <v>0.2175739724280973</v>
      </c>
      <c r="CU55" s="7" t="n">
        <v>0.09350108997074885</v>
      </c>
      <c r="CV55" s="7" t="n">
        <v>0.3414816356779835</v>
      </c>
      <c r="CW55" s="7" t="n">
        <v>0.009893847484302177</v>
      </c>
      <c r="CX55" s="7" t="n">
        <v>0.296399217479071</v>
      </c>
      <c r="CY55" s="7" t="n">
        <v>0.2083272277144226</v>
      </c>
      <c r="CZ55" s="7" t="n">
        <v>0.03733519872294584</v>
      </c>
      <c r="DA55" s="7" t="n">
        <v>0.2453263069537262</v>
      </c>
      <c r="DB55" s="7" t="n">
        <v>0.4254430189355019</v>
      </c>
      <c r="DC55" s="7" t="n">
        <v>0.2037366859072643</v>
      </c>
      <c r="DD55" s="7" t="n">
        <v>0.5280293362212775</v>
      </c>
      <c r="DE55" s="7" t="n">
        <v>0.5507886796598547</v>
      </c>
      <c r="DF55" s="7" t="n">
        <v>0.402338693831906</v>
      </c>
      <c r="DG55" s="7" t="n">
        <v>0.1460607379322181</v>
      </c>
      <c r="DH55" s="7" t="n">
        <v>0.2590720256081888</v>
      </c>
      <c r="DI55" s="7" t="n">
        <v>0.2351601367115918</v>
      </c>
      <c r="DJ55" s="7" t="n">
        <v>0.08705059857207494</v>
      </c>
      <c r="DK55" s="7" t="n">
        <v>0.5620266090727248</v>
      </c>
      <c r="DL55" s="7" t="n">
        <v>0.1571284750500898</v>
      </c>
      <c r="DM55" s="7" t="n">
        <v>0.1955272649863215</v>
      </c>
      <c r="DN55" s="7" t="n">
        <v>0.1897171170002605</v>
      </c>
      <c r="DO55" s="7" t="n">
        <v>0.403632595034714</v>
      </c>
      <c r="DP55" s="7" t="n">
        <v>0.1666234570436265</v>
      </c>
      <c r="DQ55" s="7" t="n">
        <v>0.4555627939948438</v>
      </c>
      <c r="DR55" s="7" t="n">
        <v>0.4315947892678659</v>
      </c>
      <c r="DS55" s="7" t="n">
        <v>0.3672217999492982</v>
      </c>
      <c r="DT55" s="7" t="n">
        <v>0.1595524135456711</v>
      </c>
      <c r="DU55" s="7" t="n">
        <v>0.3002573353953821</v>
      </c>
      <c r="DV55" s="7" t="n">
        <v>0.1413519892931208</v>
      </c>
      <c r="DW55" s="7" t="n">
        <v>0.3794420919018198</v>
      </c>
      <c r="DX55" s="7" t="n">
        <v>0.05817492905707602</v>
      </c>
      <c r="DY55" s="7" t="n">
        <v>0.1557673145068875</v>
      </c>
      <c r="DZ55" s="7" t="n">
        <v>0.3012298171594755</v>
      </c>
      <c r="EA55" s="7" t="n">
        <v>0.0894707648370047</v>
      </c>
      <c r="EB55" s="7" t="n">
        <v>0.3296752974181703</v>
      </c>
      <c r="EC55" s="7" t="n">
        <v>0.3741830100747278</v>
      </c>
      <c r="ED55" s="7" t="n">
        <v>0.2264054359437886</v>
      </c>
      <c r="EE55" s="7" t="n">
        <v>0.05642954293851141</v>
      </c>
      <c r="EF55" s="7" t="n">
        <v>0.5528068341500197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0.5589391434190819</v>
      </c>
      <c r="D56" s="7" t="n">
        <v>0.58521993361439</v>
      </c>
      <c r="E56" s="7" t="n">
        <v>0.09884657590785308</v>
      </c>
      <c r="F56" s="7" t="n">
        <v>0.4553396533630094</v>
      </c>
      <c r="G56" s="7" t="n">
        <v>0.1278215201175078</v>
      </c>
      <c r="H56" s="7" t="n">
        <v>0.3796696196086724</v>
      </c>
      <c r="I56" s="7" t="n">
        <v>0.699446504267943</v>
      </c>
      <c r="J56" s="7" t="n">
        <v>0.08769680307655474</v>
      </c>
      <c r="K56" s="7" t="n">
        <v>0.5883671730524074</v>
      </c>
      <c r="L56" s="7" t="n">
        <v>0.6845362962886432</v>
      </c>
      <c r="M56" s="7" t="n">
        <v>0.5388042375986501</v>
      </c>
      <c r="N56" s="7" t="n">
        <v>0.6750124837157135</v>
      </c>
      <c r="O56" s="7" t="n">
        <v>0.5323982211185018</v>
      </c>
      <c r="P56" s="7" t="n">
        <v>0.6513238445786002</v>
      </c>
      <c r="Q56" s="7" t="n">
        <v>0.4640613312617614</v>
      </c>
      <c r="R56" s="7" t="n">
        <v>0.4516287344694755</v>
      </c>
      <c r="S56" s="7" t="n">
        <v>0.3736079210470303</v>
      </c>
      <c r="T56" s="7" t="n">
        <v>0.4866419192671928</v>
      </c>
      <c r="U56" s="7" t="n">
        <v>0.1011313491969321</v>
      </c>
      <c r="V56" s="7" t="n">
        <v>0.6607242980064023</v>
      </c>
      <c r="W56" s="7" t="n">
        <v>0.5959540493429361</v>
      </c>
      <c r="X56" s="7" t="n">
        <v>0.7186555157080847</v>
      </c>
      <c r="Y56" s="7" t="n">
        <v>0.65528711650611</v>
      </c>
      <c r="Z56" s="7" t="n">
        <v>0.8117710186620175</v>
      </c>
      <c r="AA56" s="7" t="n">
        <v>0.2018856307097931</v>
      </c>
      <c r="AB56" s="7" t="n">
        <v>0.05790386776026685</v>
      </c>
      <c r="AC56" s="7" t="n">
        <v>0.3728592596477706</v>
      </c>
      <c r="AD56" s="7" t="n">
        <v>0.8469486749768235</v>
      </c>
      <c r="AE56" s="7" t="n">
        <v>0.4981433827374802</v>
      </c>
      <c r="AF56" s="7" t="n">
        <v>0.3516686424249111</v>
      </c>
      <c r="AG56" s="7" t="n">
        <v>0.4685559578920528</v>
      </c>
      <c r="AH56" s="7" t="n">
        <v>0.8319294089911099</v>
      </c>
      <c r="AI56" s="7" t="n">
        <v>0.6680421715569131</v>
      </c>
      <c r="AJ56" s="7" t="n">
        <v>0.5970798716451229</v>
      </c>
      <c r="AK56" s="7" t="n">
        <v>0.641487782832128</v>
      </c>
      <c r="AL56" s="7" t="n">
        <v>0.5992563118810854</v>
      </c>
      <c r="AM56" s="7" t="n">
        <v>0.6121914384964773</v>
      </c>
      <c r="AN56" s="7" t="n">
        <v>0.3591936785454254</v>
      </c>
      <c r="AO56" s="7" t="n">
        <v>0.6317884045249229</v>
      </c>
      <c r="AP56" s="7" t="n">
        <v>0.3950249474746719</v>
      </c>
      <c r="AQ56" s="7" t="n">
        <v>0.6081375988567289</v>
      </c>
      <c r="AR56" s="7" t="n">
        <v>0.8774094872571413</v>
      </c>
      <c r="AS56" s="7" t="n">
        <v>0.6144861836232343</v>
      </c>
      <c r="AT56" s="7" t="n">
        <v>0.5535436169876571</v>
      </c>
      <c r="AU56" s="7" t="n">
        <v>0.6076941168941155</v>
      </c>
      <c r="AV56" s="7" t="n">
        <v>0.4981434745404624</v>
      </c>
      <c r="AW56" s="7" t="n">
        <v>0.595013479434667</v>
      </c>
      <c r="AX56" s="7" t="n">
        <v>0.4741173662371733</v>
      </c>
      <c r="AY56" s="7" t="n">
        <v>0.4146154495625433</v>
      </c>
      <c r="AZ56" s="7" t="n">
        <v>0.4738718469713102</v>
      </c>
      <c r="BA56" s="7" t="n">
        <v>0.6250770774780258</v>
      </c>
      <c r="BB56" s="7" t="n">
        <v>0.5824017494311694</v>
      </c>
      <c r="BC56" s="7" t="n">
        <v>-0.2024084508214178</v>
      </c>
      <c r="BD56" s="7" t="n">
        <v>0.2900156261004404</v>
      </c>
      <c r="BE56" s="7" t="n">
        <v>1</v>
      </c>
      <c r="BF56" s="7" t="n">
        <v>0.2438337056759287</v>
      </c>
      <c r="BG56" s="7" t="n">
        <v>0.206701659969154</v>
      </c>
      <c r="BH56" s="7" t="n">
        <v>0.4870909020823979</v>
      </c>
      <c r="BI56" s="7" t="n">
        <v>0.5484225568345755</v>
      </c>
      <c r="BJ56" s="7" t="n">
        <v>0.650482276939135</v>
      </c>
      <c r="BK56" s="7" t="n">
        <v>0.5675154490107978</v>
      </c>
      <c r="BL56" s="7" t="n">
        <v>0.4286033875086264</v>
      </c>
      <c r="BM56" s="7" t="n">
        <v>0.2083557864596804</v>
      </c>
      <c r="BN56" s="7" t="n">
        <v>0.6511997520279882</v>
      </c>
      <c r="BO56" s="7" t="n">
        <v>0.4947662659964216</v>
      </c>
      <c r="BP56" s="7" t="n">
        <v>0.556188017032892</v>
      </c>
      <c r="BQ56" s="7" t="n">
        <v>0.542681244325703</v>
      </c>
      <c r="BR56" s="7" t="n">
        <v>0.5222237634962569</v>
      </c>
      <c r="BS56" s="7" t="n">
        <v>0.3548425951957206</v>
      </c>
      <c r="BT56" s="7" t="n">
        <v>0.3059122737403858</v>
      </c>
      <c r="BU56" s="7" t="n">
        <v>0.4403848356543984</v>
      </c>
      <c r="BV56" s="7" t="n">
        <v>0.5078819514643617</v>
      </c>
      <c r="BW56" s="7" t="n">
        <v>0.8150878977841333</v>
      </c>
      <c r="BX56" s="7" t="n">
        <v>-0.09572282272456024</v>
      </c>
      <c r="BY56" s="7" t="n">
        <v>0.8506244771941682</v>
      </c>
      <c r="BZ56" s="7" t="n">
        <v>0.4171121953442992</v>
      </c>
      <c r="CA56" s="7" t="n">
        <v>0.3423566763994043</v>
      </c>
      <c r="CB56" s="7" t="n">
        <v>0.4515461475501087</v>
      </c>
      <c r="CC56" s="7" t="n">
        <v>0.1579530793229707</v>
      </c>
      <c r="CD56" s="7" t="n">
        <v>0.4840589379484903</v>
      </c>
      <c r="CE56" s="7" t="n">
        <v>0.5838357402056485</v>
      </c>
      <c r="CF56" s="7" t="n">
        <v>0.2461849304264022</v>
      </c>
      <c r="CG56" s="7" t="n">
        <v>-0.1248994433314967</v>
      </c>
      <c r="CH56" s="7" t="n">
        <v>0.4390192927966117</v>
      </c>
      <c r="CI56" s="7" t="n">
        <v>0.4462673408628962</v>
      </c>
      <c r="CJ56" s="7" t="n">
        <v>0.4119738588886064</v>
      </c>
      <c r="CK56" s="7" t="n">
        <v>0.3372666953759601</v>
      </c>
      <c r="CL56" s="7" t="n">
        <v>0.5732496785189857</v>
      </c>
      <c r="CM56" s="7" t="n">
        <v>0.2946196563435164</v>
      </c>
      <c r="CN56" s="7" t="n">
        <v>0.8117589337214726</v>
      </c>
      <c r="CO56" s="7" t="n">
        <v>0.4322625082152651</v>
      </c>
      <c r="CP56" s="7" t="n">
        <v>0.7268798418587226</v>
      </c>
      <c r="CQ56" s="7" t="n">
        <v>0.3233272381847589</v>
      </c>
      <c r="CR56" s="7" t="n">
        <v>0.07878932037230195</v>
      </c>
      <c r="CS56" s="7" t="n">
        <v>0.4931708397128259</v>
      </c>
      <c r="CT56" s="7" t="n">
        <v>0.6373601196421236</v>
      </c>
      <c r="CU56" s="7" t="n">
        <v>0.6421689112817189</v>
      </c>
      <c r="CV56" s="7" t="n">
        <v>0.6201147158474054</v>
      </c>
      <c r="CW56" s="7" t="n">
        <v>0.3921165851850088</v>
      </c>
      <c r="CX56" s="7" t="n">
        <v>0.814134279554722</v>
      </c>
      <c r="CY56" s="7" t="n">
        <v>0.5300580575129235</v>
      </c>
      <c r="CZ56" s="7" t="n">
        <v>0.4800755916265761</v>
      </c>
      <c r="DA56" s="7" t="n">
        <v>0.6563724142475805</v>
      </c>
      <c r="DB56" s="7" t="n">
        <v>0.5512705568482944</v>
      </c>
      <c r="DC56" s="7" t="n">
        <v>0.5474546398346871</v>
      </c>
      <c r="DD56" s="7" t="n">
        <v>0.2726452392219204</v>
      </c>
      <c r="DE56" s="7" t="n">
        <v>0.464975775306062</v>
      </c>
      <c r="DF56" s="7" t="n">
        <v>0.4738845903904514</v>
      </c>
      <c r="DG56" s="7" t="n">
        <v>0.5444038889193007</v>
      </c>
      <c r="DH56" s="7" t="n">
        <v>0.518396426368339</v>
      </c>
      <c r="DI56" s="7" t="n">
        <v>0.5148519698143876</v>
      </c>
      <c r="DJ56" s="7" t="n">
        <v>0.5332267188879922</v>
      </c>
      <c r="DK56" s="7" t="n">
        <v>0.2273328007943423</v>
      </c>
      <c r="DL56" s="7" t="n">
        <v>0.5789660687532775</v>
      </c>
      <c r="DM56" s="7" t="n">
        <v>0.3857862050849577</v>
      </c>
      <c r="DN56" s="7" t="n">
        <v>0.4377075394594328</v>
      </c>
      <c r="DO56" s="7" t="n">
        <v>0.5617721520851728</v>
      </c>
      <c r="DP56" s="7" t="n">
        <v>0.573856310062009</v>
      </c>
      <c r="DQ56" s="7" t="n">
        <v>0.2187374400149106</v>
      </c>
      <c r="DR56" s="7" t="n">
        <v>0.009159456319786896</v>
      </c>
      <c r="DS56" s="7" t="n">
        <v>0.5260090013314539</v>
      </c>
      <c r="DT56" s="7" t="n">
        <v>0.5691510392266126</v>
      </c>
      <c r="DU56" s="7" t="n">
        <v>0.3746611291982795</v>
      </c>
      <c r="DV56" s="7" t="n">
        <v>-0.2132898980234889</v>
      </c>
      <c r="DW56" s="7" t="n">
        <v>0.5618752061621773</v>
      </c>
      <c r="DX56" s="7" t="n">
        <v>0.4931183657485859</v>
      </c>
      <c r="DY56" s="7" t="n">
        <v>0.5657354499008823</v>
      </c>
      <c r="DZ56" s="7" t="n">
        <v>0.04066029538651941</v>
      </c>
      <c r="EA56" s="7" t="n">
        <v>0.5351194695986053</v>
      </c>
      <c r="EB56" s="7" t="n">
        <v>0.8276992272398312</v>
      </c>
      <c r="EC56" s="7" t="n">
        <v>-0.07284879750659462</v>
      </c>
      <c r="ED56" s="7" t="n">
        <v>0.4387093267302945</v>
      </c>
      <c r="EE56" s="7" t="n">
        <v>0.6724692720693275</v>
      </c>
      <c r="EF56" s="7" t="n">
        <v>-0.01576059947396562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0.5972634890785901</v>
      </c>
      <c r="D57" s="7" t="n">
        <v>0.6080765538125956</v>
      </c>
      <c r="E57" s="7" t="n">
        <v>0.5693571988047327</v>
      </c>
      <c r="F57" s="7" t="n">
        <v>0.4889540191886259</v>
      </c>
      <c r="G57" s="7" t="n">
        <v>0.1167016759505082</v>
      </c>
      <c r="H57" s="7" t="n">
        <v>0.4893848697210592</v>
      </c>
      <c r="I57" s="7" t="n">
        <v>0.3344648135477087</v>
      </c>
      <c r="J57" s="7" t="n">
        <v>0.5921624688460453</v>
      </c>
      <c r="K57" s="7" t="n">
        <v>0.5695670310834353</v>
      </c>
      <c r="L57" s="7" t="n">
        <v>0.07494273562219454</v>
      </c>
      <c r="M57" s="7" t="n">
        <v>0.1149075823075136</v>
      </c>
      <c r="N57" s="7" t="n">
        <v>0.2235149391011991</v>
      </c>
      <c r="O57" s="7" t="n">
        <v>-0.008244326568317578</v>
      </c>
      <c r="P57" s="7" t="n">
        <v>0.2298052801185555</v>
      </c>
      <c r="Q57" s="7" t="n">
        <v>0.5527385684796432</v>
      </c>
      <c r="R57" s="7" t="n">
        <v>0.6751000634201856</v>
      </c>
      <c r="S57" s="7" t="n">
        <v>0.4789316720073533</v>
      </c>
      <c r="T57" s="7" t="n">
        <v>0.5576207650516404</v>
      </c>
      <c r="U57" s="7" t="n">
        <v>0.6904134578811201</v>
      </c>
      <c r="V57" s="7" t="n">
        <v>0.4585599982583776</v>
      </c>
      <c r="W57" s="7" t="n">
        <v>0.6202653288240653</v>
      </c>
      <c r="X57" s="7" t="n">
        <v>0.5359302637417039</v>
      </c>
      <c r="Y57" s="7" t="n">
        <v>0.5818946945122256</v>
      </c>
      <c r="Z57" s="7" t="n">
        <v>0.1383777774927736</v>
      </c>
      <c r="AA57" s="7" t="n">
        <v>0.6927089815935401</v>
      </c>
      <c r="AB57" s="7" t="n">
        <v>0.5701811754026423</v>
      </c>
      <c r="AC57" s="7" t="n">
        <v>0.5367043091898084</v>
      </c>
      <c r="AD57" s="7" t="n">
        <v>0.16406896416911</v>
      </c>
      <c r="AE57" s="7" t="n">
        <v>0.4161058989488221</v>
      </c>
      <c r="AF57" s="7" t="n">
        <v>0.5978793577844386</v>
      </c>
      <c r="AG57" s="7" t="n">
        <v>0.6675953963814419</v>
      </c>
      <c r="AH57" s="7" t="n">
        <v>0.1592437674858999</v>
      </c>
      <c r="AI57" s="7" t="n">
        <v>0.3753560129601115</v>
      </c>
      <c r="AJ57" s="7" t="n">
        <v>0.3097670836403227</v>
      </c>
      <c r="AK57" s="7" t="n">
        <v>0.2899968980973566</v>
      </c>
      <c r="AL57" s="7" t="n">
        <v>0.3291623134583246</v>
      </c>
      <c r="AM57" s="7" t="n">
        <v>0.4201989163318617</v>
      </c>
      <c r="AN57" s="7" t="n">
        <v>0.6141866586882677</v>
      </c>
      <c r="AO57" s="7" t="n">
        <v>0.5006011263941137</v>
      </c>
      <c r="AP57" s="7" t="n">
        <v>0.4816557476547771</v>
      </c>
      <c r="AQ57" s="7" t="n">
        <v>0.4541627132682039</v>
      </c>
      <c r="AR57" s="7" t="n">
        <v>0.1617573540638648</v>
      </c>
      <c r="AS57" s="7" t="n">
        <v>0.3318292029778194</v>
      </c>
      <c r="AT57" s="7" t="n">
        <v>0.651505762680303</v>
      </c>
      <c r="AU57" s="7" t="n">
        <v>0.4606902008165856</v>
      </c>
      <c r="AV57" s="7" t="n">
        <v>0.416106140306887</v>
      </c>
      <c r="AW57" s="7" t="n">
        <v>0.3995201840604924</v>
      </c>
      <c r="AX57" s="7" t="n">
        <v>0.2191905695624774</v>
      </c>
      <c r="AY57" s="7" t="n">
        <v>0.1867373687008796</v>
      </c>
      <c r="AZ57" s="7" t="n">
        <v>0.20655013512655</v>
      </c>
      <c r="BA57" s="7" t="n">
        <v>0.4413012730074075</v>
      </c>
      <c r="BB57" s="7" t="n">
        <v>0.4824119082534478</v>
      </c>
      <c r="BC57" s="7" t="n">
        <v>-0.09060097371532444</v>
      </c>
      <c r="BD57" s="7" t="n">
        <v>0.4958541211293015</v>
      </c>
      <c r="BE57" s="7" t="n">
        <v>0.2438337056759287</v>
      </c>
      <c r="BF57" s="7" t="n">
        <v>1</v>
      </c>
      <c r="BG57" s="7" t="n">
        <v>0.733650923379073</v>
      </c>
      <c r="BH57" s="7" t="n">
        <v>0.4702717731929298</v>
      </c>
      <c r="BI57" s="7" t="n">
        <v>0.5836924482829513</v>
      </c>
      <c r="BJ57" s="7" t="n">
        <v>0.3929025688533167</v>
      </c>
      <c r="BK57" s="7" t="n">
        <v>0.1641989255759888</v>
      </c>
      <c r="BL57" s="7" t="n">
        <v>0.6973021838038317</v>
      </c>
      <c r="BM57" s="7" t="n">
        <v>0.9803570774440644</v>
      </c>
      <c r="BN57" s="7" t="n">
        <v>0.4939841692456965</v>
      </c>
      <c r="BO57" s="7" t="n">
        <v>0.5944692537728682</v>
      </c>
      <c r="BP57" s="7" t="n">
        <v>0.2651446534616941</v>
      </c>
      <c r="BQ57" s="7" t="n">
        <v>0.191879056285341</v>
      </c>
      <c r="BR57" s="7" t="n">
        <v>0.1685119225056444</v>
      </c>
      <c r="BS57" s="7" t="n">
        <v>0.3730160048097043</v>
      </c>
      <c r="BT57" s="7" t="n">
        <v>0.5429869637842004</v>
      </c>
      <c r="BU57" s="7" t="n">
        <v>0.04537673939129906</v>
      </c>
      <c r="BV57" s="7" t="n">
        <v>0.2302550874219524</v>
      </c>
      <c r="BW57" s="7" t="n">
        <v>0.1253978801868632</v>
      </c>
      <c r="BX57" s="7" t="n">
        <v>0.4307089141035874</v>
      </c>
      <c r="BY57" s="7" t="n">
        <v>0.1322467747125709</v>
      </c>
      <c r="BZ57" s="7" t="n">
        <v>0.03848760330263361</v>
      </c>
      <c r="CA57" s="7" t="n">
        <v>0.1192993300991713</v>
      </c>
      <c r="CB57" s="7" t="n">
        <v>0.1060326833784904</v>
      </c>
      <c r="CC57" s="7" t="n">
        <v>0.6613918011909043</v>
      </c>
      <c r="CD57" s="7" t="n">
        <v>0.2561450259684567</v>
      </c>
      <c r="CE57" s="7" t="n">
        <v>0.4816060498691522</v>
      </c>
      <c r="CF57" s="7" t="n">
        <v>0.9295091136675142</v>
      </c>
      <c r="CG57" s="7" t="n">
        <v>-0.03065304641604414</v>
      </c>
      <c r="CH57" s="7" t="n">
        <v>0.6447234182427065</v>
      </c>
      <c r="CI57" s="7" t="n">
        <v>0.168452340936155</v>
      </c>
      <c r="CJ57" s="7" t="n">
        <v>0.0307402862452493</v>
      </c>
      <c r="CK57" s="7" t="n">
        <v>0.07089503999892768</v>
      </c>
      <c r="CL57" s="7" t="n">
        <v>0.09858208409583955</v>
      </c>
      <c r="CM57" s="7" t="n">
        <v>0.5006118120943531</v>
      </c>
      <c r="CN57" s="7" t="n">
        <v>0.1346161264837264</v>
      </c>
      <c r="CO57" s="7" t="n">
        <v>0.5986886730200526</v>
      </c>
      <c r="CP57" s="7" t="n">
        <v>0.05252381751956644</v>
      </c>
      <c r="CQ57" s="7" t="n">
        <v>0.05394851212628561</v>
      </c>
      <c r="CR57" s="7" t="n">
        <v>0.2404790603370471</v>
      </c>
      <c r="CS57" s="7" t="n">
        <v>0.1188103058458847</v>
      </c>
      <c r="CT57" s="7" t="n">
        <v>0.2354643184159667</v>
      </c>
      <c r="CU57" s="7" t="n">
        <v>0.0287744199962244</v>
      </c>
      <c r="CV57" s="7" t="n">
        <v>0.4326536353853355</v>
      </c>
      <c r="CW57" s="7" t="n">
        <v>0.0340981414215095</v>
      </c>
      <c r="CX57" s="7" t="n">
        <v>0.1502861862133402</v>
      </c>
      <c r="CY57" s="7" t="n">
        <v>0.1973161723493391</v>
      </c>
      <c r="CZ57" s="7" t="n">
        <v>0.1994007812081412</v>
      </c>
      <c r="DA57" s="7" t="n">
        <v>0.2423493105774859</v>
      </c>
      <c r="DB57" s="7" t="n">
        <v>0.4962153868762291</v>
      </c>
      <c r="DC57" s="7" t="n">
        <v>0.1801456968525035</v>
      </c>
      <c r="DD57" s="7" t="n">
        <v>0.8145999436535089</v>
      </c>
      <c r="DE57" s="7" t="n">
        <v>0.7157542930912117</v>
      </c>
      <c r="DF57" s="7" t="n">
        <v>0.5229890410265579</v>
      </c>
      <c r="DG57" s="7" t="n">
        <v>0.138765119245599</v>
      </c>
      <c r="DH57" s="7" t="n">
        <v>0.3153141751652498</v>
      </c>
      <c r="DI57" s="7" t="n">
        <v>0.3962410796888396</v>
      </c>
      <c r="DJ57" s="7" t="n">
        <v>0.207086809808996</v>
      </c>
      <c r="DK57" s="7" t="n">
        <v>0.8384406469751794</v>
      </c>
      <c r="DL57" s="7" t="n">
        <v>0.16549904446477</v>
      </c>
      <c r="DM57" s="7" t="n">
        <v>0.247903468552941</v>
      </c>
      <c r="DN57" s="7" t="n">
        <v>0.1933015387992191</v>
      </c>
      <c r="DO57" s="7" t="n">
        <v>0.476502154796644</v>
      </c>
      <c r="DP57" s="7" t="n">
        <v>0.1681453211012258</v>
      </c>
      <c r="DQ57" s="7" t="n">
        <v>0.4955615849785502</v>
      </c>
      <c r="DR57" s="7" t="n">
        <v>0.6717574412309074</v>
      </c>
      <c r="DS57" s="7" t="n">
        <v>0.6022713392314986</v>
      </c>
      <c r="DT57" s="7" t="n">
        <v>0.1680370041283553</v>
      </c>
      <c r="DU57" s="7" t="n">
        <v>0.2151320292654912</v>
      </c>
      <c r="DV57" s="7" t="n">
        <v>-0.09265538665436601</v>
      </c>
      <c r="DW57" s="7" t="n">
        <v>0.3638513540125298</v>
      </c>
      <c r="DX57" s="7" t="n">
        <v>0.1468735988153825</v>
      </c>
      <c r="DY57" s="7" t="n">
        <v>0.1782302212855037</v>
      </c>
      <c r="DZ57" s="7" t="n">
        <v>0.5462209370279049</v>
      </c>
      <c r="EA57" s="7" t="n">
        <v>0.1563230859095903</v>
      </c>
      <c r="EB57" s="7" t="n">
        <v>0.2750182967790127</v>
      </c>
      <c r="EC57" s="7" t="n">
        <v>0.2117141902536877</v>
      </c>
      <c r="ED57" s="7" t="n">
        <v>0.2530077857694225</v>
      </c>
      <c r="EE57" s="7" t="n">
        <v>-0.01903345912120013</v>
      </c>
      <c r="EF57" s="7" t="n">
        <v>0.4413913388012458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0.4690436202931129</v>
      </c>
      <c r="D58" s="7" t="n">
        <v>0.5074979608624299</v>
      </c>
      <c r="E58" s="7" t="n">
        <v>0.7166983764248401</v>
      </c>
      <c r="F58" s="7" t="n">
        <v>0.4436119971614389</v>
      </c>
      <c r="G58" s="7" t="n">
        <v>0.04089705322178377</v>
      </c>
      <c r="H58" s="7" t="n">
        <v>0.5425078538776857</v>
      </c>
      <c r="I58" s="7" t="n">
        <v>0.3003805997294217</v>
      </c>
      <c r="J58" s="7" t="n">
        <v>0.8001878631428481</v>
      </c>
      <c r="K58" s="7" t="n">
        <v>0.4556161802615628</v>
      </c>
      <c r="L58" s="7" t="n">
        <v>0.009997955111653783</v>
      </c>
      <c r="M58" s="7" t="n">
        <v>0.002241908023471131</v>
      </c>
      <c r="N58" s="7" t="n">
        <v>0.1163063754912818</v>
      </c>
      <c r="O58" s="7" t="n">
        <v>-0.1648127412174864</v>
      </c>
      <c r="P58" s="7" t="n">
        <v>0.05908332303564358</v>
      </c>
      <c r="Q58" s="7" t="n">
        <v>0.6116452996617595</v>
      </c>
      <c r="R58" s="7" t="n">
        <v>0.6538069097432616</v>
      </c>
      <c r="S58" s="7" t="n">
        <v>0.5275712974460834</v>
      </c>
      <c r="T58" s="7" t="n">
        <v>0.6185952389833277</v>
      </c>
      <c r="U58" s="7" t="n">
        <v>0.693684457282939</v>
      </c>
      <c r="V58" s="7" t="n">
        <v>0.2614706170208144</v>
      </c>
      <c r="W58" s="7" t="n">
        <v>0.5370243881110423</v>
      </c>
      <c r="X58" s="7" t="n">
        <v>0.3620170873208107</v>
      </c>
      <c r="Y58" s="7" t="n">
        <v>0.4439887663527315</v>
      </c>
      <c r="Z58" s="7" t="n">
        <v>0.1197821582556792</v>
      </c>
      <c r="AA58" s="7" t="n">
        <v>0.7843461418604425</v>
      </c>
      <c r="AB58" s="7" t="n">
        <v>0.8657529518263412</v>
      </c>
      <c r="AC58" s="7" t="n">
        <v>0.5719872386323498</v>
      </c>
      <c r="AD58" s="7" t="n">
        <v>0.1433498362044612</v>
      </c>
      <c r="AE58" s="7" t="n">
        <v>0.4204074234732412</v>
      </c>
      <c r="AF58" s="7" t="n">
        <v>0.5581635691472133</v>
      </c>
      <c r="AG58" s="7" t="n">
        <v>0.5942245412636012</v>
      </c>
      <c r="AH58" s="7" t="n">
        <v>0.1229630763892956</v>
      </c>
      <c r="AI58" s="7" t="n">
        <v>0.1730785410267066</v>
      </c>
      <c r="AJ58" s="7" t="n">
        <v>0.08909624736598146</v>
      </c>
      <c r="AK58" s="7" t="n">
        <v>0.085915236623869</v>
      </c>
      <c r="AL58" s="7" t="n">
        <v>0.08741983891659032</v>
      </c>
      <c r="AM58" s="7" t="n">
        <v>0.2093911234549993</v>
      </c>
      <c r="AN58" s="7" t="n">
        <v>0.6206418968396884</v>
      </c>
      <c r="AO58" s="7" t="n">
        <v>0.3690842404998834</v>
      </c>
      <c r="AP58" s="7" t="n">
        <v>0.5224019322470554</v>
      </c>
      <c r="AQ58" s="7" t="n">
        <v>0.2344202507634984</v>
      </c>
      <c r="AR58" s="7" t="n">
        <v>0.1143177412125046</v>
      </c>
      <c r="AS58" s="7" t="n">
        <v>0.1419698605156196</v>
      </c>
      <c r="AT58" s="7" t="n">
        <v>0.5914327046082364</v>
      </c>
      <c r="AU58" s="7" t="n">
        <v>0.3302452859264755</v>
      </c>
      <c r="AV58" s="7" t="n">
        <v>0.4204077241721881</v>
      </c>
      <c r="AW58" s="7" t="n">
        <v>0.1844296829299584</v>
      </c>
      <c r="AX58" s="7" t="n">
        <v>0.1301403199320032</v>
      </c>
      <c r="AY58" s="7" t="n">
        <v>0.004516677628446279</v>
      </c>
      <c r="AZ58" s="7" t="n">
        <v>0.09968149264827518</v>
      </c>
      <c r="BA58" s="7" t="n">
        <v>0.2187495575696366</v>
      </c>
      <c r="BB58" s="7" t="n">
        <v>0.4064116372290829</v>
      </c>
      <c r="BC58" s="7" t="n">
        <v>-0.04075234857992648</v>
      </c>
      <c r="BD58" s="7" t="n">
        <v>0.5552259872864737</v>
      </c>
      <c r="BE58" s="7" t="n">
        <v>0.206701659969154</v>
      </c>
      <c r="BF58" s="7" t="n">
        <v>0.733650923379073</v>
      </c>
      <c r="BG58" s="7" t="n">
        <v>1</v>
      </c>
      <c r="BH58" s="7" t="n">
        <v>0.4155125019304026</v>
      </c>
      <c r="BI58" s="7" t="n">
        <v>0.5062026967817569</v>
      </c>
      <c r="BJ58" s="7" t="n">
        <v>0.2994261272713463</v>
      </c>
      <c r="BK58" s="7" t="n">
        <v>-0.06608776696850607</v>
      </c>
      <c r="BL58" s="7" t="n">
        <v>0.6955551947562062</v>
      </c>
      <c r="BM58" s="7" t="n">
        <v>0.7516850884712672</v>
      </c>
      <c r="BN58" s="7" t="n">
        <v>0.4677275926399456</v>
      </c>
      <c r="BO58" s="7" t="n">
        <v>0.4593879762976087</v>
      </c>
      <c r="BP58" s="7" t="n">
        <v>0.2118055948146892</v>
      </c>
      <c r="BQ58" s="7" t="n">
        <v>-0.05174529221066629</v>
      </c>
      <c r="BR58" s="7" t="n">
        <v>-0.02259037493408449</v>
      </c>
      <c r="BS58" s="7" t="n">
        <v>0.2517584970109545</v>
      </c>
      <c r="BT58" s="7" t="n">
        <v>0.4721368333162071</v>
      </c>
      <c r="BU58" s="7" t="n">
        <v>-0.1669428336344916</v>
      </c>
      <c r="BV58" s="7" t="n">
        <v>0.07389142263131052</v>
      </c>
      <c r="BW58" s="7" t="n">
        <v>0.07868606487862376</v>
      </c>
      <c r="BX58" s="7" t="n">
        <v>0.4296832975027193</v>
      </c>
      <c r="BY58" s="7" t="n">
        <v>0.07364586055870713</v>
      </c>
      <c r="BZ58" s="7" t="n">
        <v>-0.189691192857388</v>
      </c>
      <c r="CA58" s="7" t="n">
        <v>0.0115051549676671</v>
      </c>
      <c r="CB58" s="7" t="n">
        <v>-0.1359156197013152</v>
      </c>
      <c r="CC58" s="7" t="n">
        <v>0.6879077976300838</v>
      </c>
      <c r="CD58" s="7" t="n">
        <v>0.04843255481717804</v>
      </c>
      <c r="CE58" s="7" t="n">
        <v>0.4036770547846165</v>
      </c>
      <c r="CF58" s="7" t="n">
        <v>0.7192566581730584</v>
      </c>
      <c r="CG58" s="7" t="n">
        <v>0.01689683864388476</v>
      </c>
      <c r="CH58" s="7" t="n">
        <v>0.6930978847897883</v>
      </c>
      <c r="CI58" s="7" t="n">
        <v>0.1056681266211792</v>
      </c>
      <c r="CJ58" s="7" t="n">
        <v>-0.1657841833892211</v>
      </c>
      <c r="CK58" s="7" t="n">
        <v>-0.1384276394232902</v>
      </c>
      <c r="CL58" s="7" t="n">
        <v>-0.09135744571463954</v>
      </c>
      <c r="CM58" s="7" t="n">
        <v>0.5158047912165591</v>
      </c>
      <c r="CN58" s="7" t="n">
        <v>0.1194414924436583</v>
      </c>
      <c r="CO58" s="7" t="n">
        <v>0.5552482827264895</v>
      </c>
      <c r="CP58" s="7" t="n">
        <v>0.01965351107037575</v>
      </c>
      <c r="CQ58" s="7" t="n">
        <v>-0.1481779220700524</v>
      </c>
      <c r="CR58" s="7" t="n">
        <v>0.3838594587870267</v>
      </c>
      <c r="CS58" s="7" t="n">
        <v>-0.07794672143918036</v>
      </c>
      <c r="CT58" s="7" t="n">
        <v>0.02990003537153586</v>
      </c>
      <c r="CU58" s="7" t="n">
        <v>-0.009647368670163133</v>
      </c>
      <c r="CV58" s="7" t="n">
        <v>0.2233326927507119</v>
      </c>
      <c r="CW58" s="7" t="n">
        <v>-0.1990404390715391</v>
      </c>
      <c r="CX58" s="7" t="n">
        <v>0.1409107023609728</v>
      </c>
      <c r="CY58" s="7" t="n">
        <v>0.02126569643185922</v>
      </c>
      <c r="CZ58" s="7" t="n">
        <v>0.09571923228870151</v>
      </c>
      <c r="DA58" s="7" t="n">
        <v>0.1018077918653342</v>
      </c>
      <c r="DB58" s="7" t="n">
        <v>0.3828867569337264</v>
      </c>
      <c r="DC58" s="7" t="n">
        <v>0.1780792552952747</v>
      </c>
      <c r="DD58" s="7" t="n">
        <v>0.6515506246935697</v>
      </c>
      <c r="DE58" s="7" t="n">
        <v>0.6595698417034596</v>
      </c>
      <c r="DF58" s="7" t="n">
        <v>0.4416970006716935</v>
      </c>
      <c r="DG58" s="7" t="n">
        <v>0.09739641802978199</v>
      </c>
      <c r="DH58" s="7" t="n">
        <v>0.1590816951537788</v>
      </c>
      <c r="DI58" s="7" t="n">
        <v>0.1887918295783154</v>
      </c>
      <c r="DJ58" s="7" t="n">
        <v>0.04929778546877511</v>
      </c>
      <c r="DK58" s="7" t="n">
        <v>0.8016946963899445</v>
      </c>
      <c r="DL58" s="7" t="n">
        <v>0.05095974196193885</v>
      </c>
      <c r="DM58" s="7" t="n">
        <v>0.07356095113713579</v>
      </c>
      <c r="DN58" s="7" t="n">
        <v>0.005726156174605539</v>
      </c>
      <c r="DO58" s="7" t="n">
        <v>0.3824062621961581</v>
      </c>
      <c r="DP58" s="7" t="n">
        <v>0.0576014682000807</v>
      </c>
      <c r="DQ58" s="7" t="n">
        <v>0.5625473106697375</v>
      </c>
      <c r="DR58" s="7" t="n">
        <v>0.6406112292961841</v>
      </c>
      <c r="DS58" s="7" t="n">
        <v>0.5914368425565505</v>
      </c>
      <c r="DT58" s="7" t="n">
        <v>0.05395523249555493</v>
      </c>
      <c r="DU58" s="7" t="n">
        <v>0.1508795460263157</v>
      </c>
      <c r="DV58" s="7" t="n">
        <v>-0.04380268819207914</v>
      </c>
      <c r="DW58" s="7" t="n">
        <v>0.1652594167600554</v>
      </c>
      <c r="DX58" s="7" t="n">
        <v>-0.06386222760192187</v>
      </c>
      <c r="DY58" s="7" t="n">
        <v>0.05948682777872375</v>
      </c>
      <c r="DZ58" s="7" t="n">
        <v>0.4174055248900375</v>
      </c>
      <c r="EA58" s="7" t="n">
        <v>-0.05599952237413044</v>
      </c>
      <c r="EB58" s="7" t="n">
        <v>0.2595687487069611</v>
      </c>
      <c r="EC58" s="7" t="n">
        <v>0.2662203139923329</v>
      </c>
      <c r="ED58" s="7" t="n">
        <v>0.08483635823695623</v>
      </c>
      <c r="EE58" s="7" t="n">
        <v>-0.06440884674908129</v>
      </c>
      <c r="EF58" s="7" t="n">
        <v>0.5173564323373497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0.8355651593427261</v>
      </c>
      <c r="D59" s="7" t="n">
        <v>0.9097520092986505</v>
      </c>
      <c r="E59" s="7" t="n">
        <v>0.5731074825805761</v>
      </c>
      <c r="F59" s="7" t="n">
        <v>0.9200247740002654</v>
      </c>
      <c r="G59" s="7" t="n">
        <v>0.6308637185542426</v>
      </c>
      <c r="H59" s="7" t="n">
        <v>0.6065511883365924</v>
      </c>
      <c r="I59" s="7" t="n">
        <v>0.7224489484698698</v>
      </c>
      <c r="J59" s="7" t="n">
        <v>0.539344506728063</v>
      </c>
      <c r="K59" s="7" t="n">
        <v>0.9315286693737862</v>
      </c>
      <c r="L59" s="7" t="n">
        <v>0.3442152452564609</v>
      </c>
      <c r="M59" s="7" t="n">
        <v>0.3806502593701614</v>
      </c>
      <c r="N59" s="7" t="n">
        <v>0.5205220460713332</v>
      </c>
      <c r="O59" s="7" t="n">
        <v>0.3661000501248422</v>
      </c>
      <c r="P59" s="7" t="n">
        <v>0.4570659282683744</v>
      </c>
      <c r="Q59" s="7" t="n">
        <v>0.5450027325611898</v>
      </c>
      <c r="R59" s="7" t="n">
        <v>0.5853940502032342</v>
      </c>
      <c r="S59" s="7" t="n">
        <v>0.650472316900265</v>
      </c>
      <c r="T59" s="7" t="n">
        <v>0.5383246061327298</v>
      </c>
      <c r="U59" s="7" t="n">
        <v>0.6496687712818139</v>
      </c>
      <c r="V59" s="7" t="n">
        <v>0.5099739260473044</v>
      </c>
      <c r="W59" s="7" t="n">
        <v>0.9306002271333381</v>
      </c>
      <c r="X59" s="7" t="n">
        <v>0.6451512438170908</v>
      </c>
      <c r="Y59" s="7" t="n">
        <v>0.8767002352388381</v>
      </c>
      <c r="Z59" s="7" t="n">
        <v>0.5278424298351863</v>
      </c>
      <c r="AA59" s="7" t="n">
        <v>0.6137471956909919</v>
      </c>
      <c r="AB59" s="7" t="n">
        <v>0.3556583525863174</v>
      </c>
      <c r="AC59" s="7" t="n">
        <v>0.6610150463393765</v>
      </c>
      <c r="AD59" s="7" t="n">
        <v>0.4963619893471556</v>
      </c>
      <c r="AE59" s="7" t="n">
        <v>0.5371967523184895</v>
      </c>
      <c r="AF59" s="7" t="n">
        <v>0.4460176229221115</v>
      </c>
      <c r="AG59" s="7" t="n">
        <v>0.7008773694658204</v>
      </c>
      <c r="AH59" s="7" t="n">
        <v>0.4855316877658553</v>
      </c>
      <c r="AI59" s="7" t="n">
        <v>0.670914098933767</v>
      </c>
      <c r="AJ59" s="7" t="n">
        <v>0.3797589465064438</v>
      </c>
      <c r="AK59" s="7" t="n">
        <v>0.6092064581572285</v>
      </c>
      <c r="AL59" s="7" t="n">
        <v>0.6526227361748476</v>
      </c>
      <c r="AM59" s="7" t="n">
        <v>0.4423744167973491</v>
      </c>
      <c r="AN59" s="7" t="n">
        <v>0.7079850612166245</v>
      </c>
      <c r="AO59" s="7" t="n">
        <v>0.8145921574564099</v>
      </c>
      <c r="AP59" s="7" t="n">
        <v>0.6599786692621503</v>
      </c>
      <c r="AQ59" s="7" t="n">
        <v>0.6599466816109044</v>
      </c>
      <c r="AR59" s="7" t="n">
        <v>0.3768511264119447</v>
      </c>
      <c r="AS59" s="7" t="n">
        <v>0.6695241114871948</v>
      </c>
      <c r="AT59" s="7" t="n">
        <v>0.6444350387563599</v>
      </c>
      <c r="AU59" s="7" t="n">
        <v>0.8021149494014828</v>
      </c>
      <c r="AV59" s="7" t="n">
        <v>0.5371968981453955</v>
      </c>
      <c r="AW59" s="7" t="n">
        <v>0.6910407955537918</v>
      </c>
      <c r="AX59" s="7" t="n">
        <v>0.2906412046221477</v>
      </c>
      <c r="AY59" s="7" t="n">
        <v>0.3683370512012776</v>
      </c>
      <c r="AZ59" s="7" t="n">
        <v>0.2890614436576375</v>
      </c>
      <c r="BA59" s="7" t="n">
        <v>0.651763558418109</v>
      </c>
      <c r="BB59" s="7" t="n">
        <v>0.6771778677497258</v>
      </c>
      <c r="BC59" s="7" t="n">
        <v>0.3309371545914223</v>
      </c>
      <c r="BD59" s="7" t="n">
        <v>0.6146319106974418</v>
      </c>
      <c r="BE59" s="7" t="n">
        <v>0.4870909020823979</v>
      </c>
      <c r="BF59" s="7" t="n">
        <v>0.4702717731929298</v>
      </c>
      <c r="BG59" s="7" t="n">
        <v>0.4155125019304026</v>
      </c>
      <c r="BH59" s="7" t="n">
        <v>1</v>
      </c>
      <c r="BI59" s="7" t="n">
        <v>0.9427553696656276</v>
      </c>
      <c r="BJ59" s="7" t="n">
        <v>0.4686163824417344</v>
      </c>
      <c r="BK59" s="7" t="n">
        <v>0.3755409886344624</v>
      </c>
      <c r="BL59" s="7" t="n">
        <v>0.5160980368327125</v>
      </c>
      <c r="BM59" s="7" t="n">
        <v>0.4573477190858765</v>
      </c>
      <c r="BN59" s="7" t="n">
        <v>0.5206849937702072</v>
      </c>
      <c r="BO59" s="7" t="n">
        <v>0.4704297885180836</v>
      </c>
      <c r="BP59" s="7" t="n">
        <v>0.3204631876966316</v>
      </c>
      <c r="BQ59" s="7" t="n">
        <v>0.3906903106638265</v>
      </c>
      <c r="BR59" s="7" t="n">
        <v>0.4607318337606455</v>
      </c>
      <c r="BS59" s="7" t="n">
        <v>0.6014509810713137</v>
      </c>
      <c r="BT59" s="7" t="n">
        <v>0.3784049637777739</v>
      </c>
      <c r="BU59" s="7" t="n">
        <v>0.3288249709140008</v>
      </c>
      <c r="BV59" s="7" t="n">
        <v>0.4962064573215162</v>
      </c>
      <c r="BW59" s="7" t="n">
        <v>0.4816093145710418</v>
      </c>
      <c r="BX59" s="7" t="n">
        <v>0.5814253472258353</v>
      </c>
      <c r="BY59" s="7" t="n">
        <v>0.4452505237007631</v>
      </c>
      <c r="BZ59" s="7" t="n">
        <v>0.2281160456997343</v>
      </c>
      <c r="CA59" s="7" t="n">
        <v>0.3890239611563053</v>
      </c>
      <c r="CB59" s="7" t="n">
        <v>0.2751690729739374</v>
      </c>
      <c r="CC59" s="7" t="n">
        <v>0.6106375577509618</v>
      </c>
      <c r="CD59" s="7" t="n">
        <v>0.4214524154821469</v>
      </c>
      <c r="CE59" s="7" t="n">
        <v>0.6767318927140604</v>
      </c>
      <c r="CF59" s="7" t="n">
        <v>0.4261613259150541</v>
      </c>
      <c r="CG59" s="7" t="n">
        <v>0.3996535954633705</v>
      </c>
      <c r="CH59" s="7" t="n">
        <v>0.6947378091242574</v>
      </c>
      <c r="CI59" s="7" t="n">
        <v>0.2580574392382172</v>
      </c>
      <c r="CJ59" s="7" t="n">
        <v>0.2966052851506153</v>
      </c>
      <c r="CK59" s="7" t="n">
        <v>0.2947506966874456</v>
      </c>
      <c r="CL59" s="7" t="n">
        <v>0.4683640233043594</v>
      </c>
      <c r="CM59" s="7" t="n">
        <v>0.6603743804750067</v>
      </c>
      <c r="CN59" s="7" t="n">
        <v>0.4938379690978462</v>
      </c>
      <c r="CO59" s="7" t="n">
        <v>0.4676305085177928</v>
      </c>
      <c r="CP59" s="7" t="n">
        <v>0.3444039504824173</v>
      </c>
      <c r="CQ59" s="7" t="n">
        <v>0.255135438957199</v>
      </c>
      <c r="CR59" s="7" t="n">
        <v>0.3197318390012596</v>
      </c>
      <c r="CS59" s="7" t="n">
        <v>0.2613207470813843</v>
      </c>
      <c r="CT59" s="7" t="n">
        <v>0.5629364625296962</v>
      </c>
      <c r="CU59" s="7" t="n">
        <v>0.3397499969852943</v>
      </c>
      <c r="CV59" s="7" t="n">
        <v>0.6624609502726045</v>
      </c>
      <c r="CW59" s="7" t="n">
        <v>0.2534689232224209</v>
      </c>
      <c r="CX59" s="7" t="n">
        <v>0.4950217696200581</v>
      </c>
      <c r="CY59" s="7" t="n">
        <v>0.4885337741459648</v>
      </c>
      <c r="CZ59" s="7" t="n">
        <v>0.2817110345324889</v>
      </c>
      <c r="DA59" s="7" t="n">
        <v>0.5506676076271386</v>
      </c>
      <c r="DB59" s="7" t="n">
        <v>0.6088509291563293</v>
      </c>
      <c r="DC59" s="7" t="n">
        <v>0.3907223969086783</v>
      </c>
      <c r="DD59" s="7" t="n">
        <v>0.4831737921689337</v>
      </c>
      <c r="DE59" s="7" t="n">
        <v>0.7718643998759299</v>
      </c>
      <c r="DF59" s="7" t="n">
        <v>0.4875269386349679</v>
      </c>
      <c r="DG59" s="7" t="n">
        <v>0.3864382699918099</v>
      </c>
      <c r="DH59" s="7" t="n">
        <v>0.4285224130170175</v>
      </c>
      <c r="DI59" s="7" t="n">
        <v>0.3588011982946648</v>
      </c>
      <c r="DJ59" s="7" t="n">
        <v>0.3745322685124733</v>
      </c>
      <c r="DK59" s="7" t="n">
        <v>0.5331651896297865</v>
      </c>
      <c r="DL59" s="7" t="n">
        <v>0.4367735944552326</v>
      </c>
      <c r="DM59" s="7" t="n">
        <v>0.3506054488475903</v>
      </c>
      <c r="DN59" s="7" t="n">
        <v>0.4239032848337432</v>
      </c>
      <c r="DO59" s="7" t="n">
        <v>0.6951091329215784</v>
      </c>
      <c r="DP59" s="7" t="n">
        <v>0.4353767955684578</v>
      </c>
      <c r="DQ59" s="7" t="n">
        <v>0.488925359471538</v>
      </c>
      <c r="DR59" s="7" t="n">
        <v>0.4444376530323059</v>
      </c>
      <c r="DS59" s="7" t="n">
        <v>0.517990252083148</v>
      </c>
      <c r="DT59" s="7" t="n">
        <v>0.4383284983368398</v>
      </c>
      <c r="DU59" s="7" t="n">
        <v>0.5697863887968743</v>
      </c>
      <c r="DV59" s="7" t="n">
        <v>0.3326411811227347</v>
      </c>
      <c r="DW59" s="7" t="n">
        <v>0.7083588914191611</v>
      </c>
      <c r="DX59" s="7" t="n">
        <v>0.3008631318954196</v>
      </c>
      <c r="DY59" s="7" t="n">
        <v>0.419522095722653</v>
      </c>
      <c r="DZ59" s="7" t="n">
        <v>0.3376527366835528</v>
      </c>
      <c r="EA59" s="7" t="n">
        <v>0.3558668852991583</v>
      </c>
      <c r="EB59" s="7" t="n">
        <v>0.4894823797524489</v>
      </c>
      <c r="EC59" s="7" t="n">
        <v>0.4863743165940093</v>
      </c>
      <c r="ED59" s="7" t="n">
        <v>0.3938834272351682</v>
      </c>
      <c r="EE59" s="7" t="n">
        <v>0.3312366988213289</v>
      </c>
      <c r="EF59" s="7" t="n">
        <v>0.5931832257143013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0.8435944793378531</v>
      </c>
      <c r="D60" s="7" t="n">
        <v>0.9284526694885463</v>
      </c>
      <c r="E60" s="7" t="n">
        <v>0.5432529577134114</v>
      </c>
      <c r="F60" s="7" t="n">
        <v>0.9053648914052244</v>
      </c>
      <c r="G60" s="7" t="n">
        <v>0.5409051800215001</v>
      </c>
      <c r="H60" s="7" t="n">
        <v>0.6612929182381707</v>
      </c>
      <c r="I60" s="7" t="n">
        <v>0.7742117800953965</v>
      </c>
      <c r="J60" s="7" t="n">
        <v>0.5271538414883299</v>
      </c>
      <c r="K60" s="7" t="n">
        <v>0.9572526873931468</v>
      </c>
      <c r="L60" s="7" t="n">
        <v>0.3771950061336339</v>
      </c>
      <c r="M60" s="7" t="n">
        <v>0.3550570371128441</v>
      </c>
      <c r="N60" s="7" t="n">
        <v>0.5116348648359029</v>
      </c>
      <c r="O60" s="7" t="n">
        <v>0.3183449936118659</v>
      </c>
      <c r="P60" s="7" t="n">
        <v>0.4816379254279153</v>
      </c>
      <c r="Q60" s="7" t="n">
        <v>0.6178816840421056</v>
      </c>
      <c r="R60" s="7" t="n">
        <v>0.6729974798512857</v>
      </c>
      <c r="S60" s="7" t="n">
        <v>0.7007295776553962</v>
      </c>
      <c r="T60" s="7" t="n">
        <v>0.6186334313711039</v>
      </c>
      <c r="U60" s="7" t="n">
        <v>0.657246167265734</v>
      </c>
      <c r="V60" s="7" t="n">
        <v>0.566707663689593</v>
      </c>
      <c r="W60" s="7" t="n">
        <v>0.9750948469358431</v>
      </c>
      <c r="X60" s="7" t="n">
        <v>0.7165522202394953</v>
      </c>
      <c r="Y60" s="7" t="n">
        <v>0.9184055716411923</v>
      </c>
      <c r="Z60" s="7" t="n">
        <v>0.5621444672647964</v>
      </c>
      <c r="AA60" s="7" t="n">
        <v>0.6275778072338334</v>
      </c>
      <c r="AB60" s="7" t="n">
        <v>0.3984233163130418</v>
      </c>
      <c r="AC60" s="7" t="n">
        <v>0.7200077449705647</v>
      </c>
      <c r="AD60" s="7" t="n">
        <v>0.5364684028554285</v>
      </c>
      <c r="AE60" s="7" t="n">
        <v>0.5655315521090127</v>
      </c>
      <c r="AF60" s="7" t="n">
        <v>0.5473145573467381</v>
      </c>
      <c r="AG60" s="7" t="n">
        <v>0.7937970230729012</v>
      </c>
      <c r="AH60" s="7" t="n">
        <v>0.5224262496790804</v>
      </c>
      <c r="AI60" s="7" t="n">
        <v>0.7167489298878246</v>
      </c>
      <c r="AJ60" s="7" t="n">
        <v>0.4027750342877049</v>
      </c>
      <c r="AK60" s="7" t="n">
        <v>0.6455528234960228</v>
      </c>
      <c r="AL60" s="7" t="n">
        <v>0.6842518774306255</v>
      </c>
      <c r="AM60" s="7" t="n">
        <v>0.4898469645565566</v>
      </c>
      <c r="AN60" s="7" t="n">
        <v>0.7829861597500365</v>
      </c>
      <c r="AO60" s="7" t="n">
        <v>0.8734008905099598</v>
      </c>
      <c r="AP60" s="7" t="n">
        <v>0.7062851975890604</v>
      </c>
      <c r="AQ60" s="7" t="n">
        <v>0.7338559715720712</v>
      </c>
      <c r="AR60" s="7" t="n">
        <v>0.4344737939607536</v>
      </c>
      <c r="AS60" s="7" t="n">
        <v>0.7046667708485036</v>
      </c>
      <c r="AT60" s="7" t="n">
        <v>0.742915247070959</v>
      </c>
      <c r="AU60" s="7" t="n">
        <v>0.8600428223359801</v>
      </c>
      <c r="AV60" s="7" t="n">
        <v>0.5655317479266693</v>
      </c>
      <c r="AW60" s="7" t="n">
        <v>0.7504398163567619</v>
      </c>
      <c r="AX60" s="7" t="n">
        <v>0.3605708636202422</v>
      </c>
      <c r="AY60" s="7" t="n">
        <v>0.3519862049042057</v>
      </c>
      <c r="AZ60" s="7" t="n">
        <v>0.3567850350698725</v>
      </c>
      <c r="BA60" s="7" t="n">
        <v>0.7221976108523854</v>
      </c>
      <c r="BB60" s="7" t="n">
        <v>0.7536994455888663</v>
      </c>
      <c r="BC60" s="7" t="n">
        <v>0.1756960468475292</v>
      </c>
      <c r="BD60" s="7" t="n">
        <v>0.6489558598147809</v>
      </c>
      <c r="BE60" s="7" t="n">
        <v>0.5484225568345755</v>
      </c>
      <c r="BF60" s="7" t="n">
        <v>0.5836924482829513</v>
      </c>
      <c r="BG60" s="7" t="n">
        <v>0.5062026967817569</v>
      </c>
      <c r="BH60" s="7" t="n">
        <v>0.9427553696656276</v>
      </c>
      <c r="BI60" s="7" t="n">
        <v>1</v>
      </c>
      <c r="BJ60" s="7" t="n">
        <v>0.5636614944025672</v>
      </c>
      <c r="BK60" s="7" t="n">
        <v>0.3925042426226955</v>
      </c>
      <c r="BL60" s="7" t="n">
        <v>0.6431789233136195</v>
      </c>
      <c r="BM60" s="7" t="n">
        <v>0.5794018953876232</v>
      </c>
      <c r="BN60" s="7" t="n">
        <v>0.6209919461512503</v>
      </c>
      <c r="BO60" s="7" t="n">
        <v>0.5663618721835388</v>
      </c>
      <c r="BP60" s="7" t="n">
        <v>0.3974719805730093</v>
      </c>
      <c r="BQ60" s="7" t="n">
        <v>0.4015155887908969</v>
      </c>
      <c r="BR60" s="7" t="n">
        <v>0.4549117138477685</v>
      </c>
      <c r="BS60" s="7" t="n">
        <v>0.6616642690779514</v>
      </c>
      <c r="BT60" s="7" t="n">
        <v>0.4777907988788733</v>
      </c>
      <c r="BU60" s="7" t="n">
        <v>0.2990862184240343</v>
      </c>
      <c r="BV60" s="7" t="n">
        <v>0.5353085191955365</v>
      </c>
      <c r="BW60" s="7" t="n">
        <v>0.5197498255904595</v>
      </c>
      <c r="BX60" s="7" t="n">
        <v>0.5398371553368139</v>
      </c>
      <c r="BY60" s="7" t="n">
        <v>0.4866693709115122</v>
      </c>
      <c r="BZ60" s="7" t="n">
        <v>0.212271364263024</v>
      </c>
      <c r="CA60" s="7" t="n">
        <v>0.3683712562415184</v>
      </c>
      <c r="CB60" s="7" t="n">
        <v>0.2619534140134683</v>
      </c>
      <c r="CC60" s="7" t="n">
        <v>0.6214475975173207</v>
      </c>
      <c r="CD60" s="7" t="n">
        <v>0.4458660786581278</v>
      </c>
      <c r="CE60" s="7" t="n">
        <v>0.7540412416967723</v>
      </c>
      <c r="CF60" s="7" t="n">
        <v>0.5404346815740139</v>
      </c>
      <c r="CG60" s="7" t="n">
        <v>0.2634448720002349</v>
      </c>
      <c r="CH60" s="7" t="n">
        <v>0.7265935508713235</v>
      </c>
      <c r="CI60" s="7" t="n">
        <v>0.3228503162558435</v>
      </c>
      <c r="CJ60" s="7" t="n">
        <v>0.2730011450453232</v>
      </c>
      <c r="CK60" s="7" t="n">
        <v>0.2740886308619591</v>
      </c>
      <c r="CL60" s="7" t="n">
        <v>0.4652684983379581</v>
      </c>
      <c r="CM60" s="7" t="n">
        <v>0.7357803050733884</v>
      </c>
      <c r="CN60" s="7" t="n">
        <v>0.5159743930311228</v>
      </c>
      <c r="CO60" s="7" t="n">
        <v>0.57140067678784</v>
      </c>
      <c r="CP60" s="7" t="n">
        <v>0.3738655818423998</v>
      </c>
      <c r="CQ60" s="7" t="n">
        <v>0.2225886015951895</v>
      </c>
      <c r="CR60" s="7" t="n">
        <v>0.2781641600083555</v>
      </c>
      <c r="CS60" s="7" t="n">
        <v>0.2573946948753472</v>
      </c>
      <c r="CT60" s="7" t="n">
        <v>0.5651497594829635</v>
      </c>
      <c r="CU60" s="7" t="n">
        <v>0.3531912813873154</v>
      </c>
      <c r="CV60" s="7" t="n">
        <v>0.7336591272905282</v>
      </c>
      <c r="CW60" s="7" t="n">
        <v>0.2251497214551925</v>
      </c>
      <c r="CX60" s="7" t="n">
        <v>0.5256806889391259</v>
      </c>
      <c r="CY60" s="7" t="n">
        <v>0.4848338350303018</v>
      </c>
      <c r="CZ60" s="7" t="n">
        <v>0.3421148450536139</v>
      </c>
      <c r="DA60" s="7" t="n">
        <v>0.5591960465113931</v>
      </c>
      <c r="DB60" s="7" t="n">
        <v>0.6771857796496809</v>
      </c>
      <c r="DC60" s="7" t="n">
        <v>0.4155871489189761</v>
      </c>
      <c r="DD60" s="7" t="n">
        <v>0.5905829068230971</v>
      </c>
      <c r="DE60" s="7" t="n">
        <v>0.8571937766044803</v>
      </c>
      <c r="DF60" s="7" t="n">
        <v>0.5490747890082326</v>
      </c>
      <c r="DG60" s="7" t="n">
        <v>0.382891743733593</v>
      </c>
      <c r="DH60" s="7" t="n">
        <v>0.4858301856363137</v>
      </c>
      <c r="DI60" s="7" t="n">
        <v>0.4085494976807224</v>
      </c>
      <c r="DJ60" s="7" t="n">
        <v>0.4151119153230912</v>
      </c>
      <c r="DK60" s="7" t="n">
        <v>0.6284827472891622</v>
      </c>
      <c r="DL60" s="7" t="n">
        <v>0.4307504430193408</v>
      </c>
      <c r="DM60" s="7" t="n">
        <v>0.3865326387881884</v>
      </c>
      <c r="DN60" s="7" t="n">
        <v>0.4576056115881885</v>
      </c>
      <c r="DO60" s="7" t="n">
        <v>0.7682083370790154</v>
      </c>
      <c r="DP60" s="7" t="n">
        <v>0.4365646597124851</v>
      </c>
      <c r="DQ60" s="7" t="n">
        <v>0.4842994063896121</v>
      </c>
      <c r="DR60" s="7" t="n">
        <v>0.4697900728655243</v>
      </c>
      <c r="DS60" s="7" t="n">
        <v>0.6236327607364331</v>
      </c>
      <c r="DT60" s="7" t="n">
        <v>0.4373401612164123</v>
      </c>
      <c r="DU60" s="7" t="n">
        <v>0.597666635801805</v>
      </c>
      <c r="DV60" s="7" t="n">
        <v>0.1758881464942048</v>
      </c>
      <c r="DW60" s="7" t="n">
        <v>0.761589447190576</v>
      </c>
      <c r="DX60" s="7" t="n">
        <v>0.3121135150646685</v>
      </c>
      <c r="DY60" s="7" t="n">
        <v>0.4177822873394267</v>
      </c>
      <c r="DZ60" s="7" t="n">
        <v>0.3820017243989154</v>
      </c>
      <c r="EA60" s="7" t="n">
        <v>0.3708952252578316</v>
      </c>
      <c r="EB60" s="7" t="n">
        <v>0.5166043963119121</v>
      </c>
      <c r="EC60" s="7" t="n">
        <v>0.37893983318167</v>
      </c>
      <c r="ED60" s="7" t="n">
        <v>0.4277074723344519</v>
      </c>
      <c r="EE60" s="7" t="n">
        <v>0.339942481744752</v>
      </c>
      <c r="EF60" s="7" t="n">
        <v>0.553290515705673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0.5713233932394338</v>
      </c>
      <c r="D61" s="7" t="n">
        <v>0.5689931480990185</v>
      </c>
      <c r="E61" s="7" t="n">
        <v>0.1247840954936861</v>
      </c>
      <c r="F61" s="7" t="n">
        <v>0.4623765221907853</v>
      </c>
      <c r="G61" s="7" t="n">
        <v>0.1681157622582231</v>
      </c>
      <c r="H61" s="7" t="n">
        <v>0.328868833622125</v>
      </c>
      <c r="I61" s="7" t="n">
        <v>0.4023467739509881</v>
      </c>
      <c r="J61" s="7" t="n">
        <v>0.1330697145158359</v>
      </c>
      <c r="K61" s="7" t="n">
        <v>0.5532309537219917</v>
      </c>
      <c r="L61" s="7" t="n">
        <v>0.2754618503987125</v>
      </c>
      <c r="M61" s="7" t="n">
        <v>0.4226249481231381</v>
      </c>
      <c r="N61" s="7" t="n">
        <v>0.5062958845185621</v>
      </c>
      <c r="O61" s="7" t="n">
        <v>0.3006790740646483</v>
      </c>
      <c r="P61" s="7" t="n">
        <v>0.4597009750983337</v>
      </c>
      <c r="Q61" s="7" t="n">
        <v>0.6877739879992003</v>
      </c>
      <c r="R61" s="7" t="n">
        <v>0.5953332879162978</v>
      </c>
      <c r="S61" s="7" t="n">
        <v>0.3151291450667459</v>
      </c>
      <c r="T61" s="7" t="n">
        <v>0.7235463386202168</v>
      </c>
      <c r="U61" s="7" t="n">
        <v>0.2158321721498221</v>
      </c>
      <c r="V61" s="7" t="n">
        <v>0.6360894360310122</v>
      </c>
      <c r="W61" s="7" t="n">
        <v>0.5957699864273911</v>
      </c>
      <c r="X61" s="7" t="n">
        <v>0.6754948616423514</v>
      </c>
      <c r="Y61" s="7" t="n">
        <v>0.6159565213221724</v>
      </c>
      <c r="Z61" s="7" t="n">
        <v>0.4480648690180715</v>
      </c>
      <c r="AA61" s="7" t="n">
        <v>0.2445396546753995</v>
      </c>
      <c r="AB61" s="7" t="n">
        <v>0.18339389390144</v>
      </c>
      <c r="AC61" s="7" t="n">
        <v>0.3430205693575789</v>
      </c>
      <c r="AD61" s="7" t="n">
        <v>0.4361061835254399</v>
      </c>
      <c r="AE61" s="7" t="n">
        <v>0.6604453242472431</v>
      </c>
      <c r="AF61" s="7" t="n">
        <v>0.4313182926436053</v>
      </c>
      <c r="AG61" s="7" t="n">
        <v>0.4567058312005837</v>
      </c>
      <c r="AH61" s="7" t="n">
        <v>0.426771811715327</v>
      </c>
      <c r="AI61" s="7" t="n">
        <v>0.5149037820896125</v>
      </c>
      <c r="AJ61" s="7" t="n">
        <v>0.5518920105912836</v>
      </c>
      <c r="AK61" s="7" t="n">
        <v>0.4752138868683401</v>
      </c>
      <c r="AL61" s="7" t="n">
        <v>0.5278424880428928</v>
      </c>
      <c r="AM61" s="7" t="n">
        <v>0.600293770647251</v>
      </c>
      <c r="AN61" s="7" t="n">
        <v>0.385634180195887</v>
      </c>
      <c r="AO61" s="7" t="n">
        <v>0.5350363386055315</v>
      </c>
      <c r="AP61" s="7" t="n">
        <v>0.3322104143417149</v>
      </c>
      <c r="AQ61" s="7" t="n">
        <v>0.6698610732159908</v>
      </c>
      <c r="AR61" s="7" t="n">
        <v>0.4495146789255549</v>
      </c>
      <c r="AS61" s="7" t="n">
        <v>0.4698739105696286</v>
      </c>
      <c r="AT61" s="7" t="n">
        <v>0.5666104286761313</v>
      </c>
      <c r="AU61" s="7" t="n">
        <v>0.507430784666831</v>
      </c>
      <c r="AV61" s="7" t="n">
        <v>0.6604453507148847</v>
      </c>
      <c r="AW61" s="7" t="n">
        <v>0.6449272587894103</v>
      </c>
      <c r="AX61" s="7" t="n">
        <v>0.4614988191821828</v>
      </c>
      <c r="AY61" s="7" t="n">
        <v>0.3626909163378166</v>
      </c>
      <c r="AZ61" s="7" t="n">
        <v>0.4161142302949177</v>
      </c>
      <c r="BA61" s="7" t="n">
        <v>0.6627636283349723</v>
      </c>
      <c r="BB61" s="7" t="n">
        <v>0.5884964652239245</v>
      </c>
      <c r="BC61" s="7" t="n">
        <v>-0.2128280721093286</v>
      </c>
      <c r="BD61" s="7" t="n">
        <v>0.3097790618415948</v>
      </c>
      <c r="BE61" s="7" t="n">
        <v>0.650482276939135</v>
      </c>
      <c r="BF61" s="7" t="n">
        <v>0.3929025688533167</v>
      </c>
      <c r="BG61" s="7" t="n">
        <v>0.2994261272713463</v>
      </c>
      <c r="BH61" s="7" t="n">
        <v>0.4686163824417344</v>
      </c>
      <c r="BI61" s="7" t="n">
        <v>0.5636614944025672</v>
      </c>
      <c r="BJ61" s="7" t="n">
        <v>1</v>
      </c>
      <c r="BK61" s="7" t="n">
        <v>0.447134082665353</v>
      </c>
      <c r="BL61" s="7" t="n">
        <v>0.4823178470710051</v>
      </c>
      <c r="BM61" s="7" t="n">
        <v>0.3596960770628675</v>
      </c>
      <c r="BN61" s="7" t="n">
        <v>0.9215394478041199</v>
      </c>
      <c r="BO61" s="7" t="n">
        <v>0.5978558992207471</v>
      </c>
      <c r="BP61" s="7" t="n">
        <v>0.2494827489555851</v>
      </c>
      <c r="BQ61" s="7" t="n">
        <v>0.4320452389729354</v>
      </c>
      <c r="BR61" s="7" t="n">
        <v>0.4348357435126753</v>
      </c>
      <c r="BS61" s="7" t="n">
        <v>0.3327268767194798</v>
      </c>
      <c r="BT61" s="7" t="n">
        <v>0.343230469844866</v>
      </c>
      <c r="BU61" s="7" t="n">
        <v>0.2993024746783677</v>
      </c>
      <c r="BV61" s="7" t="n">
        <v>0.4630420719690699</v>
      </c>
      <c r="BW61" s="7" t="n">
        <v>0.4432723062532404</v>
      </c>
      <c r="BX61" s="7" t="n">
        <v>-0.0640608190676787</v>
      </c>
      <c r="BY61" s="7" t="n">
        <v>0.4439172549755521</v>
      </c>
      <c r="BZ61" s="7" t="n">
        <v>0.2771612494344745</v>
      </c>
      <c r="CA61" s="7" t="n">
        <v>0.296595908099236</v>
      </c>
      <c r="CB61" s="7" t="n">
        <v>0.357392278887759</v>
      </c>
      <c r="CC61" s="7" t="n">
        <v>0.1875197052665042</v>
      </c>
      <c r="CD61" s="7" t="n">
        <v>0.4246645695705842</v>
      </c>
      <c r="CE61" s="7" t="n">
        <v>0.5893763545139648</v>
      </c>
      <c r="CF61" s="7" t="n">
        <v>0.3755982105698581</v>
      </c>
      <c r="CG61" s="7" t="n">
        <v>-0.05423927817359493</v>
      </c>
      <c r="CH61" s="7" t="n">
        <v>0.4289280798792946</v>
      </c>
      <c r="CI61" s="7" t="n">
        <v>0.3779831778825133</v>
      </c>
      <c r="CJ61" s="7" t="n">
        <v>0.2676280453030065</v>
      </c>
      <c r="CK61" s="7" t="n">
        <v>0.21490336290882</v>
      </c>
      <c r="CL61" s="7" t="n">
        <v>0.3934463007911729</v>
      </c>
      <c r="CM61" s="7" t="n">
        <v>0.2675871955667883</v>
      </c>
      <c r="CN61" s="7" t="n">
        <v>0.414625300355097</v>
      </c>
      <c r="CO61" s="7" t="n">
        <v>0.4398516760058834</v>
      </c>
      <c r="CP61" s="7" t="n">
        <v>0.2969072205139067</v>
      </c>
      <c r="CQ61" s="7" t="n">
        <v>0.1842182273774474</v>
      </c>
      <c r="CR61" s="7" t="n">
        <v>0.1533443839489484</v>
      </c>
      <c r="CS61" s="7" t="n">
        <v>0.3721697696150226</v>
      </c>
      <c r="CT61" s="7" t="n">
        <v>0.4707946331501065</v>
      </c>
      <c r="CU61" s="7" t="n">
        <v>0.2028269708949176</v>
      </c>
      <c r="CV61" s="7" t="n">
        <v>0.6662681937402717</v>
      </c>
      <c r="CW61" s="7" t="n">
        <v>0.2820821121741915</v>
      </c>
      <c r="CX61" s="7" t="n">
        <v>0.4336827127866872</v>
      </c>
      <c r="CY61" s="7" t="n">
        <v>0.4753735358892923</v>
      </c>
      <c r="CZ61" s="7" t="n">
        <v>0.4232803188815832</v>
      </c>
      <c r="DA61" s="7" t="n">
        <v>0.4569341953934201</v>
      </c>
      <c r="DB61" s="7" t="n">
        <v>0.5423864323977202</v>
      </c>
      <c r="DC61" s="7" t="n">
        <v>0.4396003079037076</v>
      </c>
      <c r="DD61" s="7" t="n">
        <v>0.3732810260396322</v>
      </c>
      <c r="DE61" s="7" t="n">
        <v>0.5243274254471485</v>
      </c>
      <c r="DF61" s="7" t="n">
        <v>0.6369383533958508</v>
      </c>
      <c r="DG61" s="7" t="n">
        <v>0.4145677205247423</v>
      </c>
      <c r="DH61" s="7" t="n">
        <v>0.5720077046371088</v>
      </c>
      <c r="DI61" s="7" t="n">
        <v>0.5576355680010376</v>
      </c>
      <c r="DJ61" s="7" t="n">
        <v>0.4674488434460899</v>
      </c>
      <c r="DK61" s="7" t="n">
        <v>0.3665532308670391</v>
      </c>
      <c r="DL61" s="7" t="n">
        <v>0.4999704260802924</v>
      </c>
      <c r="DM61" s="7" t="n">
        <v>0.4395483823321428</v>
      </c>
      <c r="DN61" s="7" t="n">
        <v>0.3976619124910894</v>
      </c>
      <c r="DO61" s="7" t="n">
        <v>0.5617995351268805</v>
      </c>
      <c r="DP61" s="7" t="n">
        <v>0.4932764488777636</v>
      </c>
      <c r="DQ61" s="7" t="n">
        <v>0.2080017977273133</v>
      </c>
      <c r="DR61" s="7" t="n">
        <v>0.175149644043794</v>
      </c>
      <c r="DS61" s="7" t="n">
        <v>0.8249487493032912</v>
      </c>
      <c r="DT61" s="7" t="n">
        <v>0.4957363189059746</v>
      </c>
      <c r="DU61" s="7" t="n">
        <v>0.2693757554759105</v>
      </c>
      <c r="DV61" s="7" t="n">
        <v>-0.2170945990261627</v>
      </c>
      <c r="DW61" s="7" t="n">
        <v>0.6136599161133921</v>
      </c>
      <c r="DX61" s="7" t="n">
        <v>0.4185240497827466</v>
      </c>
      <c r="DY61" s="7" t="n">
        <v>0.4932996895523547</v>
      </c>
      <c r="DZ61" s="7" t="n">
        <v>0.1368427926704031</v>
      </c>
      <c r="EA61" s="7" t="n">
        <v>0.4279389538250463</v>
      </c>
      <c r="EB61" s="7" t="n">
        <v>0.5991430961426444</v>
      </c>
      <c r="EC61" s="7" t="n">
        <v>-0.08098578084166359</v>
      </c>
      <c r="ED61" s="7" t="n">
        <v>0.4715284479141993</v>
      </c>
      <c r="EE61" s="7" t="n">
        <v>0.2320414416670144</v>
      </c>
      <c r="EF61" s="7" t="n">
        <v>0.02244803392665199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0.5470165747367632</v>
      </c>
      <c r="D62" s="7" t="n">
        <v>0.4718018713680375</v>
      </c>
      <c r="E62" s="7" t="n">
        <v>-0.1366396756517622</v>
      </c>
      <c r="F62" s="7" t="n">
        <v>0.3691244774871742</v>
      </c>
      <c r="G62" s="7" t="n">
        <v>0.2110193471794907</v>
      </c>
      <c r="H62" s="7" t="n">
        <v>0.07482324435444909</v>
      </c>
      <c r="I62" s="7" t="n">
        <v>0.3017561797375863</v>
      </c>
      <c r="J62" s="7" t="n">
        <v>-0.1868565234940335</v>
      </c>
      <c r="K62" s="7" t="n">
        <v>0.5391163203353427</v>
      </c>
      <c r="L62" s="7" t="n">
        <v>0.4085093917836737</v>
      </c>
      <c r="M62" s="7" t="n">
        <v>0.7633597997863545</v>
      </c>
      <c r="N62" s="7" t="n">
        <v>0.8119304380750917</v>
      </c>
      <c r="O62" s="7" t="n">
        <v>0.7366351720624856</v>
      </c>
      <c r="P62" s="7" t="n">
        <v>0.8251533382812226</v>
      </c>
      <c r="Q62" s="7" t="n">
        <v>0.2059916109540771</v>
      </c>
      <c r="R62" s="7" t="n">
        <v>0.2738998899508227</v>
      </c>
      <c r="S62" s="7" t="n">
        <v>0.1095656582764536</v>
      </c>
      <c r="T62" s="7" t="n">
        <v>0.2181953961967829</v>
      </c>
      <c r="U62" s="7" t="n">
        <v>-0.06228826119907685</v>
      </c>
      <c r="V62" s="7" t="n">
        <v>0.7841874192154057</v>
      </c>
      <c r="W62" s="7" t="n">
        <v>0.4788421453235591</v>
      </c>
      <c r="X62" s="7" t="n">
        <v>0.7708780668539151</v>
      </c>
      <c r="Y62" s="7" t="n">
        <v>0.6369740647693266</v>
      </c>
      <c r="Z62" s="7" t="n">
        <v>0.2773222282799168</v>
      </c>
      <c r="AA62" s="7" t="n">
        <v>-0.04637002683924798</v>
      </c>
      <c r="AB62" s="7" t="n">
        <v>-0.2019027707632493</v>
      </c>
      <c r="AC62" s="7" t="n">
        <v>0.08378484569868747</v>
      </c>
      <c r="AD62" s="7" t="n">
        <v>0.3171641454138832</v>
      </c>
      <c r="AE62" s="7" t="n">
        <v>0.3748080187636267</v>
      </c>
      <c r="AF62" s="7" t="n">
        <v>0.04592642694795651</v>
      </c>
      <c r="AG62" s="7" t="n">
        <v>0.3847809201600816</v>
      </c>
      <c r="AH62" s="7" t="n">
        <v>0.3310173639840505</v>
      </c>
      <c r="AI62" s="7" t="n">
        <v>0.7882134838428895</v>
      </c>
      <c r="AJ62" s="7" t="n">
        <v>0.825343625223431</v>
      </c>
      <c r="AK62" s="7" t="n">
        <v>0.7959494303881691</v>
      </c>
      <c r="AL62" s="7" t="n">
        <v>0.8220666211455859</v>
      </c>
      <c r="AM62" s="7" t="n">
        <v>0.7521696967931882</v>
      </c>
      <c r="AN62" s="7" t="n">
        <v>0.1781157614239701</v>
      </c>
      <c r="AO62" s="7" t="n">
        <v>0.6214302837870538</v>
      </c>
      <c r="AP62" s="7" t="n">
        <v>0.1251372482015536</v>
      </c>
      <c r="AQ62" s="7" t="n">
        <v>0.7024815742649112</v>
      </c>
      <c r="AR62" s="7" t="n">
        <v>0.4024661139950272</v>
      </c>
      <c r="AS62" s="7" t="n">
        <v>0.7616631875750161</v>
      </c>
      <c r="AT62" s="7" t="n">
        <v>0.4643249208823885</v>
      </c>
      <c r="AU62" s="7" t="n">
        <v>0.6169897923069863</v>
      </c>
      <c r="AV62" s="7" t="n">
        <v>0.3748079933773124</v>
      </c>
      <c r="AW62" s="7" t="n">
        <v>0.6581347063001141</v>
      </c>
      <c r="AX62" s="7" t="n">
        <v>0.6382628787262343</v>
      </c>
      <c r="AY62" s="7" t="n">
        <v>0.6560624229567451</v>
      </c>
      <c r="AZ62" s="7" t="n">
        <v>0.6157163092868539</v>
      </c>
      <c r="BA62" s="7" t="n">
        <v>0.7248935563528156</v>
      </c>
      <c r="BB62" s="7" t="n">
        <v>0.5260767725880161</v>
      </c>
      <c r="BC62" s="7" t="n">
        <v>-0.1299941942102863</v>
      </c>
      <c r="BD62" s="7" t="n">
        <v>0.09455791867388046</v>
      </c>
      <c r="BE62" s="7" t="n">
        <v>0.5675154490107978</v>
      </c>
      <c r="BF62" s="7" t="n">
        <v>0.1641989255759888</v>
      </c>
      <c r="BG62" s="7" t="n">
        <v>-0.06608776696850607</v>
      </c>
      <c r="BH62" s="7" t="n">
        <v>0.3755409886344624</v>
      </c>
      <c r="BI62" s="7" t="n">
        <v>0.3925042426226955</v>
      </c>
      <c r="BJ62" s="7" t="n">
        <v>0.447134082665353</v>
      </c>
      <c r="BK62" s="7" t="n">
        <v>1</v>
      </c>
      <c r="BL62" s="7" t="n">
        <v>0.1361952442079498</v>
      </c>
      <c r="BM62" s="7" t="n">
        <v>0.1034278613218406</v>
      </c>
      <c r="BN62" s="7" t="n">
        <v>0.4158156780111432</v>
      </c>
      <c r="BO62" s="7" t="n">
        <v>0.3444843488364424</v>
      </c>
      <c r="BP62" s="7" t="n">
        <v>0.1120376097518646</v>
      </c>
      <c r="BQ62" s="7" t="n">
        <v>0.980220340124382</v>
      </c>
      <c r="BR62" s="7" t="n">
        <v>0.8111154014185493</v>
      </c>
      <c r="BS62" s="7" t="n">
        <v>0.4852041184379035</v>
      </c>
      <c r="BT62" s="7" t="n">
        <v>0.03577706586146545</v>
      </c>
      <c r="BU62" s="7" t="n">
        <v>0.8288657097927971</v>
      </c>
      <c r="BV62" s="7" t="n">
        <v>0.772744946199639</v>
      </c>
      <c r="BW62" s="7" t="n">
        <v>0.3554763116388887</v>
      </c>
      <c r="BX62" s="7" t="n">
        <v>-0.1992235287073128</v>
      </c>
      <c r="BY62" s="7" t="n">
        <v>0.405952584880386</v>
      </c>
      <c r="BZ62" s="7" t="n">
        <v>0.8871773089278079</v>
      </c>
      <c r="CA62" s="7" t="n">
        <v>0.5024938502015529</v>
      </c>
      <c r="CB62" s="7" t="n">
        <v>0.9379507633636098</v>
      </c>
      <c r="CC62" s="7" t="n">
        <v>-0.1203507939974383</v>
      </c>
      <c r="CD62" s="7" t="n">
        <v>0.8340939989543048</v>
      </c>
      <c r="CE62" s="7" t="n">
        <v>0.5236225023190011</v>
      </c>
      <c r="CF62" s="7" t="n">
        <v>0.07645168003975397</v>
      </c>
      <c r="CG62" s="7" t="n">
        <v>-0.1069404948426775</v>
      </c>
      <c r="CH62" s="7" t="n">
        <v>0.1888155208491761</v>
      </c>
      <c r="CI62" s="7" t="n">
        <v>0.5672870399699075</v>
      </c>
      <c r="CJ62" s="7" t="n">
        <v>0.8091658429901415</v>
      </c>
      <c r="CK62" s="7" t="n">
        <v>0.6435241515166186</v>
      </c>
      <c r="CL62" s="7" t="n">
        <v>0.7668597571850432</v>
      </c>
      <c r="CM62" s="7" t="n">
        <v>0.1085068487817507</v>
      </c>
      <c r="CN62" s="7" t="n">
        <v>0.2819743542247887</v>
      </c>
      <c r="CO62" s="7" t="n">
        <v>0.3794840517410991</v>
      </c>
      <c r="CP62" s="7" t="n">
        <v>0.2784038575245442</v>
      </c>
      <c r="CQ62" s="7" t="n">
        <v>0.6226662936707232</v>
      </c>
      <c r="CR62" s="7" t="n">
        <v>-0.09948694525381681</v>
      </c>
      <c r="CS62" s="7" t="n">
        <v>0.949002857214303</v>
      </c>
      <c r="CT62" s="7" t="n">
        <v>0.7642639566654225</v>
      </c>
      <c r="CU62" s="7" t="n">
        <v>0.3008331882425062</v>
      </c>
      <c r="CV62" s="7" t="n">
        <v>0.7119311881975703</v>
      </c>
      <c r="CW62" s="7" t="n">
        <v>0.7971097580726865</v>
      </c>
      <c r="CX62" s="7" t="n">
        <v>0.2871839491941497</v>
      </c>
      <c r="CY62" s="7" t="n">
        <v>0.780988579126862</v>
      </c>
      <c r="CZ62" s="7" t="n">
        <v>0.6273299048896067</v>
      </c>
      <c r="DA62" s="7" t="n">
        <v>0.7786410680755818</v>
      </c>
      <c r="DB62" s="7" t="n">
        <v>0.6047259925363443</v>
      </c>
      <c r="DC62" s="7" t="n">
        <v>0.5942468859145063</v>
      </c>
      <c r="DD62" s="7" t="n">
        <v>0.2695441234123813</v>
      </c>
      <c r="DE62" s="7" t="n">
        <v>0.294941633913244</v>
      </c>
      <c r="DF62" s="7" t="n">
        <v>0.3949764458748375</v>
      </c>
      <c r="DG62" s="7" t="n">
        <v>0.6548126045061661</v>
      </c>
      <c r="DH62" s="7" t="n">
        <v>0.6895900537252642</v>
      </c>
      <c r="DI62" s="7" t="n">
        <v>0.6584076871363183</v>
      </c>
      <c r="DJ62" s="7" t="n">
        <v>0.768380104634377</v>
      </c>
      <c r="DK62" s="7" t="n">
        <v>-0.01294191747494254</v>
      </c>
      <c r="DL62" s="7" t="n">
        <v>0.7939689015036248</v>
      </c>
      <c r="DM62" s="7" t="n">
        <v>0.6633906295324133</v>
      </c>
      <c r="DN62" s="7" t="n">
        <v>0.7214429266375066</v>
      </c>
      <c r="DO62" s="7" t="n">
        <v>0.4907121863029173</v>
      </c>
      <c r="DP62" s="7" t="n">
        <v>0.7999026869452657</v>
      </c>
      <c r="DQ62" s="7" t="n">
        <v>-0.05906854970077049</v>
      </c>
      <c r="DR62" s="7" t="n">
        <v>-0.1680556815470736</v>
      </c>
      <c r="DS62" s="7" t="n">
        <v>0.279087622045235</v>
      </c>
      <c r="DT62" s="7" t="n">
        <v>0.8005397076136463</v>
      </c>
      <c r="DU62" s="7" t="n">
        <v>0.3315767671971009</v>
      </c>
      <c r="DV62" s="7" t="n">
        <v>-0.1261992172656989</v>
      </c>
      <c r="DW62" s="7" t="n">
        <v>0.6004539143511787</v>
      </c>
      <c r="DX62" s="7" t="n">
        <v>0.9629294924405686</v>
      </c>
      <c r="DY62" s="7" t="n">
        <v>0.8003784167228524</v>
      </c>
      <c r="DZ62" s="7" t="n">
        <v>-0.04522194231035162</v>
      </c>
      <c r="EA62" s="7" t="n">
        <v>0.9757645934771323</v>
      </c>
      <c r="EB62" s="7" t="n">
        <v>0.4594323527904459</v>
      </c>
      <c r="EC62" s="7" t="n">
        <v>-0.1471331443245802</v>
      </c>
      <c r="ED62" s="7" t="n">
        <v>0.7299603398259483</v>
      </c>
      <c r="EE62" s="7" t="n">
        <v>0.2869650543956367</v>
      </c>
      <c r="EF62" s="7" t="n">
        <v>-0.2010713764404025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0.6004781496308508</v>
      </c>
      <c r="D63" s="7" t="n">
        <v>0.6863514489434591</v>
      </c>
      <c r="E63" s="7" t="n">
        <v>0.5503032552779592</v>
      </c>
      <c r="F63" s="7" t="n">
        <v>0.5634140737288855</v>
      </c>
      <c r="G63" s="7" t="n">
        <v>0.142621802473611</v>
      </c>
      <c r="H63" s="7" t="n">
        <v>0.5293428460348774</v>
      </c>
      <c r="I63" s="7" t="n">
        <v>0.4957007255222411</v>
      </c>
      <c r="J63" s="7" t="n">
        <v>0.5753344943659239</v>
      </c>
      <c r="K63" s="7" t="n">
        <v>0.6319841147171806</v>
      </c>
      <c r="L63" s="7" t="n">
        <v>0.1236323176905028</v>
      </c>
      <c r="M63" s="7" t="n">
        <v>0.139470171954443</v>
      </c>
      <c r="N63" s="7" t="n">
        <v>0.278920371532826</v>
      </c>
      <c r="O63" s="7" t="n">
        <v>0.03954766965347613</v>
      </c>
      <c r="P63" s="7" t="n">
        <v>0.1952630509646703</v>
      </c>
      <c r="Q63" s="7" t="n">
        <v>0.6190991832694183</v>
      </c>
      <c r="R63" s="7" t="n">
        <v>0.7487183151311921</v>
      </c>
      <c r="S63" s="7" t="n">
        <v>0.543223803354269</v>
      </c>
      <c r="T63" s="7" t="n">
        <v>0.6270885503285524</v>
      </c>
      <c r="U63" s="7" t="n">
        <v>0.6766564431047544</v>
      </c>
      <c r="V63" s="7" t="n">
        <v>0.3927029468886097</v>
      </c>
      <c r="W63" s="7" t="n">
        <v>0.6848959313389631</v>
      </c>
      <c r="X63" s="7" t="n">
        <v>0.5274623603647521</v>
      </c>
      <c r="Y63" s="7" t="n">
        <v>0.6236381812425144</v>
      </c>
      <c r="Z63" s="7" t="n">
        <v>0.368360341422459</v>
      </c>
      <c r="AA63" s="7" t="n">
        <v>0.661736014420367</v>
      </c>
      <c r="AB63" s="7" t="n">
        <v>0.5780261601193326</v>
      </c>
      <c r="AC63" s="7" t="n">
        <v>0.5600907887168397</v>
      </c>
      <c r="AD63" s="7" t="n">
        <v>0.3332302242307143</v>
      </c>
      <c r="AE63" s="7" t="n">
        <v>0.5576583965201926</v>
      </c>
      <c r="AF63" s="7" t="n">
        <v>0.5596904990493294</v>
      </c>
      <c r="AG63" s="7" t="n">
        <v>0.6682424663253468</v>
      </c>
      <c r="AH63" s="7" t="n">
        <v>0.3039063761438979</v>
      </c>
      <c r="AI63" s="7" t="n">
        <v>0.3736882578101569</v>
      </c>
      <c r="AJ63" s="7" t="n">
        <v>0.1995586372256312</v>
      </c>
      <c r="AK63" s="7" t="n">
        <v>0.329103531721554</v>
      </c>
      <c r="AL63" s="7" t="n">
        <v>0.3064561020290119</v>
      </c>
      <c r="AM63" s="7" t="n">
        <v>0.3307535961842039</v>
      </c>
      <c r="AN63" s="7" t="n">
        <v>0.720687848356546</v>
      </c>
      <c r="AO63" s="7" t="n">
        <v>0.5508631864964605</v>
      </c>
      <c r="AP63" s="7" t="n">
        <v>0.5396571673280847</v>
      </c>
      <c r="AQ63" s="7" t="n">
        <v>0.4780588256159979</v>
      </c>
      <c r="AR63" s="7" t="n">
        <v>0.3321048926999118</v>
      </c>
      <c r="AS63" s="7" t="n">
        <v>0.3452391876497709</v>
      </c>
      <c r="AT63" s="7" t="n">
        <v>0.6698577199226872</v>
      </c>
      <c r="AU63" s="7" t="n">
        <v>0.5283558779571675</v>
      </c>
      <c r="AV63" s="7" t="n">
        <v>0.5576587115372245</v>
      </c>
      <c r="AW63" s="7" t="n">
        <v>0.4509146094681104</v>
      </c>
      <c r="AX63" s="7" t="n">
        <v>0.2327197633666505</v>
      </c>
      <c r="AY63" s="7" t="n">
        <v>0.1396431195343603</v>
      </c>
      <c r="AZ63" s="7" t="n">
        <v>0.206935928721196</v>
      </c>
      <c r="BA63" s="7" t="n">
        <v>0.4657634793696523</v>
      </c>
      <c r="BB63" s="7" t="n">
        <v>0.4382585253716918</v>
      </c>
      <c r="BC63" s="7" t="n">
        <v>-0.1154636767676463</v>
      </c>
      <c r="BD63" s="7" t="n">
        <v>0.5162926507281157</v>
      </c>
      <c r="BE63" s="7" t="n">
        <v>0.4286033875086264</v>
      </c>
      <c r="BF63" s="7" t="n">
        <v>0.6973021838038317</v>
      </c>
      <c r="BG63" s="7" t="n">
        <v>0.6955551947562062</v>
      </c>
      <c r="BH63" s="7" t="n">
        <v>0.5160980368327125</v>
      </c>
      <c r="BI63" s="7" t="n">
        <v>0.6431789233136195</v>
      </c>
      <c r="BJ63" s="7" t="n">
        <v>0.4823178470710051</v>
      </c>
      <c r="BK63" s="7" t="n">
        <v>0.1361952442079498</v>
      </c>
      <c r="BL63" s="7" t="n">
        <v>1</v>
      </c>
      <c r="BM63" s="7" t="n">
        <v>0.7144318006000838</v>
      </c>
      <c r="BN63" s="7" t="n">
        <v>0.581689994585051</v>
      </c>
      <c r="BO63" s="7" t="n">
        <v>0.5562980986531155</v>
      </c>
      <c r="BP63" s="7" t="n">
        <v>0.2791826254552663</v>
      </c>
      <c r="BQ63" s="7" t="n">
        <v>0.1567281750416964</v>
      </c>
      <c r="BR63" s="7" t="n">
        <v>0.216373638482441</v>
      </c>
      <c r="BS63" s="7" t="n">
        <v>0.4599374160729129</v>
      </c>
      <c r="BT63" s="7" t="n">
        <v>0.5049933663318443</v>
      </c>
      <c r="BU63" s="7" t="n">
        <v>0.06365159243751574</v>
      </c>
      <c r="BV63" s="7" t="n">
        <v>0.2200962814279941</v>
      </c>
      <c r="BW63" s="7" t="n">
        <v>0.3011493960852303</v>
      </c>
      <c r="BX63" s="7" t="n">
        <v>0.4032055866911724</v>
      </c>
      <c r="BY63" s="7" t="n">
        <v>0.2896997207057014</v>
      </c>
      <c r="BZ63" s="7" t="n">
        <v>0.0189094423736316</v>
      </c>
      <c r="CA63" s="7" t="n">
        <v>0.1510904543838899</v>
      </c>
      <c r="CB63" s="7" t="n">
        <v>0.03739055011504835</v>
      </c>
      <c r="CC63" s="7" t="n">
        <v>0.6170878774434929</v>
      </c>
      <c r="CD63" s="7" t="n">
        <v>0.1675804129945098</v>
      </c>
      <c r="CE63" s="7" t="n">
        <v>0.4416544095827037</v>
      </c>
      <c r="CF63" s="7" t="n">
        <v>0.7597623200950419</v>
      </c>
      <c r="CG63" s="7" t="n">
        <v>-0.02316985439362124</v>
      </c>
      <c r="CH63" s="7" t="n">
        <v>0.6874653434479048</v>
      </c>
      <c r="CI63" s="7" t="n">
        <v>0.2011596070373164</v>
      </c>
      <c r="CJ63" s="7" t="n">
        <v>0.05818976820429491</v>
      </c>
      <c r="CK63" s="7" t="n">
        <v>0.1047222062232489</v>
      </c>
      <c r="CL63" s="7" t="n">
        <v>0.2185302904390372</v>
      </c>
      <c r="CM63" s="7" t="n">
        <v>0.5852186471360871</v>
      </c>
      <c r="CN63" s="7" t="n">
        <v>0.3139356447933966</v>
      </c>
      <c r="CO63" s="7" t="n">
        <v>0.6884181252120833</v>
      </c>
      <c r="CP63" s="7" t="n">
        <v>0.1875304597664763</v>
      </c>
      <c r="CQ63" s="7" t="n">
        <v>0.09404735752790404</v>
      </c>
      <c r="CR63" s="7" t="n">
        <v>0.2138933735378364</v>
      </c>
      <c r="CS63" s="7" t="n">
        <v>0.04824966374961154</v>
      </c>
      <c r="CT63" s="7" t="n">
        <v>0.3027560043356667</v>
      </c>
      <c r="CU63" s="7" t="n">
        <v>0.1880503291391936</v>
      </c>
      <c r="CV63" s="7" t="n">
        <v>0.4682993857570874</v>
      </c>
      <c r="CW63" s="7" t="n">
        <v>0.009401452379862929</v>
      </c>
      <c r="CX63" s="7" t="n">
        <v>0.3407405345640906</v>
      </c>
      <c r="CY63" s="7" t="n">
        <v>0.2364185825169129</v>
      </c>
      <c r="CZ63" s="7" t="n">
        <v>0.203504141127701</v>
      </c>
      <c r="DA63" s="7" t="n">
        <v>0.3027475979706029</v>
      </c>
      <c r="DB63" s="7" t="n">
        <v>0.4195553510436353</v>
      </c>
      <c r="DC63" s="7" t="n">
        <v>0.2325523190813594</v>
      </c>
      <c r="DD63" s="7" t="n">
        <v>0.6525442894690046</v>
      </c>
      <c r="DE63" s="7" t="n">
        <v>0.7175341983478561</v>
      </c>
      <c r="DF63" s="7" t="n">
        <v>0.591368688811433</v>
      </c>
      <c r="DG63" s="7" t="n">
        <v>0.1781613793278166</v>
      </c>
      <c r="DH63" s="7" t="n">
        <v>0.2516458702906949</v>
      </c>
      <c r="DI63" s="7" t="n">
        <v>0.2914525882825124</v>
      </c>
      <c r="DJ63" s="7" t="n">
        <v>0.2089411388809694</v>
      </c>
      <c r="DK63" s="7" t="n">
        <v>0.803913335758673</v>
      </c>
      <c r="DL63" s="7" t="n">
        <v>0.2176631807234403</v>
      </c>
      <c r="DM63" s="7" t="n">
        <v>0.2006947898924881</v>
      </c>
      <c r="DN63" s="7" t="n">
        <v>0.2373768256862746</v>
      </c>
      <c r="DO63" s="7" t="n">
        <v>0.4072782485263779</v>
      </c>
      <c r="DP63" s="7" t="n">
        <v>0.2167954496761552</v>
      </c>
      <c r="DQ63" s="7" t="n">
        <v>0.4378251966483491</v>
      </c>
      <c r="DR63" s="7" t="n">
        <v>0.5936577807133507</v>
      </c>
      <c r="DS63" s="7" t="n">
        <v>0.6784906915905419</v>
      </c>
      <c r="DT63" s="7" t="n">
        <v>0.2155942947048522</v>
      </c>
      <c r="DU63" s="7" t="n">
        <v>0.2668122180202043</v>
      </c>
      <c r="DV63" s="7" t="n">
        <v>-0.1162229812379372</v>
      </c>
      <c r="DW63" s="7" t="n">
        <v>0.4362989862995613</v>
      </c>
      <c r="DX63" s="7" t="n">
        <v>0.06814764490584267</v>
      </c>
      <c r="DY63" s="7" t="n">
        <v>0.2061514355258867</v>
      </c>
      <c r="DZ63" s="7" t="n">
        <v>0.5090350735228287</v>
      </c>
      <c r="EA63" s="7" t="n">
        <v>0.1047678866358228</v>
      </c>
      <c r="EB63" s="7" t="n">
        <v>0.3055505730974328</v>
      </c>
      <c r="EC63" s="7" t="n">
        <v>0.1607158557821726</v>
      </c>
      <c r="ED63" s="7" t="n">
        <v>0.2027276983996428</v>
      </c>
      <c r="EE63" s="7" t="n">
        <v>0.1636708069039897</v>
      </c>
      <c r="EF63" s="7" t="n">
        <v>0.4378764848445527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0.5695203852704973</v>
      </c>
      <c r="D64" s="7" t="n">
        <v>0.6087930766519259</v>
      </c>
      <c r="E64" s="7" t="n">
        <v>0.556858834030075</v>
      </c>
      <c r="F64" s="7" t="n">
        <v>0.4857407325731898</v>
      </c>
      <c r="G64" s="7" t="n">
        <v>0.08303361259063995</v>
      </c>
      <c r="H64" s="7" t="n">
        <v>0.4781677138445771</v>
      </c>
      <c r="I64" s="7" t="n">
        <v>0.3472023574113174</v>
      </c>
      <c r="J64" s="7" t="n">
        <v>0.5915520140296266</v>
      </c>
      <c r="K64" s="7" t="n">
        <v>0.5611149749411136</v>
      </c>
      <c r="L64" s="7" t="n">
        <v>0.05314331243713613</v>
      </c>
      <c r="M64" s="7" t="n">
        <v>0.08073668368295035</v>
      </c>
      <c r="N64" s="7" t="n">
        <v>0.1968862052887678</v>
      </c>
      <c r="O64" s="7" t="n">
        <v>-0.03187384502932546</v>
      </c>
      <c r="P64" s="7" t="n">
        <v>0.2036439512057216</v>
      </c>
      <c r="Q64" s="7" t="n">
        <v>0.5663019780840099</v>
      </c>
      <c r="R64" s="7" t="n">
        <v>0.6824631489755357</v>
      </c>
      <c r="S64" s="7" t="n">
        <v>0.4835722574550266</v>
      </c>
      <c r="T64" s="7" t="n">
        <v>0.5689789762944329</v>
      </c>
      <c r="U64" s="7" t="n">
        <v>0.6931359024082221</v>
      </c>
      <c r="V64" s="7" t="n">
        <v>0.4175488197163799</v>
      </c>
      <c r="W64" s="7" t="n">
        <v>0.6150305731440742</v>
      </c>
      <c r="X64" s="7" t="n">
        <v>0.5084089359001692</v>
      </c>
      <c r="Y64" s="7" t="n">
        <v>0.5669495119602418</v>
      </c>
      <c r="Z64" s="7" t="n">
        <v>0.1340133854230015</v>
      </c>
      <c r="AA64" s="7" t="n">
        <v>0.6836230936218809</v>
      </c>
      <c r="AB64" s="7" t="n">
        <v>0.6035805590447697</v>
      </c>
      <c r="AC64" s="7" t="n">
        <v>0.5323163963597061</v>
      </c>
      <c r="AD64" s="7" t="n">
        <v>0.1522276531241734</v>
      </c>
      <c r="AE64" s="7" t="n">
        <v>0.3735264307474789</v>
      </c>
      <c r="AF64" s="7" t="n">
        <v>0.5842388399132035</v>
      </c>
      <c r="AG64" s="7" t="n">
        <v>0.6730909317756755</v>
      </c>
      <c r="AH64" s="7" t="n">
        <v>0.1454458467907583</v>
      </c>
      <c r="AI64" s="7" t="n">
        <v>0.3520717229081496</v>
      </c>
      <c r="AJ64" s="7" t="n">
        <v>0.2654494022598391</v>
      </c>
      <c r="AK64" s="7" t="n">
        <v>0.274123953467003</v>
      </c>
      <c r="AL64" s="7" t="n">
        <v>0.3137135348772631</v>
      </c>
      <c r="AM64" s="7" t="n">
        <v>0.3777254911900015</v>
      </c>
      <c r="AN64" s="7" t="n">
        <v>0.6400541905371787</v>
      </c>
      <c r="AO64" s="7" t="n">
        <v>0.4909486607607829</v>
      </c>
      <c r="AP64" s="7" t="n">
        <v>0.4843842852027026</v>
      </c>
      <c r="AQ64" s="7" t="n">
        <v>0.4080756440009265</v>
      </c>
      <c r="AR64" s="7" t="n">
        <v>0.1326318133795997</v>
      </c>
      <c r="AS64" s="7" t="n">
        <v>0.3136976222959845</v>
      </c>
      <c r="AT64" s="7" t="n">
        <v>0.6492580809135554</v>
      </c>
      <c r="AU64" s="7" t="n">
        <v>0.4512573119552818</v>
      </c>
      <c r="AV64" s="7" t="n">
        <v>0.3735266644969034</v>
      </c>
      <c r="AW64" s="7" t="n">
        <v>0.3613730102321862</v>
      </c>
      <c r="AX64" s="7" t="n">
        <v>0.2179670004968896</v>
      </c>
      <c r="AY64" s="7" t="n">
        <v>0.1274503887754899</v>
      </c>
      <c r="AZ64" s="7" t="n">
        <v>0.2017708624347418</v>
      </c>
      <c r="BA64" s="7" t="n">
        <v>0.3953639028981542</v>
      </c>
      <c r="BB64" s="7" t="n">
        <v>0.476606670602342</v>
      </c>
      <c r="BC64" s="7" t="n">
        <v>-0.1199311143165493</v>
      </c>
      <c r="BD64" s="7" t="n">
        <v>0.5107009911798966</v>
      </c>
      <c r="BE64" s="7" t="n">
        <v>0.2083557864596804</v>
      </c>
      <c r="BF64" s="7" t="n">
        <v>0.9803570774440644</v>
      </c>
      <c r="BG64" s="7" t="n">
        <v>0.7516850884712672</v>
      </c>
      <c r="BH64" s="7" t="n">
        <v>0.4573477190858765</v>
      </c>
      <c r="BI64" s="7" t="n">
        <v>0.5794018953876232</v>
      </c>
      <c r="BJ64" s="7" t="n">
        <v>0.3596960770628675</v>
      </c>
      <c r="BK64" s="7" t="n">
        <v>0.1034278613218406</v>
      </c>
      <c r="BL64" s="7" t="n">
        <v>0.7144318006000838</v>
      </c>
      <c r="BM64" s="7" t="n">
        <v>1</v>
      </c>
      <c r="BN64" s="7" t="n">
        <v>0.4665542311758413</v>
      </c>
      <c r="BO64" s="7" t="n">
        <v>0.5351950596181306</v>
      </c>
      <c r="BP64" s="7" t="n">
        <v>0.2446463400877726</v>
      </c>
      <c r="BQ64" s="7" t="n">
        <v>0.132163977836217</v>
      </c>
      <c r="BR64" s="7" t="n">
        <v>0.1446072405874683</v>
      </c>
      <c r="BS64" s="7" t="n">
        <v>0.3910469933498947</v>
      </c>
      <c r="BT64" s="7" t="n">
        <v>0.5228981724231416</v>
      </c>
      <c r="BU64" s="7" t="n">
        <v>0.01715845640601654</v>
      </c>
      <c r="BV64" s="7" t="n">
        <v>0.2132504391934927</v>
      </c>
      <c r="BW64" s="7" t="n">
        <v>0.1132137003201931</v>
      </c>
      <c r="BX64" s="7" t="n">
        <v>0.4351725907658289</v>
      </c>
      <c r="BY64" s="7" t="n">
        <v>0.1107044770870555</v>
      </c>
      <c r="BZ64" s="7" t="n">
        <v>-0.006651703755525244</v>
      </c>
      <c r="CA64" s="7" t="n">
        <v>0.09502001722985406</v>
      </c>
      <c r="CB64" s="7" t="n">
        <v>0.04032549737921751</v>
      </c>
      <c r="CC64" s="7" t="n">
        <v>0.6484728619866329</v>
      </c>
      <c r="CD64" s="7" t="n">
        <v>0.2164310376446784</v>
      </c>
      <c r="CE64" s="7" t="n">
        <v>0.4765107975483884</v>
      </c>
      <c r="CF64" s="7" t="n">
        <v>0.9211255923880353</v>
      </c>
      <c r="CG64" s="7" t="n">
        <v>-0.05031543695985743</v>
      </c>
      <c r="CH64" s="7" t="n">
        <v>0.6401785483207788</v>
      </c>
      <c r="CI64" s="7" t="n">
        <v>0.1658832997295922</v>
      </c>
      <c r="CJ64" s="7" t="n">
        <v>0.01040344387854839</v>
      </c>
      <c r="CK64" s="7" t="n">
        <v>0.06322276549423829</v>
      </c>
      <c r="CL64" s="7" t="n">
        <v>0.08726178989473017</v>
      </c>
      <c r="CM64" s="7" t="n">
        <v>0.514131463868664</v>
      </c>
      <c r="CN64" s="7" t="n">
        <v>0.1221286800068286</v>
      </c>
      <c r="CO64" s="7" t="n">
        <v>0.6153146848635817</v>
      </c>
      <c r="CP64" s="7" t="n">
        <v>0.0449813395150803</v>
      </c>
      <c r="CQ64" s="7" t="n">
        <v>0.05058917062883907</v>
      </c>
      <c r="CR64" s="7" t="n">
        <v>0.2798890597441084</v>
      </c>
      <c r="CS64" s="7" t="n">
        <v>0.05867251470700888</v>
      </c>
      <c r="CT64" s="7" t="n">
        <v>0.2159799118008362</v>
      </c>
      <c r="CU64" s="7" t="n">
        <v>0.02562335834201602</v>
      </c>
      <c r="CV64" s="7" t="n">
        <v>0.388537476817197</v>
      </c>
      <c r="CW64" s="7" t="n">
        <v>0.00205702711159225</v>
      </c>
      <c r="CX64" s="7" t="n">
        <v>0.1430074678522291</v>
      </c>
      <c r="CY64" s="7" t="n">
        <v>0.1720394350702246</v>
      </c>
      <c r="CZ64" s="7" t="n">
        <v>0.1873150808915421</v>
      </c>
      <c r="DA64" s="7" t="n">
        <v>0.2259136683934524</v>
      </c>
      <c r="DB64" s="7" t="n">
        <v>0.4866765582834721</v>
      </c>
      <c r="DC64" s="7" t="n">
        <v>0.1417949842807655</v>
      </c>
      <c r="DD64" s="7" t="n">
        <v>0.8804305891785369</v>
      </c>
      <c r="DE64" s="7" t="n">
        <v>0.7363611062627543</v>
      </c>
      <c r="DF64" s="7" t="n">
        <v>0.4711840909499204</v>
      </c>
      <c r="DG64" s="7" t="n">
        <v>0.09215454744403022</v>
      </c>
      <c r="DH64" s="7" t="n">
        <v>0.3114073513202597</v>
      </c>
      <c r="DI64" s="7" t="n">
        <v>0.3516495713394329</v>
      </c>
      <c r="DJ64" s="7" t="n">
        <v>0.1962059306658395</v>
      </c>
      <c r="DK64" s="7" t="n">
        <v>0.8484811919398295</v>
      </c>
      <c r="DL64" s="7" t="n">
        <v>0.124810663377478</v>
      </c>
      <c r="DM64" s="7" t="n">
        <v>0.2497067414547863</v>
      </c>
      <c r="DN64" s="7" t="n">
        <v>0.1810497440768193</v>
      </c>
      <c r="DO64" s="7" t="n">
        <v>0.470272709847923</v>
      </c>
      <c r="DP64" s="7" t="n">
        <v>0.129850424984651</v>
      </c>
      <c r="DQ64" s="7" t="n">
        <v>0.4659815125689687</v>
      </c>
      <c r="DR64" s="7" t="n">
        <v>0.6802372632487782</v>
      </c>
      <c r="DS64" s="7" t="n">
        <v>0.6034728587525489</v>
      </c>
      <c r="DT64" s="7" t="n">
        <v>0.1292930079076116</v>
      </c>
      <c r="DU64" s="7" t="n">
        <v>0.252985754131567</v>
      </c>
      <c r="DV64" s="7" t="n">
        <v>-0.1210468502963818</v>
      </c>
      <c r="DW64" s="7" t="n">
        <v>0.3338966057936907</v>
      </c>
      <c r="DX64" s="7" t="n">
        <v>0.08596240229982446</v>
      </c>
      <c r="DY64" s="7" t="n">
        <v>0.1381863181765049</v>
      </c>
      <c r="DZ64" s="7" t="n">
        <v>0.5417153956553084</v>
      </c>
      <c r="EA64" s="7" t="n">
        <v>0.09752147280277111</v>
      </c>
      <c r="EB64" s="7" t="n">
        <v>0.2266149074875357</v>
      </c>
      <c r="EC64" s="7" t="n">
        <v>0.1861773001648971</v>
      </c>
      <c r="ED64" s="7" t="n">
        <v>0.2455426703731086</v>
      </c>
      <c r="EE64" s="7" t="n">
        <v>-0.02362215357220805</v>
      </c>
      <c r="EF64" s="7" t="n">
        <v>0.4431253765213711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0.5912224732070676</v>
      </c>
      <c r="D65" s="7" t="n">
        <v>0.6269027353594343</v>
      </c>
      <c r="E65" s="7" t="n">
        <v>0.2416958245696829</v>
      </c>
      <c r="F65" s="7" t="n">
        <v>0.489167184539279</v>
      </c>
      <c r="G65" s="7" t="n">
        <v>0.1269217164446945</v>
      </c>
      <c r="H65" s="7" t="n">
        <v>0.3803241357990498</v>
      </c>
      <c r="I65" s="7" t="n">
        <v>0.408810147453516</v>
      </c>
      <c r="J65" s="7" t="n">
        <v>0.2726837943813107</v>
      </c>
      <c r="K65" s="7" t="n">
        <v>0.6063007431060112</v>
      </c>
      <c r="L65" s="7" t="n">
        <v>0.2412462276017107</v>
      </c>
      <c r="M65" s="7" t="n">
        <v>0.4000984938978178</v>
      </c>
      <c r="N65" s="7" t="n">
        <v>0.5144846629441755</v>
      </c>
      <c r="O65" s="7" t="n">
        <v>0.2435517195255922</v>
      </c>
      <c r="P65" s="7" t="n">
        <v>0.4410728177778406</v>
      </c>
      <c r="Q65" s="7" t="n">
        <v>0.8083421898421965</v>
      </c>
      <c r="R65" s="7" t="n">
        <v>0.7175384829635805</v>
      </c>
      <c r="S65" s="7" t="n">
        <v>0.3502577508189581</v>
      </c>
      <c r="T65" s="7" t="n">
        <v>0.8435866415037419</v>
      </c>
      <c r="U65" s="7" t="n">
        <v>0.3118803835367552</v>
      </c>
      <c r="V65" s="7" t="n">
        <v>0.6234572557738038</v>
      </c>
      <c r="W65" s="7" t="n">
        <v>0.6671690100684168</v>
      </c>
      <c r="X65" s="7" t="n">
        <v>0.6985134491995847</v>
      </c>
      <c r="Y65" s="7" t="n">
        <v>0.6614634017338987</v>
      </c>
      <c r="Z65" s="7" t="n">
        <v>0.4191266043925809</v>
      </c>
      <c r="AA65" s="7" t="n">
        <v>0.3620093269551099</v>
      </c>
      <c r="AB65" s="7" t="n">
        <v>0.3184744973337019</v>
      </c>
      <c r="AC65" s="7" t="n">
        <v>0.376019506879656</v>
      </c>
      <c r="AD65" s="7" t="n">
        <v>0.4265541408914128</v>
      </c>
      <c r="AE65" s="7" t="n">
        <v>0.6852794548295378</v>
      </c>
      <c r="AF65" s="7" t="n">
        <v>0.4836592365010564</v>
      </c>
      <c r="AG65" s="7" t="n">
        <v>0.5877948464961968</v>
      </c>
      <c r="AH65" s="7" t="n">
        <v>0.4077189086860755</v>
      </c>
      <c r="AI65" s="7" t="n">
        <v>0.536976823325889</v>
      </c>
      <c r="AJ65" s="7" t="n">
        <v>0.5016756876437752</v>
      </c>
      <c r="AK65" s="7" t="n">
        <v>0.4796979366081234</v>
      </c>
      <c r="AL65" s="7" t="n">
        <v>0.5032069108175696</v>
      </c>
      <c r="AM65" s="7" t="n">
        <v>0.5757767018402354</v>
      </c>
      <c r="AN65" s="7" t="n">
        <v>0.4557457273219729</v>
      </c>
      <c r="AO65" s="7" t="n">
        <v>0.5930624933394828</v>
      </c>
      <c r="AP65" s="7" t="n">
        <v>0.3654259478129427</v>
      </c>
      <c r="AQ65" s="7" t="n">
        <v>0.6464957341046278</v>
      </c>
      <c r="AR65" s="7" t="n">
        <v>0.4513846560133168</v>
      </c>
      <c r="AS65" s="7" t="n">
        <v>0.4874177557352481</v>
      </c>
      <c r="AT65" s="7" t="n">
        <v>0.7204213241714955</v>
      </c>
      <c r="AU65" s="7" t="n">
        <v>0.5469989475441118</v>
      </c>
      <c r="AV65" s="7" t="n">
        <v>0.6852794350787583</v>
      </c>
      <c r="AW65" s="7" t="n">
        <v>0.6007190755909539</v>
      </c>
      <c r="AX65" s="7" t="n">
        <v>0.4322752376971271</v>
      </c>
      <c r="AY65" s="7" t="n">
        <v>0.2771101214010104</v>
      </c>
      <c r="AZ65" s="7" t="n">
        <v>0.3945629175836542</v>
      </c>
      <c r="BA65" s="7" t="n">
        <v>0.6341604498813082</v>
      </c>
      <c r="BB65" s="7" t="n">
        <v>0.7258501557179559</v>
      </c>
      <c r="BC65" s="7" t="n">
        <v>-0.2158516800689983</v>
      </c>
      <c r="BD65" s="7" t="n">
        <v>0.3503555286341949</v>
      </c>
      <c r="BE65" s="7" t="n">
        <v>0.6511997520279882</v>
      </c>
      <c r="BF65" s="7" t="n">
        <v>0.4939841692456965</v>
      </c>
      <c r="BG65" s="7" t="n">
        <v>0.4677275926399456</v>
      </c>
      <c r="BH65" s="7" t="n">
        <v>0.5206849937702072</v>
      </c>
      <c r="BI65" s="7" t="n">
        <v>0.6209919461512503</v>
      </c>
      <c r="BJ65" s="7" t="n">
        <v>0.9215394478041199</v>
      </c>
      <c r="BK65" s="7" t="n">
        <v>0.4158156780111432</v>
      </c>
      <c r="BL65" s="7" t="n">
        <v>0.581689994585051</v>
      </c>
      <c r="BM65" s="7" t="n">
        <v>0.4665542311758413</v>
      </c>
      <c r="BN65" s="7" t="n">
        <v>1</v>
      </c>
      <c r="BO65" s="7" t="n">
        <v>0.6765422424535875</v>
      </c>
      <c r="BP65" s="7" t="n">
        <v>0.2922831657896075</v>
      </c>
      <c r="BQ65" s="7" t="n">
        <v>0.4162395440042684</v>
      </c>
      <c r="BR65" s="7" t="n">
        <v>0.4279822899745434</v>
      </c>
      <c r="BS65" s="7" t="n">
        <v>0.3481479277229814</v>
      </c>
      <c r="BT65" s="7" t="n">
        <v>0.3614327893917145</v>
      </c>
      <c r="BU65" s="7" t="n">
        <v>0.2736437611680235</v>
      </c>
      <c r="BV65" s="7" t="n">
        <v>0.4389927907807312</v>
      </c>
      <c r="BW65" s="7" t="n">
        <v>0.4004015198600466</v>
      </c>
      <c r="BX65" s="7" t="n">
        <v>-0.006973227470033612</v>
      </c>
      <c r="BY65" s="7" t="n">
        <v>0.4096158470699454</v>
      </c>
      <c r="BZ65" s="7" t="n">
        <v>0.2458229515110707</v>
      </c>
      <c r="CA65" s="7" t="n">
        <v>0.1968421837083013</v>
      </c>
      <c r="CB65" s="7" t="n">
        <v>0.3287601048964012</v>
      </c>
      <c r="CC65" s="7" t="n">
        <v>0.2858642247003789</v>
      </c>
      <c r="CD65" s="7" t="n">
        <v>0.380721434478459</v>
      </c>
      <c r="CE65" s="7" t="n">
        <v>0.7272465262531213</v>
      </c>
      <c r="CF65" s="7" t="n">
        <v>0.4779006659215908</v>
      </c>
      <c r="CG65" s="7" t="n">
        <v>-0.05529260077863305</v>
      </c>
      <c r="CH65" s="7" t="n">
        <v>0.5448077504680638</v>
      </c>
      <c r="CI65" s="7" t="n">
        <v>0.3644966689935846</v>
      </c>
      <c r="CJ65" s="7" t="n">
        <v>0.2380026730034464</v>
      </c>
      <c r="CK65" s="7" t="n">
        <v>0.195163844983972</v>
      </c>
      <c r="CL65" s="7" t="n">
        <v>0.3612872263036214</v>
      </c>
      <c r="CM65" s="7" t="n">
        <v>0.3202002025200196</v>
      </c>
      <c r="CN65" s="7" t="n">
        <v>0.391561867933176</v>
      </c>
      <c r="CO65" s="7" t="n">
        <v>0.5417754735170179</v>
      </c>
      <c r="CP65" s="7" t="n">
        <v>0.2621595567442407</v>
      </c>
      <c r="CQ65" s="7" t="n">
        <v>0.1589950056512401</v>
      </c>
      <c r="CR65" s="7" t="n">
        <v>0.2587564160935164</v>
      </c>
      <c r="CS65" s="7" t="n">
        <v>0.3352304905818535</v>
      </c>
      <c r="CT65" s="7" t="n">
        <v>0.4611671427681059</v>
      </c>
      <c r="CU65" s="7" t="n">
        <v>0.1909609942811895</v>
      </c>
      <c r="CV65" s="7" t="n">
        <v>0.6368862220728059</v>
      </c>
      <c r="CW65" s="7" t="n">
        <v>0.2305183587753563</v>
      </c>
      <c r="CX65" s="7" t="n">
        <v>0.4031250938877911</v>
      </c>
      <c r="CY65" s="7" t="n">
        <v>0.4697078134949841</v>
      </c>
      <c r="CZ65" s="7" t="n">
        <v>0.4132456568726782</v>
      </c>
      <c r="DA65" s="7" t="n">
        <v>0.479770538631101</v>
      </c>
      <c r="DB65" s="7" t="n">
        <v>0.6404791906852678</v>
      </c>
      <c r="DC65" s="7" t="n">
        <v>0.4612554137945223</v>
      </c>
      <c r="DD65" s="7" t="n">
        <v>0.4701790322405788</v>
      </c>
      <c r="DE65" s="7" t="n">
        <v>0.6733337366017654</v>
      </c>
      <c r="DF65" s="7" t="n">
        <v>0.6468241213749144</v>
      </c>
      <c r="DG65" s="7" t="n">
        <v>0.4386109499115206</v>
      </c>
      <c r="DH65" s="7" t="n">
        <v>0.5539877960425273</v>
      </c>
      <c r="DI65" s="7" t="n">
        <v>0.5302153078634914</v>
      </c>
      <c r="DJ65" s="7" t="n">
        <v>0.4370951408913282</v>
      </c>
      <c r="DK65" s="7" t="n">
        <v>0.4895668329284522</v>
      </c>
      <c r="DL65" s="7" t="n">
        <v>0.5074777735264527</v>
      </c>
      <c r="DM65" s="7" t="n">
        <v>0.4009901177448396</v>
      </c>
      <c r="DN65" s="7" t="n">
        <v>0.3940005336219082</v>
      </c>
      <c r="DO65" s="7" t="n">
        <v>0.6929104815893209</v>
      </c>
      <c r="DP65" s="7" t="n">
        <v>0.4963154606280975</v>
      </c>
      <c r="DQ65" s="7" t="n">
        <v>0.2917178808564988</v>
      </c>
      <c r="DR65" s="7" t="n">
        <v>0.2444211855711847</v>
      </c>
      <c r="DS65" s="7" t="n">
        <v>0.8719962290591804</v>
      </c>
      <c r="DT65" s="7" t="n">
        <v>0.4970211618294287</v>
      </c>
      <c r="DU65" s="7" t="n">
        <v>0.3159641858884719</v>
      </c>
      <c r="DV65" s="7" t="n">
        <v>-0.2214493790718387</v>
      </c>
      <c r="DW65" s="7" t="n">
        <v>0.5608760489857668</v>
      </c>
      <c r="DX65" s="7" t="n">
        <v>0.3743703015016582</v>
      </c>
      <c r="DY65" s="7" t="n">
        <v>0.4879176813581272</v>
      </c>
      <c r="DZ65" s="7" t="n">
        <v>0.183982155325794</v>
      </c>
      <c r="EA65" s="7" t="n">
        <v>0.3866331556219843</v>
      </c>
      <c r="EB65" s="7" t="n">
        <v>0.6105225856387481</v>
      </c>
      <c r="EC65" s="7" t="n">
        <v>-0.04977660646955684</v>
      </c>
      <c r="ED65" s="7" t="n">
        <v>0.450937725900354</v>
      </c>
      <c r="EE65" s="7" t="n">
        <v>0.2039252402954495</v>
      </c>
      <c r="EF65" s="7" t="n">
        <v>0.0841921890027099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0.6497380906849392</v>
      </c>
      <c r="D66" s="7" t="n">
        <v>0.5985928171260544</v>
      </c>
      <c r="E66" s="7" t="n">
        <v>0.4422655520177883</v>
      </c>
      <c r="F66" s="7" t="n">
        <v>0.5158182189396819</v>
      </c>
      <c r="G66" s="7" t="n">
        <v>0.2788052255834925</v>
      </c>
      <c r="H66" s="7" t="n">
        <v>0.6103874326696472</v>
      </c>
      <c r="I66" s="7" t="n">
        <v>0.4854256300392506</v>
      </c>
      <c r="J66" s="7" t="n">
        <v>0.3921954037775853</v>
      </c>
      <c r="K66" s="7" t="n">
        <v>0.5768473420812885</v>
      </c>
      <c r="L66" s="7" t="n">
        <v>0.2013851533671766</v>
      </c>
      <c r="M66" s="7" t="n">
        <v>0.2290233642651581</v>
      </c>
      <c r="N66" s="7" t="n">
        <v>0.3329070765844802</v>
      </c>
      <c r="O66" s="7" t="n">
        <v>0.1254276717749871</v>
      </c>
      <c r="P66" s="7" t="n">
        <v>0.3406005060758669</v>
      </c>
      <c r="Q66" s="7" t="n">
        <v>0.5210567460539982</v>
      </c>
      <c r="R66" s="7" t="n">
        <v>0.5479980026577189</v>
      </c>
      <c r="S66" s="7" t="n">
        <v>0.5670062530168326</v>
      </c>
      <c r="T66" s="7" t="n">
        <v>0.5500559344885617</v>
      </c>
      <c r="U66" s="7" t="n">
        <v>0.4370870088313529</v>
      </c>
      <c r="V66" s="7" t="n">
        <v>0.5821079336420476</v>
      </c>
      <c r="W66" s="7" t="n">
        <v>0.5872483209978823</v>
      </c>
      <c r="X66" s="7" t="n">
        <v>0.6231130396431863</v>
      </c>
      <c r="Y66" s="7" t="n">
        <v>0.6152815718570406</v>
      </c>
      <c r="Z66" s="7" t="n">
        <v>0.377503342105751</v>
      </c>
      <c r="AA66" s="7" t="n">
        <v>0.5252451201244245</v>
      </c>
      <c r="AB66" s="7" t="n">
        <v>0.2870846519973066</v>
      </c>
      <c r="AC66" s="7" t="n">
        <v>0.5704368183486269</v>
      </c>
      <c r="AD66" s="7" t="n">
        <v>0.3985522919460769</v>
      </c>
      <c r="AE66" s="7" t="n">
        <v>0.5753152256118998</v>
      </c>
      <c r="AF66" s="7" t="n">
        <v>0.5294032844330582</v>
      </c>
      <c r="AG66" s="7" t="n">
        <v>0.5537842736340577</v>
      </c>
      <c r="AH66" s="7" t="n">
        <v>0.3774857835560622</v>
      </c>
      <c r="AI66" s="7" t="n">
        <v>0.4039976776517631</v>
      </c>
      <c r="AJ66" s="7" t="n">
        <v>0.4639872012768608</v>
      </c>
      <c r="AK66" s="7" t="n">
        <v>0.3429887113465517</v>
      </c>
      <c r="AL66" s="7" t="n">
        <v>0.4172377395553202</v>
      </c>
      <c r="AM66" s="7" t="n">
        <v>0.5460645822755406</v>
      </c>
      <c r="AN66" s="7" t="n">
        <v>0.5564674654074061</v>
      </c>
      <c r="AO66" s="7" t="n">
        <v>0.4796169191533759</v>
      </c>
      <c r="AP66" s="7" t="n">
        <v>0.580045334089433</v>
      </c>
      <c r="AQ66" s="7" t="n">
        <v>0.5905072367633863</v>
      </c>
      <c r="AR66" s="7" t="n">
        <v>0.4074945789194734</v>
      </c>
      <c r="AS66" s="7" t="n">
        <v>0.3428659415970752</v>
      </c>
      <c r="AT66" s="7" t="n">
        <v>0.6244977779398611</v>
      </c>
      <c r="AU66" s="7" t="n">
        <v>0.4557700080783466</v>
      </c>
      <c r="AV66" s="7" t="n">
        <v>0.5753153856372348</v>
      </c>
      <c r="AW66" s="7" t="n">
        <v>0.5661852311563238</v>
      </c>
      <c r="AX66" s="7" t="n">
        <v>0.2572844329197447</v>
      </c>
      <c r="AY66" s="7" t="n">
        <v>0.4259429328082345</v>
      </c>
      <c r="AZ66" s="7" t="n">
        <v>0.2359368865263205</v>
      </c>
      <c r="BA66" s="7" t="n">
        <v>0.5779311159956273</v>
      </c>
      <c r="BB66" s="7" t="n">
        <v>0.5611643923943795</v>
      </c>
      <c r="BC66" s="7" t="n">
        <v>0.009165741929775031</v>
      </c>
      <c r="BD66" s="7" t="n">
        <v>0.5090585329084071</v>
      </c>
      <c r="BE66" s="7" t="n">
        <v>0.4947662659964216</v>
      </c>
      <c r="BF66" s="7" t="n">
        <v>0.5944692537728682</v>
      </c>
      <c r="BG66" s="7" t="n">
        <v>0.4593879762976087</v>
      </c>
      <c r="BH66" s="7" t="n">
        <v>0.4704297885180836</v>
      </c>
      <c r="BI66" s="7" t="n">
        <v>0.5663618721835388</v>
      </c>
      <c r="BJ66" s="7" t="n">
        <v>0.5978558992207471</v>
      </c>
      <c r="BK66" s="7" t="n">
        <v>0.3444843488364424</v>
      </c>
      <c r="BL66" s="7" t="n">
        <v>0.5562980986531155</v>
      </c>
      <c r="BM66" s="7" t="n">
        <v>0.5351950596181306</v>
      </c>
      <c r="BN66" s="7" t="n">
        <v>0.6765422424535875</v>
      </c>
      <c r="BO66" s="7" t="n">
        <v>1</v>
      </c>
      <c r="BP66" s="7" t="n">
        <v>0.4603051284698453</v>
      </c>
      <c r="BQ66" s="7" t="n">
        <v>0.3624444544433496</v>
      </c>
      <c r="BR66" s="7" t="n">
        <v>0.2659967828647924</v>
      </c>
      <c r="BS66" s="7" t="n">
        <v>0.4152218204782749</v>
      </c>
      <c r="BT66" s="7" t="n">
        <v>0.487179973187377</v>
      </c>
      <c r="BU66" s="7" t="n">
        <v>0.139958018574526</v>
      </c>
      <c r="BV66" s="7" t="n">
        <v>0.3765167341686911</v>
      </c>
      <c r="BW66" s="7" t="n">
        <v>0.3471844939114248</v>
      </c>
      <c r="BX66" s="7" t="n">
        <v>0.2414607448437858</v>
      </c>
      <c r="BY66" s="7" t="n">
        <v>0.3570360692786521</v>
      </c>
      <c r="BZ66" s="7" t="n">
        <v>0.1419478906377867</v>
      </c>
      <c r="CA66" s="7" t="n">
        <v>0.2908200071487794</v>
      </c>
      <c r="CB66" s="7" t="n">
        <v>0.2636790786295152</v>
      </c>
      <c r="CC66" s="7" t="n">
        <v>0.5345846570356879</v>
      </c>
      <c r="CD66" s="7" t="n">
        <v>0.3724076889011453</v>
      </c>
      <c r="CE66" s="7" t="n">
        <v>0.5607524218994104</v>
      </c>
      <c r="CF66" s="7" t="n">
        <v>0.5567531545724964</v>
      </c>
      <c r="CG66" s="7" t="n">
        <v>0.1035093814853905</v>
      </c>
      <c r="CH66" s="7" t="n">
        <v>0.6251639534316994</v>
      </c>
      <c r="CI66" s="7" t="n">
        <v>0.2082698990702455</v>
      </c>
      <c r="CJ66" s="7" t="n">
        <v>0.1110237871833622</v>
      </c>
      <c r="CK66" s="7" t="n">
        <v>0.06886159558696338</v>
      </c>
      <c r="CL66" s="7" t="n">
        <v>0.2016566668789249</v>
      </c>
      <c r="CM66" s="7" t="n">
        <v>0.5236478666180495</v>
      </c>
      <c r="CN66" s="7" t="n">
        <v>0.3537949252559185</v>
      </c>
      <c r="CO66" s="7" t="n">
        <v>0.5239532917055325</v>
      </c>
      <c r="CP66" s="7" t="n">
        <v>0.2110691352991398</v>
      </c>
      <c r="CQ66" s="7" t="n">
        <v>0.05616843050608229</v>
      </c>
      <c r="CR66" s="7" t="n">
        <v>0.073960190981253</v>
      </c>
      <c r="CS66" s="7" t="n">
        <v>0.2815317186017484</v>
      </c>
      <c r="CT66" s="7" t="n">
        <v>0.2946347319215449</v>
      </c>
      <c r="CU66" s="7" t="n">
        <v>0.1458768187395417</v>
      </c>
      <c r="CV66" s="7" t="n">
        <v>0.5696814714849238</v>
      </c>
      <c r="CW66" s="7" t="n">
        <v>0.09299191397652515</v>
      </c>
      <c r="CX66" s="7" t="n">
        <v>0.3641703233352074</v>
      </c>
      <c r="CY66" s="7" t="n">
        <v>0.2777885123794022</v>
      </c>
      <c r="CZ66" s="7" t="n">
        <v>0.2561740720080165</v>
      </c>
      <c r="DA66" s="7" t="n">
        <v>0.2787930094161884</v>
      </c>
      <c r="DB66" s="7" t="n">
        <v>0.5523452447752398</v>
      </c>
      <c r="DC66" s="7" t="n">
        <v>0.3123123667705719</v>
      </c>
      <c r="DD66" s="7" t="n">
        <v>0.4647731311468286</v>
      </c>
      <c r="DE66" s="7" t="n">
        <v>0.5642703982198171</v>
      </c>
      <c r="DF66" s="7" t="n">
        <v>0.6383067714220639</v>
      </c>
      <c r="DG66" s="7" t="n">
        <v>0.2710390721304674</v>
      </c>
      <c r="DH66" s="7" t="n">
        <v>0.4213651811657927</v>
      </c>
      <c r="DI66" s="7" t="n">
        <v>0.5387382843505303</v>
      </c>
      <c r="DJ66" s="7" t="n">
        <v>0.2533561004393696</v>
      </c>
      <c r="DK66" s="7" t="n">
        <v>0.527326636846536</v>
      </c>
      <c r="DL66" s="7" t="n">
        <v>0.3110158607639739</v>
      </c>
      <c r="DM66" s="7" t="n">
        <v>0.3010931503383869</v>
      </c>
      <c r="DN66" s="7" t="n">
        <v>0.2593088509829503</v>
      </c>
      <c r="DO66" s="7" t="n">
        <v>0.5310507604612619</v>
      </c>
      <c r="DP66" s="7" t="n">
        <v>0.3149267351567052</v>
      </c>
      <c r="DQ66" s="7" t="n">
        <v>0.5215911681179733</v>
      </c>
      <c r="DR66" s="7" t="n">
        <v>0.3485273658841603</v>
      </c>
      <c r="DS66" s="7" t="n">
        <v>0.6118132517918179</v>
      </c>
      <c r="DT66" s="7" t="n">
        <v>0.3148074833192222</v>
      </c>
      <c r="DU66" s="7" t="n">
        <v>0.1991462491865188</v>
      </c>
      <c r="DV66" s="7" t="n">
        <v>0.001378502319585022</v>
      </c>
      <c r="DW66" s="7" t="n">
        <v>0.5367422326180017</v>
      </c>
      <c r="DX66" s="7" t="n">
        <v>0.3192955745296341</v>
      </c>
      <c r="DY66" s="7" t="n">
        <v>0.3239827725883818</v>
      </c>
      <c r="DZ66" s="7" t="n">
        <v>0.4166769250868559</v>
      </c>
      <c r="EA66" s="7" t="n">
        <v>0.3305734369546773</v>
      </c>
      <c r="EB66" s="7" t="n">
        <v>0.5481040356788063</v>
      </c>
      <c r="EC66" s="7" t="n">
        <v>0.2266101172246082</v>
      </c>
      <c r="ED66" s="7" t="n">
        <v>0.3532899681673967</v>
      </c>
      <c r="EE66" s="7" t="n">
        <v>0.1168060628104958</v>
      </c>
      <c r="EF66" s="7" t="n">
        <v>0.3173217622631332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0.3462228827250423</v>
      </c>
      <c r="D67" s="7" t="n">
        <v>0.3324383180722352</v>
      </c>
      <c r="E67" s="7" t="n">
        <v>0.2180487142636708</v>
      </c>
      <c r="F67" s="7" t="n">
        <v>0.2577271403608252</v>
      </c>
      <c r="G67" s="7" t="n">
        <v>0.1305743142967463</v>
      </c>
      <c r="H67" s="7" t="n">
        <v>0.4789971361223302</v>
      </c>
      <c r="I67" s="7" t="n">
        <v>0.6199665506988402</v>
      </c>
      <c r="J67" s="7" t="n">
        <v>0.1585831077329192</v>
      </c>
      <c r="K67" s="7" t="n">
        <v>0.3729565318554192</v>
      </c>
      <c r="L67" s="7" t="n">
        <v>0.5525103537546163</v>
      </c>
      <c r="M67" s="7" t="n">
        <v>0.002995216956878996</v>
      </c>
      <c r="N67" s="7" t="n">
        <v>0.1342834894643135</v>
      </c>
      <c r="O67" s="7" t="n">
        <v>0.1393841623010679</v>
      </c>
      <c r="P67" s="7" t="n">
        <v>0.2907010370357029</v>
      </c>
      <c r="Q67" s="7" t="n">
        <v>0.2845517282401687</v>
      </c>
      <c r="R67" s="7" t="n">
        <v>0.3380398801516784</v>
      </c>
      <c r="S67" s="7" t="n">
        <v>0.4724102739830416</v>
      </c>
      <c r="T67" s="7" t="n">
        <v>0.2875021053605219</v>
      </c>
      <c r="U67" s="7" t="n">
        <v>0.11929355828996</v>
      </c>
      <c r="V67" s="7" t="n">
        <v>0.3621936461715634</v>
      </c>
      <c r="W67" s="7" t="n">
        <v>0.3693113682651065</v>
      </c>
      <c r="X67" s="7" t="n">
        <v>0.3875881091267149</v>
      </c>
      <c r="Y67" s="7" t="n">
        <v>0.3931110101978467</v>
      </c>
      <c r="Z67" s="7" t="n">
        <v>0.5951266037078553</v>
      </c>
      <c r="AA67" s="7" t="n">
        <v>0.3083585924365371</v>
      </c>
      <c r="AB67" s="7" t="n">
        <v>-0.0008452413114614695</v>
      </c>
      <c r="AC67" s="7" t="n">
        <v>0.514219353262071</v>
      </c>
      <c r="AD67" s="7" t="n">
        <v>0.7087957539051398</v>
      </c>
      <c r="AE67" s="7" t="n">
        <v>0.1907659427708064</v>
      </c>
      <c r="AF67" s="7" t="n">
        <v>0.5249269291236792</v>
      </c>
      <c r="AG67" s="7" t="n">
        <v>0.4024918372296535</v>
      </c>
      <c r="AH67" s="7" t="n">
        <v>0.7016244802422199</v>
      </c>
      <c r="AI67" s="7" t="n">
        <v>0.3413794534252895</v>
      </c>
      <c r="AJ67" s="7" t="n">
        <v>0.2696244965890603</v>
      </c>
      <c r="AK67" s="7" t="n">
        <v>0.2785822451361727</v>
      </c>
      <c r="AL67" s="7" t="n">
        <v>0.2571446432179827</v>
      </c>
      <c r="AM67" s="7" t="n">
        <v>0.3712463507382237</v>
      </c>
      <c r="AN67" s="7" t="n">
        <v>0.4229064920564648</v>
      </c>
      <c r="AO67" s="7" t="n">
        <v>0.4099047716357629</v>
      </c>
      <c r="AP67" s="7" t="n">
        <v>0.4777984087108687</v>
      </c>
      <c r="AQ67" s="7" t="n">
        <v>0.2890335588808761</v>
      </c>
      <c r="AR67" s="7" t="n">
        <v>0.6316264660989722</v>
      </c>
      <c r="AS67" s="7" t="n">
        <v>0.2899921799933419</v>
      </c>
      <c r="AT67" s="7" t="n">
        <v>0.4197579787717625</v>
      </c>
      <c r="AU67" s="7" t="n">
        <v>0.3950356674641539</v>
      </c>
      <c r="AV67" s="7" t="n">
        <v>0.1907658570098222</v>
      </c>
      <c r="AW67" s="7" t="n">
        <v>0.2901075371416443</v>
      </c>
      <c r="AX67" s="7" t="n">
        <v>0.03135887698759961</v>
      </c>
      <c r="AY67" s="7" t="n">
        <v>0.1579388545383413</v>
      </c>
      <c r="AZ67" s="7" t="n">
        <v>0.05014478626836295</v>
      </c>
      <c r="BA67" s="7" t="n">
        <v>0.2912909288910444</v>
      </c>
      <c r="BB67" s="7" t="n">
        <v>0.4225632005317371</v>
      </c>
      <c r="BC67" s="7" t="n">
        <v>0.008387161832662081</v>
      </c>
      <c r="BD67" s="7" t="n">
        <v>0.3708166133020683</v>
      </c>
      <c r="BE67" s="7" t="n">
        <v>0.556188017032892</v>
      </c>
      <c r="BF67" s="7" t="n">
        <v>0.2651446534616941</v>
      </c>
      <c r="BG67" s="7" t="n">
        <v>0.2118055948146892</v>
      </c>
      <c r="BH67" s="7" t="n">
        <v>0.3204631876966316</v>
      </c>
      <c r="BI67" s="7" t="n">
        <v>0.3974719805730093</v>
      </c>
      <c r="BJ67" s="7" t="n">
        <v>0.2494827489555851</v>
      </c>
      <c r="BK67" s="7" t="n">
        <v>0.1120376097518646</v>
      </c>
      <c r="BL67" s="7" t="n">
        <v>0.2791826254552663</v>
      </c>
      <c r="BM67" s="7" t="n">
        <v>0.2446463400877726</v>
      </c>
      <c r="BN67" s="7" t="n">
        <v>0.2922831657896075</v>
      </c>
      <c r="BO67" s="7" t="n">
        <v>0.4603051284698453</v>
      </c>
      <c r="BP67" s="7" t="n">
        <v>1</v>
      </c>
      <c r="BQ67" s="7" t="n">
        <v>0.09556224413580826</v>
      </c>
      <c r="BR67" s="7" t="n">
        <v>0.06921933443705867</v>
      </c>
      <c r="BS67" s="7" t="n">
        <v>0.2661590483009043</v>
      </c>
      <c r="BT67" s="7" t="n">
        <v>0.5257242736069733</v>
      </c>
      <c r="BU67" s="7" t="n">
        <v>-0.021334358452705</v>
      </c>
      <c r="BV67" s="7" t="n">
        <v>0.2063054702328277</v>
      </c>
      <c r="BW67" s="7" t="n">
        <v>0.5731668139568087</v>
      </c>
      <c r="BX67" s="7" t="n">
        <v>0.1133839655561697</v>
      </c>
      <c r="BY67" s="7" t="n">
        <v>0.6240798836088148</v>
      </c>
      <c r="BZ67" s="7" t="n">
        <v>-0.03149309233315802</v>
      </c>
      <c r="CA67" s="7" t="n">
        <v>0.07480364143298192</v>
      </c>
      <c r="CB67" s="7" t="n">
        <v>0.006079101936573694</v>
      </c>
      <c r="CC67" s="7" t="n">
        <v>0.3800909476805514</v>
      </c>
      <c r="CD67" s="7" t="n">
        <v>0.1073793524103492</v>
      </c>
      <c r="CE67" s="7" t="n">
        <v>0.4236005350029016</v>
      </c>
      <c r="CF67" s="7" t="n">
        <v>0.3451242271505423</v>
      </c>
      <c r="CG67" s="7" t="n">
        <v>0.07921492478592732</v>
      </c>
      <c r="CH67" s="7" t="n">
        <v>0.4978314876386574</v>
      </c>
      <c r="CI67" s="7" t="n">
        <v>0.0514811808386176</v>
      </c>
      <c r="CJ67" s="7" t="n">
        <v>-0.04225411745066877</v>
      </c>
      <c r="CK67" s="7" t="n">
        <v>-0.002841605311148767</v>
      </c>
      <c r="CL67" s="7" t="n">
        <v>0.1004408025492466</v>
      </c>
      <c r="CM67" s="7" t="n">
        <v>0.3889977736285388</v>
      </c>
      <c r="CN67" s="7" t="n">
        <v>0.6631707677926252</v>
      </c>
      <c r="CO67" s="7" t="n">
        <v>0.3532780470022054</v>
      </c>
      <c r="CP67" s="7" t="n">
        <v>0.6177675246987524</v>
      </c>
      <c r="CQ67" s="7" t="n">
        <v>9.071326253076701e-05</v>
      </c>
      <c r="CR67" s="7" t="n">
        <v>0.08557862292449175</v>
      </c>
      <c r="CS67" s="7" t="n">
        <v>0.04729858875452257</v>
      </c>
      <c r="CT67" s="7" t="n">
        <v>0.1938357556432126</v>
      </c>
      <c r="CU67" s="7" t="n">
        <v>0.488103288364602</v>
      </c>
      <c r="CV67" s="7" t="n">
        <v>0.2877993656893733</v>
      </c>
      <c r="CW67" s="7" t="n">
        <v>-0.05472190028007157</v>
      </c>
      <c r="CX67" s="7" t="n">
        <v>0.64169829911507</v>
      </c>
      <c r="CY67" s="7" t="n">
        <v>0.1076795749643653</v>
      </c>
      <c r="CZ67" s="7" t="n">
        <v>0.07529291622984231</v>
      </c>
      <c r="DA67" s="7" t="n">
        <v>0.2029941674149325</v>
      </c>
      <c r="DB67" s="7" t="n">
        <v>0.4066670897552255</v>
      </c>
      <c r="DC67" s="7" t="n">
        <v>0.0641901917550996</v>
      </c>
      <c r="DD67" s="7" t="n">
        <v>0.2464056700091874</v>
      </c>
      <c r="DE67" s="7" t="n">
        <v>0.4265334773694054</v>
      </c>
      <c r="DF67" s="7" t="n">
        <v>0.2506849189833005</v>
      </c>
      <c r="DG67" s="7" t="n">
        <v>0.01820520131547788</v>
      </c>
      <c r="DH67" s="7" t="n">
        <v>0.21382937216876</v>
      </c>
      <c r="DI67" s="7" t="n">
        <v>0.3498835925603772</v>
      </c>
      <c r="DJ67" s="7" t="n">
        <v>0.06364149583811017</v>
      </c>
      <c r="DK67" s="7" t="n">
        <v>0.212308026620346</v>
      </c>
      <c r="DL67" s="7" t="n">
        <v>0.031139348653177</v>
      </c>
      <c r="DM67" s="7" t="n">
        <v>0.1135558124175432</v>
      </c>
      <c r="DN67" s="7" t="n">
        <v>0.141076042984968</v>
      </c>
      <c r="DO67" s="7" t="n">
        <v>0.426876832643709</v>
      </c>
      <c r="DP67" s="7" t="n">
        <v>0.04226444500936222</v>
      </c>
      <c r="DQ67" s="7" t="n">
        <v>0.4211117730719701</v>
      </c>
      <c r="DR67" s="7" t="n">
        <v>0.02150337630018148</v>
      </c>
      <c r="DS67" s="7" t="n">
        <v>0.2792056875354416</v>
      </c>
      <c r="DT67" s="7" t="n">
        <v>0.03439828152234951</v>
      </c>
      <c r="DU67" s="7" t="n">
        <v>0.3466865733455439</v>
      </c>
      <c r="DV67" s="7" t="n">
        <v>-0.006765019856121034</v>
      </c>
      <c r="DW67" s="7" t="n">
        <v>0.2898871951731382</v>
      </c>
      <c r="DX67" s="7" t="n">
        <v>0.06468853552965666</v>
      </c>
      <c r="DY67" s="7" t="n">
        <v>0.04304258266873038</v>
      </c>
      <c r="DZ67" s="7" t="n">
        <v>0.1298435888169687</v>
      </c>
      <c r="EA67" s="7" t="n">
        <v>0.08026658172741748</v>
      </c>
      <c r="EB67" s="7" t="n">
        <v>0.623228014412896</v>
      </c>
      <c r="EC67" s="7" t="n">
        <v>0.1322577778393458</v>
      </c>
      <c r="ED67" s="7" t="n">
        <v>0.1414247536710092</v>
      </c>
      <c r="EE67" s="7" t="n">
        <v>0.4841583825879083</v>
      </c>
      <c r="EF67" s="7" t="n">
        <v>0.2024929047562541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0.5619901605157395</v>
      </c>
      <c r="D68" s="7" t="n">
        <v>0.4839808104341191</v>
      </c>
      <c r="E68" s="7" t="n">
        <v>-0.1192178457013655</v>
      </c>
      <c r="F68" s="7" t="n">
        <v>0.3662227669890198</v>
      </c>
      <c r="G68" s="7" t="n">
        <v>0.1905484336768809</v>
      </c>
      <c r="H68" s="7" t="n">
        <v>0.09057554759173274</v>
      </c>
      <c r="I68" s="7" t="n">
        <v>0.3180901725682681</v>
      </c>
      <c r="J68" s="7" t="n">
        <v>-0.16856487590897</v>
      </c>
      <c r="K68" s="7" t="n">
        <v>0.5608973575468488</v>
      </c>
      <c r="L68" s="7" t="n">
        <v>0.4137978331804183</v>
      </c>
      <c r="M68" s="7" t="n">
        <v>0.7512429177291425</v>
      </c>
      <c r="N68" s="7" t="n">
        <v>0.8168790147674203</v>
      </c>
      <c r="O68" s="7" t="n">
        <v>0.7586283114831788</v>
      </c>
      <c r="P68" s="7" t="n">
        <v>0.8306482712818498</v>
      </c>
      <c r="Q68" s="7" t="n">
        <v>0.2159329041403363</v>
      </c>
      <c r="R68" s="7" t="n">
        <v>0.292451846648344</v>
      </c>
      <c r="S68" s="7" t="n">
        <v>0.1330423951543224</v>
      </c>
      <c r="T68" s="7" t="n">
        <v>0.2272539088056347</v>
      </c>
      <c r="U68" s="7" t="n">
        <v>-0.02251439908457483</v>
      </c>
      <c r="V68" s="7" t="n">
        <v>0.8014040269335551</v>
      </c>
      <c r="W68" s="7" t="n">
        <v>0.498484969674196</v>
      </c>
      <c r="X68" s="7" t="n">
        <v>0.7909557278206023</v>
      </c>
      <c r="Y68" s="7" t="n">
        <v>0.6590418231913997</v>
      </c>
      <c r="Z68" s="7" t="n">
        <v>0.2627031028949025</v>
      </c>
      <c r="AA68" s="7" t="n">
        <v>-0.02628513641118022</v>
      </c>
      <c r="AB68" s="7" t="n">
        <v>-0.1812035503730428</v>
      </c>
      <c r="AC68" s="7" t="n">
        <v>0.09386215133112606</v>
      </c>
      <c r="AD68" s="7" t="n">
        <v>0.3100134940436486</v>
      </c>
      <c r="AE68" s="7" t="n">
        <v>0.3811955066514688</v>
      </c>
      <c r="AF68" s="7" t="n">
        <v>0.03831193680778987</v>
      </c>
      <c r="AG68" s="7" t="n">
        <v>0.4270912914544999</v>
      </c>
      <c r="AH68" s="7" t="n">
        <v>0.3254665494489468</v>
      </c>
      <c r="AI68" s="7" t="n">
        <v>0.8176506984538933</v>
      </c>
      <c r="AJ68" s="7" t="n">
        <v>0.8390282946081503</v>
      </c>
      <c r="AK68" s="7" t="n">
        <v>0.8300828341340715</v>
      </c>
      <c r="AL68" s="7" t="n">
        <v>0.8372288304224071</v>
      </c>
      <c r="AM68" s="7" t="n">
        <v>0.7741231064461891</v>
      </c>
      <c r="AN68" s="7" t="n">
        <v>0.216089134747377</v>
      </c>
      <c r="AO68" s="7" t="n">
        <v>0.6611296971264444</v>
      </c>
      <c r="AP68" s="7" t="n">
        <v>0.1483522768202465</v>
      </c>
      <c r="AQ68" s="7" t="n">
        <v>0.6762183519067306</v>
      </c>
      <c r="AR68" s="7" t="n">
        <v>0.4083617681048405</v>
      </c>
      <c r="AS68" s="7" t="n">
        <v>0.7925147016987569</v>
      </c>
      <c r="AT68" s="7" t="n">
        <v>0.5064169477402168</v>
      </c>
      <c r="AU68" s="7" t="n">
        <v>0.6575146787377614</v>
      </c>
      <c r="AV68" s="7" t="n">
        <v>0.3811954088042086</v>
      </c>
      <c r="AW68" s="7" t="n">
        <v>0.6316644724949276</v>
      </c>
      <c r="AX68" s="7" t="n">
        <v>0.6215901885915284</v>
      </c>
      <c r="AY68" s="7" t="n">
        <v>0.6696833296889683</v>
      </c>
      <c r="AZ68" s="7" t="n">
        <v>0.5878823959196283</v>
      </c>
      <c r="BA68" s="7" t="n">
        <v>0.6953989903921322</v>
      </c>
      <c r="BB68" s="7" t="n">
        <v>0.5497282622394772</v>
      </c>
      <c r="BC68" s="7" t="n">
        <v>-0.1405713116564723</v>
      </c>
      <c r="BD68" s="7" t="n">
        <v>0.122551038077572</v>
      </c>
      <c r="BE68" s="7" t="n">
        <v>0.542681244325703</v>
      </c>
      <c r="BF68" s="7" t="n">
        <v>0.191879056285341</v>
      </c>
      <c r="BG68" s="7" t="n">
        <v>-0.05174529221066629</v>
      </c>
      <c r="BH68" s="7" t="n">
        <v>0.3906903106638265</v>
      </c>
      <c r="BI68" s="7" t="n">
        <v>0.4015155887908969</v>
      </c>
      <c r="BJ68" s="7" t="n">
        <v>0.4320452389729354</v>
      </c>
      <c r="BK68" s="7" t="n">
        <v>0.980220340124382</v>
      </c>
      <c r="BL68" s="7" t="n">
        <v>0.1567281750416964</v>
      </c>
      <c r="BM68" s="7" t="n">
        <v>0.132163977836217</v>
      </c>
      <c r="BN68" s="7" t="n">
        <v>0.4162395440042684</v>
      </c>
      <c r="BO68" s="7" t="n">
        <v>0.3624444544433496</v>
      </c>
      <c r="BP68" s="7" t="n">
        <v>0.09556224413580826</v>
      </c>
      <c r="BQ68" s="7" t="n">
        <v>1</v>
      </c>
      <c r="BR68" s="7" t="n">
        <v>0.8553365526129916</v>
      </c>
      <c r="BS68" s="7" t="n">
        <v>0.5366915132534275</v>
      </c>
      <c r="BT68" s="7" t="n">
        <v>0.02833400352912428</v>
      </c>
      <c r="BU68" s="7" t="n">
        <v>0.8736726597601838</v>
      </c>
      <c r="BV68" s="7" t="n">
        <v>0.8091875361917634</v>
      </c>
      <c r="BW68" s="7" t="n">
        <v>0.3509358477314479</v>
      </c>
      <c r="BX68" s="7" t="n">
        <v>-0.1808212150674404</v>
      </c>
      <c r="BY68" s="7" t="n">
        <v>0.4012377520669441</v>
      </c>
      <c r="BZ68" s="7" t="n">
        <v>0.9217748699174078</v>
      </c>
      <c r="CA68" s="7" t="n">
        <v>0.5235801696207663</v>
      </c>
      <c r="CB68" s="7" t="n">
        <v>0.9638177508726731</v>
      </c>
      <c r="CC68" s="7" t="n">
        <v>-0.09975573755138313</v>
      </c>
      <c r="CD68" s="7" t="n">
        <v>0.8102848042996473</v>
      </c>
      <c r="CE68" s="7" t="n">
        <v>0.5470796022338485</v>
      </c>
      <c r="CF68" s="7" t="n">
        <v>0.09716149595396324</v>
      </c>
      <c r="CG68" s="7" t="n">
        <v>-0.1134345134871903</v>
      </c>
      <c r="CH68" s="7" t="n">
        <v>0.2326732786426816</v>
      </c>
      <c r="CI68" s="7" t="n">
        <v>0.5380233919886107</v>
      </c>
      <c r="CJ68" s="7" t="n">
        <v>0.858182646590144</v>
      </c>
      <c r="CK68" s="7" t="n">
        <v>0.7110438929451639</v>
      </c>
      <c r="CL68" s="7" t="n">
        <v>0.8046704023928308</v>
      </c>
      <c r="CM68" s="7" t="n">
        <v>0.1439270500278527</v>
      </c>
      <c r="CN68" s="7" t="n">
        <v>0.2732535699485056</v>
      </c>
      <c r="CO68" s="7" t="n">
        <v>0.4367671907726829</v>
      </c>
      <c r="CP68" s="7" t="n">
        <v>0.2855455606030689</v>
      </c>
      <c r="CQ68" s="7" t="n">
        <v>0.6895289260090977</v>
      </c>
      <c r="CR68" s="7" t="n">
        <v>-0.08261909977982461</v>
      </c>
      <c r="CS68" s="7" t="n">
        <v>0.9435250609301902</v>
      </c>
      <c r="CT68" s="7" t="n">
        <v>0.7986302017065213</v>
      </c>
      <c r="CU68" s="7" t="n">
        <v>0.3195353852639175</v>
      </c>
      <c r="CV68" s="7" t="n">
        <v>0.681279102863356</v>
      </c>
      <c r="CW68" s="7" t="n">
        <v>0.8393256983490001</v>
      </c>
      <c r="CX68" s="7" t="n">
        <v>0.2811702852670561</v>
      </c>
      <c r="CY68" s="7" t="n">
        <v>0.8198558369676856</v>
      </c>
      <c r="CZ68" s="7" t="n">
        <v>0.6023901199408628</v>
      </c>
      <c r="DA68" s="7" t="n">
        <v>0.817973644486081</v>
      </c>
      <c r="DB68" s="7" t="n">
        <v>0.6498178406968603</v>
      </c>
      <c r="DC68" s="7" t="n">
        <v>0.5727278677149735</v>
      </c>
      <c r="DD68" s="7" t="n">
        <v>0.301384028984726</v>
      </c>
      <c r="DE68" s="7" t="n">
        <v>0.3307510370390569</v>
      </c>
      <c r="DF68" s="7" t="n">
        <v>0.4096034230148651</v>
      </c>
      <c r="DG68" s="7" t="n">
        <v>0.6307828524134846</v>
      </c>
      <c r="DH68" s="7" t="n">
        <v>0.7134728395624803</v>
      </c>
      <c r="DI68" s="7" t="n">
        <v>0.683971076811375</v>
      </c>
      <c r="DJ68" s="7" t="n">
        <v>0.77265057593411</v>
      </c>
      <c r="DK68" s="7" t="n">
        <v>0.03503783140800958</v>
      </c>
      <c r="DL68" s="7" t="n">
        <v>0.7870929285179362</v>
      </c>
      <c r="DM68" s="7" t="n">
        <v>0.6851521692733089</v>
      </c>
      <c r="DN68" s="7" t="n">
        <v>0.7774214285699669</v>
      </c>
      <c r="DO68" s="7" t="n">
        <v>0.5085491433870261</v>
      </c>
      <c r="DP68" s="7" t="n">
        <v>0.7934941674669667</v>
      </c>
      <c r="DQ68" s="7" t="n">
        <v>-0.04277940756821287</v>
      </c>
      <c r="DR68" s="7" t="n">
        <v>-0.1331167963432524</v>
      </c>
      <c r="DS68" s="7" t="n">
        <v>0.2845826510339431</v>
      </c>
      <c r="DT68" s="7" t="n">
        <v>0.7946571764286761</v>
      </c>
      <c r="DU68" s="7" t="n">
        <v>0.3618564807651912</v>
      </c>
      <c r="DV68" s="7" t="n">
        <v>-0.135158734312616</v>
      </c>
      <c r="DW68" s="7" t="n">
        <v>0.5740677782451866</v>
      </c>
      <c r="DX68" s="7" t="n">
        <v>0.9492479967686375</v>
      </c>
      <c r="DY68" s="7" t="n">
        <v>0.7918694862769697</v>
      </c>
      <c r="DZ68" s="7" t="n">
        <v>-0.04483626588362741</v>
      </c>
      <c r="EA68" s="7" t="n">
        <v>0.9497720567548922</v>
      </c>
      <c r="EB68" s="7" t="n">
        <v>0.4255293053513575</v>
      </c>
      <c r="EC68" s="7" t="n">
        <v>-0.1387039694362382</v>
      </c>
      <c r="ED68" s="7" t="n">
        <v>0.754430377364843</v>
      </c>
      <c r="EE68" s="7" t="n">
        <v>0.2980773937624878</v>
      </c>
      <c r="EF68" s="7" t="n">
        <v>-0.1830920849312512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0.5591988437084954</v>
      </c>
      <c r="D69" s="7" t="n">
        <v>0.5226990958430897</v>
      </c>
      <c r="E69" s="7" t="n">
        <v>-0.1259375481806124</v>
      </c>
      <c r="F69" s="7" t="n">
        <v>0.3686950878639073</v>
      </c>
      <c r="G69" s="7" t="n">
        <v>0.1025409985856311</v>
      </c>
      <c r="H69" s="7" t="n">
        <v>0.1267609702368094</v>
      </c>
      <c r="I69" s="7" t="n">
        <v>0.3912529031081017</v>
      </c>
      <c r="J69" s="7" t="n">
        <v>-0.1602087090066752</v>
      </c>
      <c r="K69" s="7" t="n">
        <v>0.5950020925111006</v>
      </c>
      <c r="L69" s="7" t="n">
        <v>0.4046810576528238</v>
      </c>
      <c r="M69" s="7" t="n">
        <v>0.7917988485625612</v>
      </c>
      <c r="N69" s="7" t="n">
        <v>0.8354210371159854</v>
      </c>
      <c r="O69" s="7" t="n">
        <v>0.8021222561587986</v>
      </c>
      <c r="P69" s="7" t="n">
        <v>0.8534987561843633</v>
      </c>
      <c r="Q69" s="7" t="n">
        <v>0.2527015116533343</v>
      </c>
      <c r="R69" s="7" t="n">
        <v>0.3716087436550676</v>
      </c>
      <c r="S69" s="7" t="n">
        <v>0.1745075673693131</v>
      </c>
      <c r="T69" s="7" t="n">
        <v>0.2626174578631631</v>
      </c>
      <c r="U69" s="7" t="n">
        <v>0.03660585112431885</v>
      </c>
      <c r="V69" s="7" t="n">
        <v>0.7762591601981345</v>
      </c>
      <c r="W69" s="7" t="n">
        <v>0.5644465879747079</v>
      </c>
      <c r="X69" s="7" t="n">
        <v>0.7845530610351182</v>
      </c>
      <c r="Y69" s="7" t="n">
        <v>0.6814180185206563</v>
      </c>
      <c r="Z69" s="7" t="n">
        <v>0.345029198891391</v>
      </c>
      <c r="AA69" s="7" t="n">
        <v>-0.02134895512275456</v>
      </c>
      <c r="AB69" s="7" t="n">
        <v>-0.08998070115347047</v>
      </c>
      <c r="AC69" s="7" t="n">
        <v>0.1206134102885969</v>
      </c>
      <c r="AD69" s="7" t="n">
        <v>0.3579821745821314</v>
      </c>
      <c r="AE69" s="7" t="n">
        <v>0.353188933733719</v>
      </c>
      <c r="AF69" s="7" t="n">
        <v>0.04741457623398063</v>
      </c>
      <c r="AG69" s="7" t="n">
        <v>0.463974777901225</v>
      </c>
      <c r="AH69" s="7" t="n">
        <v>0.3689424533418572</v>
      </c>
      <c r="AI69" s="7" t="n">
        <v>0.8256215027769573</v>
      </c>
      <c r="AJ69" s="7" t="n">
        <v>0.7747583480070194</v>
      </c>
      <c r="AK69" s="7" t="n">
        <v>0.8462943644757596</v>
      </c>
      <c r="AL69" s="7" t="n">
        <v>0.8308155931450578</v>
      </c>
      <c r="AM69" s="7" t="n">
        <v>0.7470530789786587</v>
      </c>
      <c r="AN69" s="7" t="n">
        <v>0.2274431994279793</v>
      </c>
      <c r="AO69" s="7" t="n">
        <v>0.7259305594262995</v>
      </c>
      <c r="AP69" s="7" t="n">
        <v>0.1865029158207005</v>
      </c>
      <c r="AQ69" s="7" t="n">
        <v>0.5520583161505564</v>
      </c>
      <c r="AR69" s="7" t="n">
        <v>0.4383786525817637</v>
      </c>
      <c r="AS69" s="7" t="n">
        <v>0.8120784781277538</v>
      </c>
      <c r="AT69" s="7" t="n">
        <v>0.5340607976850367</v>
      </c>
      <c r="AU69" s="7" t="n">
        <v>0.7240700972549129</v>
      </c>
      <c r="AV69" s="7" t="n">
        <v>0.3531887157576666</v>
      </c>
      <c r="AW69" s="7" t="n">
        <v>0.5262069574602639</v>
      </c>
      <c r="AX69" s="7" t="n">
        <v>0.6307036026582037</v>
      </c>
      <c r="AY69" s="7" t="n">
        <v>0.5936666090529776</v>
      </c>
      <c r="AZ69" s="7" t="n">
        <v>0.5945899511307121</v>
      </c>
      <c r="BA69" s="7" t="n">
        <v>0.5687984510430122</v>
      </c>
      <c r="BB69" s="7" t="n">
        <v>0.5696849148483858</v>
      </c>
      <c r="BC69" s="7" t="n">
        <v>-0.2209524341668427</v>
      </c>
      <c r="BD69" s="7" t="n">
        <v>0.1585570147901603</v>
      </c>
      <c r="BE69" s="7" t="n">
        <v>0.5222237634962569</v>
      </c>
      <c r="BF69" s="7" t="n">
        <v>0.1685119225056444</v>
      </c>
      <c r="BG69" s="7" t="n">
        <v>-0.02259037493408449</v>
      </c>
      <c r="BH69" s="7" t="n">
        <v>0.4607318337606455</v>
      </c>
      <c r="BI69" s="7" t="n">
        <v>0.4549117138477685</v>
      </c>
      <c r="BJ69" s="7" t="n">
        <v>0.4348357435126753</v>
      </c>
      <c r="BK69" s="7" t="n">
        <v>0.8111154014185493</v>
      </c>
      <c r="BL69" s="7" t="n">
        <v>0.216373638482441</v>
      </c>
      <c r="BM69" s="7" t="n">
        <v>0.1446072405874683</v>
      </c>
      <c r="BN69" s="7" t="n">
        <v>0.4279822899745434</v>
      </c>
      <c r="BO69" s="7" t="n">
        <v>0.2659967828647924</v>
      </c>
      <c r="BP69" s="7" t="n">
        <v>0.06921933443705867</v>
      </c>
      <c r="BQ69" s="7" t="n">
        <v>0.8553365526129916</v>
      </c>
      <c r="BR69" s="7" t="n">
        <v>1</v>
      </c>
      <c r="BS69" s="7" t="n">
        <v>0.5273545776934897</v>
      </c>
      <c r="BT69" s="7" t="n">
        <v>0.01546401967701206</v>
      </c>
      <c r="BU69" s="7" t="n">
        <v>0.8879394594045741</v>
      </c>
      <c r="BV69" s="7" t="n">
        <v>0.8386472851746374</v>
      </c>
      <c r="BW69" s="7" t="n">
        <v>0.397278558058496</v>
      </c>
      <c r="BX69" s="7" t="n">
        <v>-0.182358501009226</v>
      </c>
      <c r="BY69" s="7" t="n">
        <v>0.4332740610112244</v>
      </c>
      <c r="BZ69" s="7" t="n">
        <v>0.8344029256801321</v>
      </c>
      <c r="CA69" s="7" t="n">
        <v>0.5383798805971889</v>
      </c>
      <c r="CB69" s="7" t="n">
        <v>0.8131307884432831</v>
      </c>
      <c r="CC69" s="7" t="n">
        <v>-0.1217642720541831</v>
      </c>
      <c r="CD69" s="7" t="n">
        <v>0.6402195488198373</v>
      </c>
      <c r="CE69" s="7" t="n">
        <v>0.572963885788252</v>
      </c>
      <c r="CF69" s="7" t="n">
        <v>0.1292279583410683</v>
      </c>
      <c r="CG69" s="7" t="n">
        <v>-0.2008321517740209</v>
      </c>
      <c r="CH69" s="7" t="n">
        <v>0.258655592707284</v>
      </c>
      <c r="CI69" s="7" t="n">
        <v>0.5436549004686035</v>
      </c>
      <c r="CJ69" s="7" t="n">
        <v>0.8695030679373015</v>
      </c>
      <c r="CK69" s="7" t="n">
        <v>0.8695771442071215</v>
      </c>
      <c r="CL69" s="7" t="n">
        <v>0.9140824668573457</v>
      </c>
      <c r="CM69" s="7" t="n">
        <v>0.1706920000925808</v>
      </c>
      <c r="CN69" s="7" t="n">
        <v>0.349368817395128</v>
      </c>
      <c r="CO69" s="7" t="n">
        <v>0.4685716087982641</v>
      </c>
      <c r="CP69" s="7" t="n">
        <v>0.3397734118502538</v>
      </c>
      <c r="CQ69" s="7" t="n">
        <v>0.8122199637408892</v>
      </c>
      <c r="CR69" s="7" t="n">
        <v>-0.04330979738461474</v>
      </c>
      <c r="CS69" s="7" t="n">
        <v>0.7745549408555775</v>
      </c>
      <c r="CT69" s="7" t="n">
        <v>0.9148733768493906</v>
      </c>
      <c r="CU69" s="7" t="n">
        <v>0.3552441855390803</v>
      </c>
      <c r="CV69" s="7" t="n">
        <v>0.5612723236542175</v>
      </c>
      <c r="CW69" s="7" t="n">
        <v>0.7685818013714208</v>
      </c>
      <c r="CX69" s="7" t="n">
        <v>0.3488468080959542</v>
      </c>
      <c r="CY69" s="7" t="n">
        <v>0.9797611390329902</v>
      </c>
      <c r="CZ69" s="7" t="n">
        <v>0.6078671067066123</v>
      </c>
      <c r="DA69" s="7" t="n">
        <v>0.8821615730148841</v>
      </c>
      <c r="DB69" s="7" t="n">
        <v>0.6356485597562749</v>
      </c>
      <c r="DC69" s="7" t="n">
        <v>0.632942157953852</v>
      </c>
      <c r="DD69" s="7" t="n">
        <v>0.3268570310981654</v>
      </c>
      <c r="DE69" s="7" t="n">
        <v>0.390872587860373</v>
      </c>
      <c r="DF69" s="7" t="n">
        <v>0.3473533025126375</v>
      </c>
      <c r="DG69" s="7" t="n">
        <v>0.6692538160768495</v>
      </c>
      <c r="DH69" s="7" t="n">
        <v>0.7488951084965435</v>
      </c>
      <c r="DI69" s="7" t="n">
        <v>0.6571518133750061</v>
      </c>
      <c r="DJ69" s="7" t="n">
        <v>0.8349754937021867</v>
      </c>
      <c r="DK69" s="7" t="n">
        <v>0.1234697577884783</v>
      </c>
      <c r="DL69" s="7" t="n">
        <v>0.8387671162592757</v>
      </c>
      <c r="DM69" s="7" t="n">
        <v>0.666887324649867</v>
      </c>
      <c r="DN69" s="7" t="n">
        <v>0.9516820421285083</v>
      </c>
      <c r="DO69" s="7" t="n">
        <v>0.5396360729787891</v>
      </c>
      <c r="DP69" s="7" t="n">
        <v>0.8484820687870837</v>
      </c>
      <c r="DQ69" s="7" t="n">
        <v>-0.06019175867567057</v>
      </c>
      <c r="DR69" s="7" t="n">
        <v>-0.08055566506891709</v>
      </c>
      <c r="DS69" s="7" t="n">
        <v>0.3215404662891999</v>
      </c>
      <c r="DT69" s="7" t="n">
        <v>0.8488628290046646</v>
      </c>
      <c r="DU69" s="7" t="n">
        <v>0.4062984065106249</v>
      </c>
      <c r="DV69" s="7" t="n">
        <v>-0.2164250577099407</v>
      </c>
      <c r="DW69" s="7" t="n">
        <v>0.483197855215759</v>
      </c>
      <c r="DX69" s="7" t="n">
        <v>0.77409928820361</v>
      </c>
      <c r="DY69" s="7" t="n">
        <v>0.8405167367069594</v>
      </c>
      <c r="DZ69" s="7" t="n">
        <v>-0.01947330073153797</v>
      </c>
      <c r="EA69" s="7" t="n">
        <v>0.7683129708903383</v>
      </c>
      <c r="EB69" s="7" t="n">
        <v>0.3610040095486514</v>
      </c>
      <c r="EC69" s="7" t="n">
        <v>-0.171069294268256</v>
      </c>
      <c r="ED69" s="7" t="n">
        <v>0.7358244045764417</v>
      </c>
      <c r="EE69" s="7" t="n">
        <v>0.3381800076972769</v>
      </c>
      <c r="EF69" s="7" t="n">
        <v>-0.1772756048166084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0.6599408695389425</v>
      </c>
      <c r="D70" s="7" t="n">
        <v>0.6419012917568736</v>
      </c>
      <c r="E70" s="7" t="n">
        <v>0.2869391026923812</v>
      </c>
      <c r="F70" s="7" t="n">
        <v>0.6012551212634378</v>
      </c>
      <c r="G70" s="7" t="n">
        <v>0.2855603785394483</v>
      </c>
      <c r="H70" s="7" t="n">
        <v>0.5237058633516768</v>
      </c>
      <c r="I70" s="7" t="n">
        <v>0.6392670336689689</v>
      </c>
      <c r="J70" s="7" t="n">
        <v>0.2276406701355588</v>
      </c>
      <c r="K70" s="7" t="n">
        <v>0.7110607541892487</v>
      </c>
      <c r="L70" s="7" t="n">
        <v>0.2962488417735694</v>
      </c>
      <c r="M70" s="7" t="n">
        <v>0.3785231333290744</v>
      </c>
      <c r="N70" s="7" t="n">
        <v>0.5097421027120254</v>
      </c>
      <c r="O70" s="7" t="n">
        <v>0.444989501054101</v>
      </c>
      <c r="P70" s="7" t="n">
        <v>0.5386586799199512</v>
      </c>
      <c r="Q70" s="7" t="n">
        <v>0.3648058878410025</v>
      </c>
      <c r="R70" s="7" t="n">
        <v>0.4430902825922344</v>
      </c>
      <c r="S70" s="7" t="n">
        <v>0.6081310543733898</v>
      </c>
      <c r="T70" s="7" t="n">
        <v>0.3616427403219035</v>
      </c>
      <c r="U70" s="7" t="n">
        <v>0.3925747860139645</v>
      </c>
      <c r="V70" s="7" t="n">
        <v>0.609933227289014</v>
      </c>
      <c r="W70" s="7" t="n">
        <v>0.6869594226225588</v>
      </c>
      <c r="X70" s="7" t="n">
        <v>0.6533652539618549</v>
      </c>
      <c r="Y70" s="7" t="n">
        <v>0.7216866780530184</v>
      </c>
      <c r="Z70" s="7" t="n">
        <v>0.2852719473395152</v>
      </c>
      <c r="AA70" s="7" t="n">
        <v>0.3842329388322762</v>
      </c>
      <c r="AB70" s="7" t="n">
        <v>0.1256677143411897</v>
      </c>
      <c r="AC70" s="7" t="n">
        <v>0.5431844009853896</v>
      </c>
      <c r="AD70" s="7" t="n">
        <v>0.3166845278726041</v>
      </c>
      <c r="AE70" s="7" t="n">
        <v>0.3200356515378426</v>
      </c>
      <c r="AF70" s="7" t="n">
        <v>0.2974772273124125</v>
      </c>
      <c r="AG70" s="7" t="n">
        <v>0.5726802765930734</v>
      </c>
      <c r="AH70" s="7" t="n">
        <v>0.319795118905967</v>
      </c>
      <c r="AI70" s="7" t="n">
        <v>0.6385175425869967</v>
      </c>
      <c r="AJ70" s="7" t="n">
        <v>0.519409754171697</v>
      </c>
      <c r="AK70" s="7" t="n">
        <v>0.6169949900933632</v>
      </c>
      <c r="AL70" s="7" t="n">
        <v>0.6675472889271249</v>
      </c>
      <c r="AM70" s="7" t="n">
        <v>0.5843604323697451</v>
      </c>
      <c r="AN70" s="7" t="n">
        <v>0.7150011030105282</v>
      </c>
      <c r="AO70" s="7" t="n">
        <v>0.7318833398699789</v>
      </c>
      <c r="AP70" s="7" t="n">
        <v>0.6179346435105513</v>
      </c>
      <c r="AQ70" s="7" t="n">
        <v>0.5580337308704543</v>
      </c>
      <c r="AR70" s="7" t="n">
        <v>0.2808043858179016</v>
      </c>
      <c r="AS70" s="7" t="n">
        <v>0.6217058047696449</v>
      </c>
      <c r="AT70" s="7" t="n">
        <v>0.5517691758975958</v>
      </c>
      <c r="AU70" s="7" t="n">
        <v>0.7520555187823774</v>
      </c>
      <c r="AV70" s="7" t="n">
        <v>0.3200356401263413</v>
      </c>
      <c r="AW70" s="7" t="n">
        <v>0.5507392374819337</v>
      </c>
      <c r="AX70" s="7" t="n">
        <v>0.3493466647832388</v>
      </c>
      <c r="AY70" s="7" t="n">
        <v>0.3855737231214546</v>
      </c>
      <c r="AZ70" s="7" t="n">
        <v>0.2790507934442954</v>
      </c>
      <c r="BA70" s="7" t="n">
        <v>0.5513412131147005</v>
      </c>
      <c r="BB70" s="7" t="n">
        <v>0.6066729527855147</v>
      </c>
      <c r="BC70" s="7" t="n">
        <v>-0.004761775932677694</v>
      </c>
      <c r="BD70" s="7" t="n">
        <v>0.5359383311176508</v>
      </c>
      <c r="BE70" s="7" t="n">
        <v>0.3548425951957206</v>
      </c>
      <c r="BF70" s="7" t="n">
        <v>0.3730160048097043</v>
      </c>
      <c r="BG70" s="7" t="n">
        <v>0.2517584970109545</v>
      </c>
      <c r="BH70" s="7" t="n">
        <v>0.6014509810713137</v>
      </c>
      <c r="BI70" s="7" t="n">
        <v>0.6616642690779514</v>
      </c>
      <c r="BJ70" s="7" t="n">
        <v>0.3327268767194798</v>
      </c>
      <c r="BK70" s="7" t="n">
        <v>0.4852041184379035</v>
      </c>
      <c r="BL70" s="7" t="n">
        <v>0.4599374160729129</v>
      </c>
      <c r="BM70" s="7" t="n">
        <v>0.3910469933498947</v>
      </c>
      <c r="BN70" s="7" t="n">
        <v>0.3481479277229814</v>
      </c>
      <c r="BO70" s="7" t="n">
        <v>0.4152218204782749</v>
      </c>
      <c r="BP70" s="7" t="n">
        <v>0.2661590483009043</v>
      </c>
      <c r="BQ70" s="7" t="n">
        <v>0.5366915132534275</v>
      </c>
      <c r="BR70" s="7" t="n">
        <v>0.5273545776934897</v>
      </c>
      <c r="BS70" s="7" t="n">
        <v>1</v>
      </c>
      <c r="BT70" s="7" t="n">
        <v>0.2930291089504644</v>
      </c>
      <c r="BU70" s="7" t="n">
        <v>0.4925313444221504</v>
      </c>
      <c r="BV70" s="7" t="n">
        <v>0.7140197081750371</v>
      </c>
      <c r="BW70" s="7" t="n">
        <v>0.2948043284910521</v>
      </c>
      <c r="BX70" s="7" t="n">
        <v>0.3251296030203091</v>
      </c>
      <c r="BY70" s="7" t="n">
        <v>0.2937950524531935</v>
      </c>
      <c r="BZ70" s="7" t="n">
        <v>0.4356253580115802</v>
      </c>
      <c r="CA70" s="7" t="n">
        <v>0.3506282231193603</v>
      </c>
      <c r="CB70" s="7" t="n">
        <v>0.4683551424407853</v>
      </c>
      <c r="CC70" s="7" t="n">
        <v>0.3633900036191373</v>
      </c>
      <c r="CD70" s="7" t="n">
        <v>0.4082846554360289</v>
      </c>
      <c r="CE70" s="7" t="n">
        <v>0.6023014686985276</v>
      </c>
      <c r="CF70" s="7" t="n">
        <v>0.3170141484363411</v>
      </c>
      <c r="CG70" s="7" t="n">
        <v>0.04621100454852334</v>
      </c>
      <c r="CH70" s="7" t="n">
        <v>0.6181678358817548</v>
      </c>
      <c r="CI70" s="7" t="n">
        <v>0.232922912020103</v>
      </c>
      <c r="CJ70" s="7" t="n">
        <v>0.5014533428389975</v>
      </c>
      <c r="CK70" s="7" t="n">
        <v>0.3984974785371957</v>
      </c>
      <c r="CL70" s="7" t="n">
        <v>0.4830813369958215</v>
      </c>
      <c r="CM70" s="7" t="n">
        <v>0.7674881760661415</v>
      </c>
      <c r="CN70" s="7" t="n">
        <v>0.2933089905706413</v>
      </c>
      <c r="CO70" s="7" t="n">
        <v>0.4899015187256032</v>
      </c>
      <c r="CP70" s="7" t="n">
        <v>0.2550722703400078</v>
      </c>
      <c r="CQ70" s="7" t="n">
        <v>0.3774431479220368</v>
      </c>
      <c r="CR70" s="7" t="n">
        <v>0.1288558326889374</v>
      </c>
      <c r="CS70" s="7" t="n">
        <v>0.406046171189345</v>
      </c>
      <c r="CT70" s="7" t="n">
        <v>0.5147594647096118</v>
      </c>
      <c r="CU70" s="7" t="n">
        <v>0.2525838989648515</v>
      </c>
      <c r="CV70" s="7" t="n">
        <v>0.5565388965140553</v>
      </c>
      <c r="CW70" s="7" t="n">
        <v>0.450073452935954</v>
      </c>
      <c r="CX70" s="7" t="n">
        <v>0.3215720063847772</v>
      </c>
      <c r="CY70" s="7" t="n">
        <v>0.5511994372136496</v>
      </c>
      <c r="CZ70" s="7" t="n">
        <v>0.2522934368941799</v>
      </c>
      <c r="DA70" s="7" t="n">
        <v>0.5445236166410233</v>
      </c>
      <c r="DB70" s="7" t="n">
        <v>0.6051837246653596</v>
      </c>
      <c r="DC70" s="7" t="n">
        <v>0.2757784189405369</v>
      </c>
      <c r="DD70" s="7" t="n">
        <v>0.5406433484240087</v>
      </c>
      <c r="DE70" s="7" t="n">
        <v>0.6114984863654248</v>
      </c>
      <c r="DF70" s="7" t="n">
        <v>0.361372639442252</v>
      </c>
      <c r="DG70" s="7" t="n">
        <v>0.2713672886648837</v>
      </c>
      <c r="DH70" s="7" t="n">
        <v>0.5990422433582889</v>
      </c>
      <c r="DI70" s="7" t="n">
        <v>0.5320971481211717</v>
      </c>
      <c r="DJ70" s="7" t="n">
        <v>0.3977365622432455</v>
      </c>
      <c r="DK70" s="7" t="n">
        <v>0.4165841961177198</v>
      </c>
      <c r="DL70" s="7" t="n">
        <v>0.4553149744725656</v>
      </c>
      <c r="DM70" s="7" t="n">
        <v>0.6535798564598732</v>
      </c>
      <c r="DN70" s="7" t="n">
        <v>0.5895262955304695</v>
      </c>
      <c r="DO70" s="7" t="n">
        <v>0.5744112621026572</v>
      </c>
      <c r="DP70" s="7" t="n">
        <v>0.46974182587142</v>
      </c>
      <c r="DQ70" s="7" t="n">
        <v>0.2757063705008107</v>
      </c>
      <c r="DR70" s="7" t="n">
        <v>0.2122882690144015</v>
      </c>
      <c r="DS70" s="7" t="n">
        <v>0.3794284550374232</v>
      </c>
      <c r="DT70" s="7" t="n">
        <v>0.4631801436602509</v>
      </c>
      <c r="DU70" s="7" t="n">
        <v>0.6189302120946129</v>
      </c>
      <c r="DV70" s="7" t="n">
        <v>-7.141878664361934e-06</v>
      </c>
      <c r="DW70" s="7" t="n">
        <v>0.5443422148061148</v>
      </c>
      <c r="DX70" s="7" t="n">
        <v>0.4467794606942259</v>
      </c>
      <c r="DY70" s="7" t="n">
        <v>0.4534105960119517</v>
      </c>
      <c r="DZ70" s="7" t="n">
        <v>0.2971790616617634</v>
      </c>
      <c r="EA70" s="7" t="n">
        <v>0.4378265429452378</v>
      </c>
      <c r="EB70" s="7" t="n">
        <v>0.3099610797781227</v>
      </c>
      <c r="EC70" s="7" t="n">
        <v>0.205231581419492</v>
      </c>
      <c r="ED70" s="7" t="n">
        <v>0.6751002280664443</v>
      </c>
      <c r="EE70" s="7" t="n">
        <v>0.2156357206237977</v>
      </c>
      <c r="EF70" s="7" t="n">
        <v>0.2989201269287767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0.5067554191351078</v>
      </c>
      <c r="D71" s="7" t="n">
        <v>0.4615003387693665</v>
      </c>
      <c r="E71" s="7" t="n">
        <v>0.5474837715109867</v>
      </c>
      <c r="F71" s="7" t="n">
        <v>0.4050865425006608</v>
      </c>
      <c r="G71" s="7" t="n">
        <v>0.2884780447945795</v>
      </c>
      <c r="H71" s="7" t="n">
        <v>0.5130076207573844</v>
      </c>
      <c r="I71" s="7" t="n">
        <v>0.3784108093968456</v>
      </c>
      <c r="J71" s="7" t="n">
        <v>0.4990108429027871</v>
      </c>
      <c r="K71" s="7" t="n">
        <v>0.4511637030108925</v>
      </c>
      <c r="L71" s="7" t="n">
        <v>0.2216297835820441</v>
      </c>
      <c r="M71" s="7" t="n">
        <v>0.02935761885383132</v>
      </c>
      <c r="N71" s="7" t="n">
        <v>0.1379642194446461</v>
      </c>
      <c r="O71" s="7" t="n">
        <v>0.03664396576266998</v>
      </c>
      <c r="P71" s="7" t="n">
        <v>0.1418518639456125</v>
      </c>
      <c r="Q71" s="7" t="n">
        <v>0.4297199103432921</v>
      </c>
      <c r="R71" s="7" t="n">
        <v>0.5265393000573442</v>
      </c>
      <c r="S71" s="7" t="n">
        <v>0.4917592649017596</v>
      </c>
      <c r="T71" s="7" t="n">
        <v>0.4182677073942166</v>
      </c>
      <c r="U71" s="7" t="n">
        <v>0.5364486472955479</v>
      </c>
      <c r="V71" s="7" t="n">
        <v>0.3752498179089694</v>
      </c>
      <c r="W71" s="7" t="n">
        <v>0.4599478568103262</v>
      </c>
      <c r="X71" s="7" t="n">
        <v>0.4022213118776642</v>
      </c>
      <c r="Y71" s="7" t="n">
        <v>0.4536075706682127</v>
      </c>
      <c r="Z71" s="7" t="n">
        <v>0.2685808127883123</v>
      </c>
      <c r="AA71" s="7" t="n">
        <v>0.6059472375557743</v>
      </c>
      <c r="AB71" s="7" t="n">
        <v>0.3527695087036413</v>
      </c>
      <c r="AC71" s="7" t="n">
        <v>0.7046834353300149</v>
      </c>
      <c r="AD71" s="7" t="n">
        <v>0.3235373500877798</v>
      </c>
      <c r="AE71" s="7" t="n">
        <v>0.3005860041624642</v>
      </c>
      <c r="AF71" s="7" t="n">
        <v>0.9585909933893398</v>
      </c>
      <c r="AG71" s="7" t="n">
        <v>0.4727061327170746</v>
      </c>
      <c r="AH71" s="7" t="n">
        <v>0.3174046472468222</v>
      </c>
      <c r="AI71" s="7" t="n">
        <v>0.2131120171994247</v>
      </c>
      <c r="AJ71" s="7" t="n">
        <v>0.2477975832027928</v>
      </c>
      <c r="AK71" s="7" t="n">
        <v>0.1073881101515359</v>
      </c>
      <c r="AL71" s="7" t="n">
        <v>0.1643607438041377</v>
      </c>
      <c r="AM71" s="7" t="n">
        <v>0.3593823116706701</v>
      </c>
      <c r="AN71" s="7" t="n">
        <v>0.5649291229386015</v>
      </c>
      <c r="AO71" s="7" t="n">
        <v>0.3606473239658448</v>
      </c>
      <c r="AP71" s="7" t="n">
        <v>0.5061753944020915</v>
      </c>
      <c r="AQ71" s="7" t="n">
        <v>0.3690722555870765</v>
      </c>
      <c r="AR71" s="7" t="n">
        <v>0.2479223342219288</v>
      </c>
      <c r="AS71" s="7" t="n">
        <v>0.1508034421349218</v>
      </c>
      <c r="AT71" s="7" t="n">
        <v>0.4434642955208376</v>
      </c>
      <c r="AU71" s="7" t="n">
        <v>0.3454283502422077</v>
      </c>
      <c r="AV71" s="7" t="n">
        <v>0.3005863847664387</v>
      </c>
      <c r="AW71" s="7" t="n">
        <v>0.3646914977036497</v>
      </c>
      <c r="AX71" s="7" t="n">
        <v>0.1845344672081689</v>
      </c>
      <c r="AY71" s="7" t="n">
        <v>0.2021126017724019</v>
      </c>
      <c r="AZ71" s="7" t="n">
        <v>0.1807679575649042</v>
      </c>
      <c r="BA71" s="7" t="n">
        <v>0.3534093606951393</v>
      </c>
      <c r="BB71" s="7" t="n">
        <v>0.3350155917706161</v>
      </c>
      <c r="BC71" s="7" t="n">
        <v>0.1540405927474101</v>
      </c>
      <c r="BD71" s="7" t="n">
        <v>0.3930016107706248</v>
      </c>
      <c r="BE71" s="7" t="n">
        <v>0.3059122737403858</v>
      </c>
      <c r="BF71" s="7" t="n">
        <v>0.5429869637842004</v>
      </c>
      <c r="BG71" s="7" t="n">
        <v>0.4721368333162071</v>
      </c>
      <c r="BH71" s="7" t="n">
        <v>0.3784049637777739</v>
      </c>
      <c r="BI71" s="7" t="n">
        <v>0.4777907988788733</v>
      </c>
      <c r="BJ71" s="7" t="n">
        <v>0.343230469844866</v>
      </c>
      <c r="BK71" s="7" t="n">
        <v>0.03577706586146545</v>
      </c>
      <c r="BL71" s="7" t="n">
        <v>0.5049933663318443</v>
      </c>
      <c r="BM71" s="7" t="n">
        <v>0.5228981724231416</v>
      </c>
      <c r="BN71" s="7" t="n">
        <v>0.3614327893917145</v>
      </c>
      <c r="BO71" s="7" t="n">
        <v>0.487179973187377</v>
      </c>
      <c r="BP71" s="7" t="n">
        <v>0.5257242736069733</v>
      </c>
      <c r="BQ71" s="7" t="n">
        <v>0.02833400352912428</v>
      </c>
      <c r="BR71" s="7" t="n">
        <v>0.01546401967701206</v>
      </c>
      <c r="BS71" s="7" t="n">
        <v>0.2930291089504644</v>
      </c>
      <c r="BT71" s="7" t="n">
        <v>1</v>
      </c>
      <c r="BU71" s="7" t="n">
        <v>-0.1295676806302866</v>
      </c>
      <c r="BV71" s="7" t="n">
        <v>0.1403417493935363</v>
      </c>
      <c r="BW71" s="7" t="n">
        <v>0.2042884361111125</v>
      </c>
      <c r="BX71" s="7" t="n">
        <v>0.428746139936449</v>
      </c>
      <c r="BY71" s="7" t="n">
        <v>0.2335595504237742</v>
      </c>
      <c r="BZ71" s="7" t="n">
        <v>-0.1503820231917186</v>
      </c>
      <c r="CA71" s="7" t="n">
        <v>0.1957413346247984</v>
      </c>
      <c r="CB71" s="7" t="n">
        <v>-0.04889584967693258</v>
      </c>
      <c r="CC71" s="7" t="n">
        <v>0.6272151832161069</v>
      </c>
      <c r="CD71" s="7" t="n">
        <v>0.08038643665328127</v>
      </c>
      <c r="CE71" s="7" t="n">
        <v>0.3318952755721351</v>
      </c>
      <c r="CF71" s="7" t="n">
        <v>0.598285353456797</v>
      </c>
      <c r="CG71" s="7" t="n">
        <v>0.1981239678329675</v>
      </c>
      <c r="CH71" s="7" t="n">
        <v>0.6025654580562481</v>
      </c>
      <c r="CI71" s="7" t="n">
        <v>0.1702480489373215</v>
      </c>
      <c r="CJ71" s="7" t="n">
        <v>-0.156014228300566</v>
      </c>
      <c r="CK71" s="7" t="n">
        <v>-0.1499993617700943</v>
      </c>
      <c r="CL71" s="7" t="n">
        <v>-0.0591589792674202</v>
      </c>
      <c r="CM71" s="7" t="n">
        <v>0.49933235368622</v>
      </c>
      <c r="CN71" s="7" t="n">
        <v>0.3128331326697094</v>
      </c>
      <c r="CO71" s="7" t="n">
        <v>0.3883011259951817</v>
      </c>
      <c r="CP71" s="7" t="n">
        <v>0.2220992871824016</v>
      </c>
      <c r="CQ71" s="7" t="n">
        <v>-0.1923875578272159</v>
      </c>
      <c r="CR71" s="7" t="n">
        <v>0.2378949039668171</v>
      </c>
      <c r="CS71" s="7" t="n">
        <v>-0.03832269464268977</v>
      </c>
      <c r="CT71" s="7" t="n">
        <v>0.07785582521833435</v>
      </c>
      <c r="CU71" s="7" t="n">
        <v>0.1818739822090661</v>
      </c>
      <c r="CV71" s="7" t="n">
        <v>0.3622420385627277</v>
      </c>
      <c r="CW71" s="7" t="n">
        <v>-0.200948566163032</v>
      </c>
      <c r="CX71" s="7" t="n">
        <v>0.3011812386716573</v>
      </c>
      <c r="CY71" s="7" t="n">
        <v>0.05308911337118165</v>
      </c>
      <c r="CZ71" s="7" t="n">
        <v>0.1856065620159908</v>
      </c>
      <c r="DA71" s="7" t="n">
        <v>0.04318692096785422</v>
      </c>
      <c r="DB71" s="7" t="n">
        <v>0.3176744807898695</v>
      </c>
      <c r="DC71" s="7" t="n">
        <v>0.1394212281977878</v>
      </c>
      <c r="DD71" s="7" t="n">
        <v>0.4152922654456089</v>
      </c>
      <c r="DE71" s="7" t="n">
        <v>0.5236290748376851</v>
      </c>
      <c r="DF71" s="7" t="n">
        <v>0.3947381039736362</v>
      </c>
      <c r="DG71" s="7" t="n">
        <v>0.06193417004885911</v>
      </c>
      <c r="DH71" s="7" t="n">
        <v>0.2003989696631613</v>
      </c>
      <c r="DI71" s="7" t="n">
        <v>0.3713170861398562</v>
      </c>
      <c r="DJ71" s="7" t="n">
        <v>0.1388357693367233</v>
      </c>
      <c r="DK71" s="7" t="n">
        <v>0.6219185280283082</v>
      </c>
      <c r="DL71" s="7" t="n">
        <v>0.06936035338750889</v>
      </c>
      <c r="DM71" s="7" t="n">
        <v>0.1681275951768227</v>
      </c>
      <c r="DN71" s="7" t="n">
        <v>0.0710468897227446</v>
      </c>
      <c r="DO71" s="7" t="n">
        <v>0.3231081893973515</v>
      </c>
      <c r="DP71" s="7" t="n">
        <v>0.07207418219022434</v>
      </c>
      <c r="DQ71" s="7" t="n">
        <v>0.6248663071644104</v>
      </c>
      <c r="DR71" s="7" t="n">
        <v>0.4546046374355233</v>
      </c>
      <c r="DS71" s="7" t="n">
        <v>0.4607400366618256</v>
      </c>
      <c r="DT71" s="7" t="n">
        <v>0.07448880987780156</v>
      </c>
      <c r="DU71" s="7" t="n">
        <v>0.1619850644006989</v>
      </c>
      <c r="DV71" s="7" t="n">
        <v>0.1377272603807122</v>
      </c>
      <c r="DW71" s="7" t="n">
        <v>0.3627657791602269</v>
      </c>
      <c r="DX71" s="7" t="n">
        <v>0.0136053829425942</v>
      </c>
      <c r="DY71" s="7" t="n">
        <v>0.08281427045915303</v>
      </c>
      <c r="DZ71" s="7" t="n">
        <v>0.4726991864823449</v>
      </c>
      <c r="EA71" s="7" t="n">
        <v>0.006419607465483986</v>
      </c>
      <c r="EB71" s="7" t="n">
        <v>0.4401049284347377</v>
      </c>
      <c r="EC71" s="7" t="n">
        <v>0.365028422993265</v>
      </c>
      <c r="ED71" s="7" t="n">
        <v>0.1586602939427606</v>
      </c>
      <c r="EE71" s="7" t="n">
        <v>0.1843257693876245</v>
      </c>
      <c r="EF71" s="7" t="n">
        <v>0.5193236680911674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0.403973265381885</v>
      </c>
      <c r="D72" s="7" t="n">
        <v>0.3824178348587278</v>
      </c>
      <c r="E72" s="7" t="n">
        <v>-0.2513710416969798</v>
      </c>
      <c r="F72" s="7" t="n">
        <v>0.247410135672482</v>
      </c>
      <c r="G72" s="7" t="n">
        <v>-0.0108701054128397</v>
      </c>
      <c r="H72" s="7" t="n">
        <v>0.001402011930468175</v>
      </c>
      <c r="I72" s="7" t="n">
        <v>0.3110500268027371</v>
      </c>
      <c r="J72" s="7" t="n">
        <v>-0.2828095097794479</v>
      </c>
      <c r="K72" s="7" t="n">
        <v>0.4513624516662909</v>
      </c>
      <c r="L72" s="7" t="n">
        <v>0.3630823977798951</v>
      </c>
      <c r="M72" s="7" t="n">
        <v>0.7678048604279679</v>
      </c>
      <c r="N72" s="7" t="n">
        <v>0.8103605831077467</v>
      </c>
      <c r="O72" s="7" t="n">
        <v>0.8386756618591389</v>
      </c>
      <c r="P72" s="7" t="n">
        <v>0.7779427257108482</v>
      </c>
      <c r="Q72" s="7" t="n">
        <v>0.1150151020897263</v>
      </c>
      <c r="R72" s="7" t="n">
        <v>0.2140060702089389</v>
      </c>
      <c r="S72" s="7" t="n">
        <v>0.06179982221115958</v>
      </c>
      <c r="T72" s="7" t="n">
        <v>0.1237326151284838</v>
      </c>
      <c r="U72" s="7" t="n">
        <v>-0.1136356411473377</v>
      </c>
      <c r="V72" s="7" t="n">
        <v>0.6409170090891156</v>
      </c>
      <c r="W72" s="7" t="n">
        <v>0.4140825582299669</v>
      </c>
      <c r="X72" s="7" t="n">
        <v>0.6414845848745246</v>
      </c>
      <c r="Y72" s="7" t="n">
        <v>0.5322126861636249</v>
      </c>
      <c r="Z72" s="7" t="n">
        <v>0.2777659936060114</v>
      </c>
      <c r="AA72" s="7" t="n">
        <v>-0.1724385652966762</v>
      </c>
      <c r="AB72" s="7" t="n">
        <v>-0.1759058866864572</v>
      </c>
      <c r="AC72" s="7" t="n">
        <v>-0.001024023793256364</v>
      </c>
      <c r="AD72" s="7" t="n">
        <v>0.2913627204881883</v>
      </c>
      <c r="AE72" s="7" t="n">
        <v>0.206059727777033</v>
      </c>
      <c r="AF72" s="7" t="n">
        <v>-0.1238951831073386</v>
      </c>
      <c r="AG72" s="7" t="n">
        <v>0.2914068159170766</v>
      </c>
      <c r="AH72" s="7" t="n">
        <v>0.3050053126983714</v>
      </c>
      <c r="AI72" s="7" t="n">
        <v>0.7686692486104961</v>
      </c>
      <c r="AJ72" s="7" t="n">
        <v>0.6764871345217454</v>
      </c>
      <c r="AK72" s="7" t="n">
        <v>0.814810818648135</v>
      </c>
      <c r="AL72" s="7" t="n">
        <v>0.7343058259913489</v>
      </c>
      <c r="AM72" s="7" t="n">
        <v>0.6243796164271957</v>
      </c>
      <c r="AN72" s="7" t="n">
        <v>0.1005257043786697</v>
      </c>
      <c r="AO72" s="7" t="n">
        <v>0.6069742580181007</v>
      </c>
      <c r="AP72" s="7" t="n">
        <v>0.07414037534500768</v>
      </c>
      <c r="AQ72" s="7" t="n">
        <v>0.4207239922366782</v>
      </c>
      <c r="AR72" s="7" t="n">
        <v>0.3418424350539029</v>
      </c>
      <c r="AS72" s="7" t="n">
        <v>0.7658348670043684</v>
      </c>
      <c r="AT72" s="7" t="n">
        <v>0.3537896822207775</v>
      </c>
      <c r="AU72" s="7" t="n">
        <v>0.6190360560591972</v>
      </c>
      <c r="AV72" s="7" t="n">
        <v>0.2060594782563973</v>
      </c>
      <c r="AW72" s="7" t="n">
        <v>0.3814191298645508</v>
      </c>
      <c r="AX72" s="7" t="n">
        <v>0.5380472007021606</v>
      </c>
      <c r="AY72" s="7" t="n">
        <v>0.565917773070996</v>
      </c>
      <c r="AZ72" s="7" t="n">
        <v>0.5245268451979898</v>
      </c>
      <c r="BA72" s="7" t="n">
        <v>0.4406386986185007</v>
      </c>
      <c r="BB72" s="7" t="n">
        <v>0.4357748837061005</v>
      </c>
      <c r="BC72" s="7" t="n">
        <v>-0.253544456339134</v>
      </c>
      <c r="BD72" s="7" t="n">
        <v>0.05852156658730619</v>
      </c>
      <c r="BE72" s="7" t="n">
        <v>0.4403848356543984</v>
      </c>
      <c r="BF72" s="7" t="n">
        <v>0.04537673939129906</v>
      </c>
      <c r="BG72" s="7" t="n">
        <v>-0.1669428336344916</v>
      </c>
      <c r="BH72" s="7" t="n">
        <v>0.3288249709140008</v>
      </c>
      <c r="BI72" s="7" t="n">
        <v>0.2990862184240343</v>
      </c>
      <c r="BJ72" s="7" t="n">
        <v>0.2993024746783677</v>
      </c>
      <c r="BK72" s="7" t="n">
        <v>0.8288657097927971</v>
      </c>
      <c r="BL72" s="7" t="n">
        <v>0.06365159243751574</v>
      </c>
      <c r="BM72" s="7" t="n">
        <v>0.01715845640601654</v>
      </c>
      <c r="BN72" s="7" t="n">
        <v>0.2736437611680235</v>
      </c>
      <c r="BO72" s="7" t="n">
        <v>0.139958018574526</v>
      </c>
      <c r="BP72" s="7" t="n">
        <v>-0.021334358452705</v>
      </c>
      <c r="BQ72" s="7" t="n">
        <v>0.8736726597601838</v>
      </c>
      <c r="BR72" s="7" t="n">
        <v>0.8879394594045741</v>
      </c>
      <c r="BS72" s="7" t="n">
        <v>0.4925313444221504</v>
      </c>
      <c r="BT72" s="7" t="n">
        <v>-0.1295676806302866</v>
      </c>
      <c r="BU72" s="7" t="n">
        <v>1</v>
      </c>
      <c r="BV72" s="7" t="n">
        <v>0.784322675621702</v>
      </c>
      <c r="BW72" s="7" t="n">
        <v>0.3276907146871088</v>
      </c>
      <c r="BX72" s="7" t="n">
        <v>-0.2673224099903992</v>
      </c>
      <c r="BY72" s="7" t="n">
        <v>0.3527237368211529</v>
      </c>
      <c r="BZ72" s="7" t="n">
        <v>0.9523178431016781</v>
      </c>
      <c r="CA72" s="7" t="n">
        <v>0.4997281169381316</v>
      </c>
      <c r="CB72" s="7" t="n">
        <v>0.8831919751784237</v>
      </c>
      <c r="CC72" s="7" t="n">
        <v>-0.2488877438163044</v>
      </c>
      <c r="CD72" s="7" t="n">
        <v>0.5596295463409469</v>
      </c>
      <c r="CE72" s="7" t="n">
        <v>0.4375393130333879</v>
      </c>
      <c r="CF72" s="7" t="n">
        <v>-0.01003783928762676</v>
      </c>
      <c r="CG72" s="7" t="n">
        <v>-0.2476317445468225</v>
      </c>
      <c r="CH72" s="7" t="n">
        <v>0.1141352076632094</v>
      </c>
      <c r="CI72" s="7" t="n">
        <v>0.4842693565659924</v>
      </c>
      <c r="CJ72" s="7" t="n">
        <v>0.9911013269685605</v>
      </c>
      <c r="CK72" s="7" t="n">
        <v>0.8646040041311031</v>
      </c>
      <c r="CL72" s="7" t="n">
        <v>0.8972855295220317</v>
      </c>
      <c r="CM72" s="7" t="n">
        <v>0.07198308589886533</v>
      </c>
      <c r="CN72" s="7" t="n">
        <v>0.2897677122755883</v>
      </c>
      <c r="CO72" s="7" t="n">
        <v>0.3169094965611012</v>
      </c>
      <c r="CP72" s="7" t="n">
        <v>0.3010600394421848</v>
      </c>
      <c r="CQ72" s="7" t="n">
        <v>0.8660853878346246</v>
      </c>
      <c r="CR72" s="7" t="n">
        <v>-0.0747224192323392</v>
      </c>
      <c r="CS72" s="7" t="n">
        <v>0.8178289726628779</v>
      </c>
      <c r="CT72" s="7" t="n">
        <v>0.8669287984316361</v>
      </c>
      <c r="CU72" s="7" t="n">
        <v>0.345463736240985</v>
      </c>
      <c r="CV72" s="7" t="n">
        <v>0.4270482392814628</v>
      </c>
      <c r="CW72" s="7" t="n">
        <v>0.912661097479893</v>
      </c>
      <c r="CX72" s="7" t="n">
        <v>0.2873917404741307</v>
      </c>
      <c r="CY72" s="7" t="n">
        <v>0.8673309195734374</v>
      </c>
      <c r="CZ72" s="7" t="n">
        <v>0.5210204702446612</v>
      </c>
      <c r="DA72" s="7" t="n">
        <v>0.892050926377746</v>
      </c>
      <c r="DB72" s="7" t="n">
        <v>0.5126457704719606</v>
      </c>
      <c r="DC72" s="7" t="n">
        <v>0.4798960380198791</v>
      </c>
      <c r="DD72" s="7" t="n">
        <v>0.23397024648881</v>
      </c>
      <c r="DE72" s="7" t="n">
        <v>0.2298272883506409</v>
      </c>
      <c r="DF72" s="7" t="n">
        <v>0.1972507814855627</v>
      </c>
      <c r="DG72" s="7" t="n">
        <v>0.5673034818037646</v>
      </c>
      <c r="DH72" s="7" t="n">
        <v>0.6826799168661057</v>
      </c>
      <c r="DI72" s="7" t="n">
        <v>0.5279096031958042</v>
      </c>
      <c r="DJ72" s="7" t="n">
        <v>0.7410887927709702</v>
      </c>
      <c r="DK72" s="7" t="n">
        <v>-0.03485784559916781</v>
      </c>
      <c r="DL72" s="7" t="n">
        <v>0.7666488177151761</v>
      </c>
      <c r="DM72" s="7" t="n">
        <v>0.6813285814253836</v>
      </c>
      <c r="DN72" s="7" t="n">
        <v>0.807183345640767</v>
      </c>
      <c r="DO72" s="7" t="n">
        <v>0.3995338714407363</v>
      </c>
      <c r="DP72" s="7" t="n">
        <v>0.7728546691461362</v>
      </c>
      <c r="DQ72" s="7" t="n">
        <v>-0.2008956321883243</v>
      </c>
      <c r="DR72" s="7" t="n">
        <v>-0.1311710607320302</v>
      </c>
      <c r="DS72" s="7" t="n">
        <v>0.1751763139675197</v>
      </c>
      <c r="DT72" s="7" t="n">
        <v>0.7748936572067886</v>
      </c>
      <c r="DU72" s="7" t="n">
        <v>0.3544748065360002</v>
      </c>
      <c r="DV72" s="7" t="n">
        <v>-0.2495484763965262</v>
      </c>
      <c r="DW72" s="7" t="n">
        <v>0.331202352006523</v>
      </c>
      <c r="DX72" s="7" t="n">
        <v>0.774378544341232</v>
      </c>
      <c r="DY72" s="7" t="n">
        <v>0.7614858196664311</v>
      </c>
      <c r="DZ72" s="7" t="n">
        <v>-0.2123686577987996</v>
      </c>
      <c r="EA72" s="7" t="n">
        <v>0.7771174742004358</v>
      </c>
      <c r="EB72" s="7" t="n">
        <v>0.2548371769680012</v>
      </c>
      <c r="EC72" s="7" t="n">
        <v>-0.2526425273104831</v>
      </c>
      <c r="ED72" s="7" t="n">
        <v>0.7271995563847182</v>
      </c>
      <c r="EE72" s="7" t="n">
        <v>0.3371704545507998</v>
      </c>
      <c r="EF72" s="7" t="n">
        <v>-0.2826696339508556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0.6381066291142158</v>
      </c>
      <c r="D73" s="7" t="n">
        <v>0.5488302864783342</v>
      </c>
      <c r="E73" s="7" t="n">
        <v>-0.01082349524330403</v>
      </c>
      <c r="F73" s="7" t="n">
        <v>0.4354190977101891</v>
      </c>
      <c r="G73" s="7" t="n">
        <v>0.1593429419006353</v>
      </c>
      <c r="H73" s="7" t="n">
        <v>0.2595619878914705</v>
      </c>
      <c r="I73" s="7" t="n">
        <v>0.5036367702439779</v>
      </c>
      <c r="J73" s="7" t="n">
        <v>-0.06453871239184995</v>
      </c>
      <c r="K73" s="7" t="n">
        <v>0.6305136503309127</v>
      </c>
      <c r="L73" s="7" t="n">
        <v>0.4036181735398895</v>
      </c>
      <c r="M73" s="7" t="n">
        <v>0.7063382186940355</v>
      </c>
      <c r="N73" s="7" t="n">
        <v>0.770435374003833</v>
      </c>
      <c r="O73" s="7" t="n">
        <v>0.7099174984283759</v>
      </c>
      <c r="P73" s="7" t="n">
        <v>0.8424023947579548</v>
      </c>
      <c r="Q73" s="7" t="n">
        <v>0.3009564464726575</v>
      </c>
      <c r="R73" s="7" t="n">
        <v>0.4066540380361354</v>
      </c>
      <c r="S73" s="7" t="n">
        <v>0.3105247151414493</v>
      </c>
      <c r="T73" s="7" t="n">
        <v>0.3103586133653923</v>
      </c>
      <c r="U73" s="7" t="n">
        <v>0.1014656924265233</v>
      </c>
      <c r="V73" s="7" t="n">
        <v>0.8379484190163783</v>
      </c>
      <c r="W73" s="7" t="n">
        <v>0.5990073652554335</v>
      </c>
      <c r="X73" s="7" t="n">
        <v>0.8166285684764553</v>
      </c>
      <c r="Y73" s="7" t="n">
        <v>0.7173259273047031</v>
      </c>
      <c r="Z73" s="7" t="n">
        <v>0.3174777573185923</v>
      </c>
      <c r="AA73" s="7" t="n">
        <v>0.1166050709126436</v>
      </c>
      <c r="AB73" s="7" t="n">
        <v>-0.0778482366100417</v>
      </c>
      <c r="AC73" s="7" t="n">
        <v>0.2594939281840647</v>
      </c>
      <c r="AD73" s="7" t="n">
        <v>0.3682100356266299</v>
      </c>
      <c r="AE73" s="7" t="n">
        <v>0.3931733748593972</v>
      </c>
      <c r="AF73" s="7" t="n">
        <v>0.1440771175767919</v>
      </c>
      <c r="AG73" s="7" t="n">
        <v>0.5285781132283555</v>
      </c>
      <c r="AH73" s="7" t="n">
        <v>0.3800584141702456</v>
      </c>
      <c r="AI73" s="7" t="n">
        <v>0.7898940714341866</v>
      </c>
      <c r="AJ73" s="7" t="n">
        <v>0.8127991214639039</v>
      </c>
      <c r="AK73" s="7" t="n">
        <v>0.7727803842173104</v>
      </c>
      <c r="AL73" s="7" t="n">
        <v>0.805914208625449</v>
      </c>
      <c r="AM73" s="7" t="n">
        <v>0.8207726316825842</v>
      </c>
      <c r="AN73" s="7" t="n">
        <v>0.3689457564989806</v>
      </c>
      <c r="AO73" s="7" t="n">
        <v>0.7335470403745256</v>
      </c>
      <c r="AP73" s="7" t="n">
        <v>0.3285486568543605</v>
      </c>
      <c r="AQ73" s="7" t="n">
        <v>0.5771487285478052</v>
      </c>
      <c r="AR73" s="7" t="n">
        <v>0.40716675719907</v>
      </c>
      <c r="AS73" s="7" t="n">
        <v>0.757853628085539</v>
      </c>
      <c r="AT73" s="7" t="n">
        <v>0.5900830957713196</v>
      </c>
      <c r="AU73" s="7" t="n">
        <v>0.7345649967246189</v>
      </c>
      <c r="AV73" s="7" t="n">
        <v>0.3931731381272019</v>
      </c>
      <c r="AW73" s="7" t="n">
        <v>0.5571743632636076</v>
      </c>
      <c r="AX73" s="7" t="n">
        <v>0.5867715554636741</v>
      </c>
      <c r="AY73" s="7" t="n">
        <v>0.6665807149147037</v>
      </c>
      <c r="AZ73" s="7" t="n">
        <v>0.526086503635841</v>
      </c>
      <c r="BA73" s="7" t="n">
        <v>0.5915362626801055</v>
      </c>
      <c r="BB73" s="7" t="n">
        <v>0.684258296184315</v>
      </c>
      <c r="BC73" s="7" t="n">
        <v>-0.1662068121525942</v>
      </c>
      <c r="BD73" s="7" t="n">
        <v>0.2797632255181711</v>
      </c>
      <c r="BE73" s="7" t="n">
        <v>0.5078819514643617</v>
      </c>
      <c r="BF73" s="7" t="n">
        <v>0.2302550874219524</v>
      </c>
      <c r="BG73" s="7" t="n">
        <v>0.07389142263131052</v>
      </c>
      <c r="BH73" s="7" t="n">
        <v>0.4962064573215162</v>
      </c>
      <c r="BI73" s="7" t="n">
        <v>0.5353085191955365</v>
      </c>
      <c r="BJ73" s="7" t="n">
        <v>0.4630420719690699</v>
      </c>
      <c r="BK73" s="7" t="n">
        <v>0.772744946199639</v>
      </c>
      <c r="BL73" s="7" t="n">
        <v>0.2200962814279941</v>
      </c>
      <c r="BM73" s="7" t="n">
        <v>0.2132504391934927</v>
      </c>
      <c r="BN73" s="7" t="n">
        <v>0.4389927907807312</v>
      </c>
      <c r="BO73" s="7" t="n">
        <v>0.3765167341686911</v>
      </c>
      <c r="BP73" s="7" t="n">
        <v>0.2063054702328277</v>
      </c>
      <c r="BQ73" s="7" t="n">
        <v>0.8091875361917634</v>
      </c>
      <c r="BR73" s="7" t="n">
        <v>0.8386472851746374</v>
      </c>
      <c r="BS73" s="7" t="n">
        <v>0.7140197081750371</v>
      </c>
      <c r="BT73" s="7" t="n">
        <v>0.1403417493935363</v>
      </c>
      <c r="BU73" s="7" t="n">
        <v>0.784322675621702</v>
      </c>
      <c r="BV73" s="7" t="n">
        <v>1</v>
      </c>
      <c r="BW73" s="7" t="n">
        <v>0.3604539451595156</v>
      </c>
      <c r="BX73" s="7" t="n">
        <v>-0.06610658332224675</v>
      </c>
      <c r="BY73" s="7" t="n">
        <v>0.4062409693997302</v>
      </c>
      <c r="BZ73" s="7" t="n">
        <v>0.7217681982978934</v>
      </c>
      <c r="CA73" s="7" t="n">
        <v>0.5828256709861372</v>
      </c>
      <c r="CB73" s="7" t="n">
        <v>0.7629356387877799</v>
      </c>
      <c r="CC73" s="7" t="n">
        <v>0.0276682786255413</v>
      </c>
      <c r="CD73" s="7" t="n">
        <v>0.6297632866308848</v>
      </c>
      <c r="CE73" s="7" t="n">
        <v>0.6815209630492132</v>
      </c>
      <c r="CF73" s="7" t="n">
        <v>0.1708804967203464</v>
      </c>
      <c r="CG73" s="7" t="n">
        <v>-0.1123605413548882</v>
      </c>
      <c r="CH73" s="7" t="n">
        <v>0.4427260030170294</v>
      </c>
      <c r="CI73" s="7" t="n">
        <v>0.4751171293239735</v>
      </c>
      <c r="CJ73" s="7" t="n">
        <v>0.7692770829617883</v>
      </c>
      <c r="CK73" s="7" t="n">
        <v>0.6566166547728828</v>
      </c>
      <c r="CL73" s="7" t="n">
        <v>0.7139688353230831</v>
      </c>
      <c r="CM73" s="7" t="n">
        <v>0.3498207292445095</v>
      </c>
      <c r="CN73" s="7" t="n">
        <v>0.333920263476086</v>
      </c>
      <c r="CO73" s="7" t="n">
        <v>0.519085692472981</v>
      </c>
      <c r="CP73" s="7" t="n">
        <v>0.3327481470402039</v>
      </c>
      <c r="CQ73" s="7" t="n">
        <v>0.6225794860893593</v>
      </c>
      <c r="CR73" s="7" t="n">
        <v>-0.01274485942305344</v>
      </c>
      <c r="CS73" s="7" t="n">
        <v>0.7403454675234441</v>
      </c>
      <c r="CT73" s="7" t="n">
        <v>0.7531081320854907</v>
      </c>
      <c r="CU73" s="7" t="n">
        <v>0.3138129538447774</v>
      </c>
      <c r="CV73" s="7" t="n">
        <v>0.5867890081118377</v>
      </c>
      <c r="CW73" s="7" t="n">
        <v>0.6444784540905382</v>
      </c>
      <c r="CX73" s="7" t="n">
        <v>0.3543816181258904</v>
      </c>
      <c r="CY73" s="7" t="n">
        <v>0.8505801149099032</v>
      </c>
      <c r="CZ73" s="7" t="n">
        <v>0.5182303156545118</v>
      </c>
      <c r="DA73" s="7" t="n">
        <v>0.7723083114916292</v>
      </c>
      <c r="DB73" s="7" t="n">
        <v>0.7300998002524252</v>
      </c>
      <c r="DC73" s="7" t="n">
        <v>0.5556622906776777</v>
      </c>
      <c r="DD73" s="7" t="n">
        <v>0.4407327502888072</v>
      </c>
      <c r="DE73" s="7" t="n">
        <v>0.4924378117649448</v>
      </c>
      <c r="DF73" s="7" t="n">
        <v>0.4166489198224659</v>
      </c>
      <c r="DG73" s="7" t="n">
        <v>0.5569779381022057</v>
      </c>
      <c r="DH73" s="7" t="n">
        <v>0.8391794472739931</v>
      </c>
      <c r="DI73" s="7" t="n">
        <v>0.7633133894411307</v>
      </c>
      <c r="DJ73" s="7" t="n">
        <v>0.7291012292185872</v>
      </c>
      <c r="DK73" s="7" t="n">
        <v>0.1884671555961132</v>
      </c>
      <c r="DL73" s="7" t="n">
        <v>0.7588169672662515</v>
      </c>
      <c r="DM73" s="7" t="n">
        <v>0.7949551723305119</v>
      </c>
      <c r="DN73" s="7" t="n">
        <v>0.8298598700684736</v>
      </c>
      <c r="DO73" s="7" t="n">
        <v>0.6318810871239229</v>
      </c>
      <c r="DP73" s="7" t="n">
        <v>0.7843613135853288</v>
      </c>
      <c r="DQ73" s="7" t="n">
        <v>0.07838495430386204</v>
      </c>
      <c r="DR73" s="7" t="n">
        <v>-0.08501191797724153</v>
      </c>
      <c r="DS73" s="7" t="n">
        <v>0.356819665942532</v>
      </c>
      <c r="DT73" s="7" t="n">
        <v>0.7816874172772684</v>
      </c>
      <c r="DU73" s="7" t="n">
        <v>0.6424601625869256</v>
      </c>
      <c r="DV73" s="7" t="n">
        <v>-0.1587103416255748</v>
      </c>
      <c r="DW73" s="7" t="n">
        <v>0.5226629480680017</v>
      </c>
      <c r="DX73" s="7" t="n">
        <v>0.7649661908526818</v>
      </c>
      <c r="DY73" s="7" t="n">
        <v>0.781238928893198</v>
      </c>
      <c r="DZ73" s="7" t="n">
        <v>0.04863442376032841</v>
      </c>
      <c r="EA73" s="7" t="n">
        <v>0.7377794454255606</v>
      </c>
      <c r="EB73" s="7" t="n">
        <v>0.4486417086423217</v>
      </c>
      <c r="EC73" s="7" t="n">
        <v>-0.06648003622071405</v>
      </c>
      <c r="ED73" s="7" t="n">
        <v>0.8467795834495805</v>
      </c>
      <c r="EE73" s="7" t="n">
        <v>0.2929027845665946</v>
      </c>
      <c r="EF73" s="7" t="n">
        <v>-0.06435302764337256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0.4870467921401661</v>
      </c>
      <c r="D74" s="7" t="n">
        <v>0.528873331957193</v>
      </c>
      <c r="E74" s="7" t="n">
        <v>0.09191793184782639</v>
      </c>
      <c r="F74" s="7" t="n">
        <v>0.4482947895090683</v>
      </c>
      <c r="G74" s="7" t="n">
        <v>0.2169401723488504</v>
      </c>
      <c r="H74" s="7" t="n">
        <v>0.3353182155886191</v>
      </c>
      <c r="I74" s="7" t="n">
        <v>0.8015182925340582</v>
      </c>
      <c r="J74" s="7" t="n">
        <v>0.08592100710996887</v>
      </c>
      <c r="K74" s="7" t="n">
        <v>0.5393231630739759</v>
      </c>
      <c r="L74" s="7" t="n">
        <v>0.8531138665486233</v>
      </c>
      <c r="M74" s="7" t="n">
        <v>0.2792790531854128</v>
      </c>
      <c r="N74" s="7" t="n">
        <v>0.4543046170937033</v>
      </c>
      <c r="O74" s="7" t="n">
        <v>0.4956576851967113</v>
      </c>
      <c r="P74" s="7" t="n">
        <v>0.5441792972899875</v>
      </c>
      <c r="Q74" s="7" t="n">
        <v>0.2773111910406574</v>
      </c>
      <c r="R74" s="7" t="n">
        <v>0.2922600323611352</v>
      </c>
      <c r="S74" s="7" t="n">
        <v>0.3627691869160109</v>
      </c>
      <c r="T74" s="7" t="n">
        <v>0.2932809962917762</v>
      </c>
      <c r="U74" s="7" t="n">
        <v>0.1074457686983464</v>
      </c>
      <c r="V74" s="7" t="n">
        <v>0.4882819357070404</v>
      </c>
      <c r="W74" s="7" t="n">
        <v>0.5284792962190357</v>
      </c>
      <c r="X74" s="7" t="n">
        <v>0.5575212511641015</v>
      </c>
      <c r="Y74" s="7" t="n">
        <v>0.5677305094635816</v>
      </c>
      <c r="Z74" s="7" t="n">
        <v>0.9540541188383856</v>
      </c>
      <c r="AA74" s="7" t="n">
        <v>0.1753964375851233</v>
      </c>
      <c r="AB74" s="7" t="n">
        <v>0.01211662384814619</v>
      </c>
      <c r="AC74" s="7" t="n">
        <v>0.3342014395692645</v>
      </c>
      <c r="AD74" s="7" t="n">
        <v>0.9641604009224021</v>
      </c>
      <c r="AE74" s="7" t="n">
        <v>0.308131929662423</v>
      </c>
      <c r="AF74" s="7" t="n">
        <v>0.2509415113914623</v>
      </c>
      <c r="AG74" s="7" t="n">
        <v>0.3632311846380309</v>
      </c>
      <c r="AH74" s="7" t="n">
        <v>0.9670256806077309</v>
      </c>
      <c r="AI74" s="7" t="n">
        <v>0.5857839831968303</v>
      </c>
      <c r="AJ74" s="7" t="n">
        <v>0.428974874290648</v>
      </c>
      <c r="AK74" s="7" t="n">
        <v>0.5817417812017737</v>
      </c>
      <c r="AL74" s="7" t="n">
        <v>0.5412342399640465</v>
      </c>
      <c r="AM74" s="7" t="n">
        <v>0.4647029851799625</v>
      </c>
      <c r="AN74" s="7" t="n">
        <v>0.3132584316351064</v>
      </c>
      <c r="AO74" s="7" t="n">
        <v>0.5616294117257156</v>
      </c>
      <c r="AP74" s="7" t="n">
        <v>0.3713879041160848</v>
      </c>
      <c r="AQ74" s="7" t="n">
        <v>0.4301377857267331</v>
      </c>
      <c r="AR74" s="7" t="n">
        <v>0.9260693999672301</v>
      </c>
      <c r="AS74" s="7" t="n">
        <v>0.5639424317118736</v>
      </c>
      <c r="AT74" s="7" t="n">
        <v>0.3820776574909107</v>
      </c>
      <c r="AU74" s="7" t="n">
        <v>0.5395069327120984</v>
      </c>
      <c r="AV74" s="7" t="n">
        <v>0.3081318668873275</v>
      </c>
      <c r="AW74" s="7" t="n">
        <v>0.464216961076667</v>
      </c>
      <c r="AX74" s="7" t="n">
        <v>0.3398580747733065</v>
      </c>
      <c r="AY74" s="7" t="n">
        <v>0.3005780155081633</v>
      </c>
      <c r="AZ74" s="7" t="n">
        <v>0.3579855511789208</v>
      </c>
      <c r="BA74" s="7" t="n">
        <v>0.446973266032114</v>
      </c>
      <c r="BB74" s="7" t="n">
        <v>0.4666364805962097</v>
      </c>
      <c r="BC74" s="7" t="n">
        <v>-0.02487819037366058</v>
      </c>
      <c r="BD74" s="7" t="n">
        <v>0.2622326788162433</v>
      </c>
      <c r="BE74" s="7" t="n">
        <v>0.8150878977841333</v>
      </c>
      <c r="BF74" s="7" t="n">
        <v>0.1253978801868632</v>
      </c>
      <c r="BG74" s="7" t="n">
        <v>0.07868606487862376</v>
      </c>
      <c r="BH74" s="7" t="n">
        <v>0.4816093145710418</v>
      </c>
      <c r="BI74" s="7" t="n">
        <v>0.5197498255904595</v>
      </c>
      <c r="BJ74" s="7" t="n">
        <v>0.4432723062532404</v>
      </c>
      <c r="BK74" s="7" t="n">
        <v>0.3554763116388887</v>
      </c>
      <c r="BL74" s="7" t="n">
        <v>0.3011493960852303</v>
      </c>
      <c r="BM74" s="7" t="n">
        <v>0.1132137003201931</v>
      </c>
      <c r="BN74" s="7" t="n">
        <v>0.4004015198600466</v>
      </c>
      <c r="BO74" s="7" t="n">
        <v>0.3471844939114248</v>
      </c>
      <c r="BP74" s="7" t="n">
        <v>0.5731668139568087</v>
      </c>
      <c r="BQ74" s="7" t="n">
        <v>0.3509358477314479</v>
      </c>
      <c r="BR74" s="7" t="n">
        <v>0.397278558058496</v>
      </c>
      <c r="BS74" s="7" t="n">
        <v>0.2948043284910521</v>
      </c>
      <c r="BT74" s="7" t="n">
        <v>0.2042884361111125</v>
      </c>
      <c r="BU74" s="7" t="n">
        <v>0.3276907146871088</v>
      </c>
      <c r="BV74" s="7" t="n">
        <v>0.3604539451595156</v>
      </c>
      <c r="BW74" s="7" t="n">
        <v>1</v>
      </c>
      <c r="BX74" s="7" t="n">
        <v>0.04714566559194661</v>
      </c>
      <c r="BY74" s="7" t="n">
        <v>0.9791716098369769</v>
      </c>
      <c r="BZ74" s="7" t="n">
        <v>0.2889029202652673</v>
      </c>
      <c r="CA74" s="7" t="n">
        <v>0.3007771365576659</v>
      </c>
      <c r="CB74" s="7" t="n">
        <v>0.2800388542264575</v>
      </c>
      <c r="CC74" s="7" t="n">
        <v>0.1844301144510264</v>
      </c>
      <c r="CD74" s="7" t="n">
        <v>0.3328948980283281</v>
      </c>
      <c r="CE74" s="7" t="n">
        <v>0.4704382663341406</v>
      </c>
      <c r="CF74" s="7" t="n">
        <v>0.145214631628612</v>
      </c>
      <c r="CG74" s="7" t="n">
        <v>0.014115089117506</v>
      </c>
      <c r="CH74" s="7" t="n">
        <v>0.3138708860603576</v>
      </c>
      <c r="CI74" s="7" t="n">
        <v>0.3478720344185395</v>
      </c>
      <c r="CJ74" s="7" t="n">
        <v>0.3166535423438988</v>
      </c>
      <c r="CK74" s="7" t="n">
        <v>0.3519825154729705</v>
      </c>
      <c r="CL74" s="7" t="n">
        <v>0.5606314914875439</v>
      </c>
      <c r="CM74" s="7" t="n">
        <v>0.2698445216940986</v>
      </c>
      <c r="CN74" s="7" t="n">
        <v>0.9484204649923514</v>
      </c>
      <c r="CO74" s="7" t="n">
        <v>0.2597641315095069</v>
      </c>
      <c r="CP74" s="7" t="n">
        <v>0.9364879810743096</v>
      </c>
      <c r="CQ74" s="7" t="n">
        <v>0.3468511044992293</v>
      </c>
      <c r="CR74" s="7" t="n">
        <v>0.03899272848444581</v>
      </c>
      <c r="CS74" s="7" t="n">
        <v>0.2944876372469427</v>
      </c>
      <c r="CT74" s="7" t="n">
        <v>0.6115818984165127</v>
      </c>
      <c r="CU74" s="7" t="n">
        <v>0.8859461668859479</v>
      </c>
      <c r="CV74" s="7" t="n">
        <v>0.442874036126693</v>
      </c>
      <c r="CW74" s="7" t="n">
        <v>0.2976130440084639</v>
      </c>
      <c r="CX74" s="7" t="n">
        <v>0.9559350341502395</v>
      </c>
      <c r="CY74" s="7" t="n">
        <v>0.4047754981751682</v>
      </c>
      <c r="CZ74" s="7" t="n">
        <v>0.3651632477108245</v>
      </c>
      <c r="DA74" s="7" t="n">
        <v>0.5442113285139373</v>
      </c>
      <c r="DB74" s="7" t="n">
        <v>0.4553204975713758</v>
      </c>
      <c r="DC74" s="7" t="n">
        <v>0.2922964786406269</v>
      </c>
      <c r="DD74" s="7" t="n">
        <v>0.1837910382970296</v>
      </c>
      <c r="DE74" s="7" t="n">
        <v>0.357369652598123</v>
      </c>
      <c r="DF74" s="7" t="n">
        <v>0.2871074863213396</v>
      </c>
      <c r="DG74" s="7" t="n">
        <v>0.2877846404195249</v>
      </c>
      <c r="DH74" s="7" t="n">
        <v>0.4237135003593084</v>
      </c>
      <c r="DI74" s="7" t="n">
        <v>0.3894895474380206</v>
      </c>
      <c r="DJ74" s="7" t="n">
        <v>0.4262648361208184</v>
      </c>
      <c r="DK74" s="7" t="n">
        <v>0.1453633229011088</v>
      </c>
      <c r="DL74" s="7" t="n">
        <v>0.3194213581844819</v>
      </c>
      <c r="DM74" s="7" t="n">
        <v>0.2854730497918974</v>
      </c>
      <c r="DN74" s="7" t="n">
        <v>0.3626370797167158</v>
      </c>
      <c r="DO74" s="7" t="n">
        <v>0.4703163109235749</v>
      </c>
      <c r="DP74" s="7" t="n">
        <v>0.3081768237394583</v>
      </c>
      <c r="DQ74" s="7" t="n">
        <v>0.2188792578581981</v>
      </c>
      <c r="DR74" s="7" t="n">
        <v>0.02845112256179298</v>
      </c>
      <c r="DS74" s="7" t="n">
        <v>0.3348060150104278</v>
      </c>
      <c r="DT74" s="7" t="n">
        <v>0.3062516215885178</v>
      </c>
      <c r="DU74" s="7" t="n">
        <v>0.3467644062017023</v>
      </c>
      <c r="DV74" s="7" t="n">
        <v>-0.03383998396733752</v>
      </c>
      <c r="DW74" s="7" t="n">
        <v>0.4661770548026943</v>
      </c>
      <c r="DX74" s="7" t="n">
        <v>0.2946436953419183</v>
      </c>
      <c r="DY74" s="7" t="n">
        <v>0.2916943659485341</v>
      </c>
      <c r="DZ74" s="7" t="n">
        <v>-0.03914634092811829</v>
      </c>
      <c r="EA74" s="7" t="n">
        <v>0.3340935623374519</v>
      </c>
      <c r="EB74" s="7" t="n">
        <v>0.6141543746144978</v>
      </c>
      <c r="EC74" s="7" t="n">
        <v>0.07967541869238191</v>
      </c>
      <c r="ED74" s="7" t="n">
        <v>0.3178602617251329</v>
      </c>
      <c r="EE74" s="7" t="n">
        <v>0.8931934159764887</v>
      </c>
      <c r="EF74" s="7" t="n">
        <v>0.1021046946375317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0.5436630059851777</v>
      </c>
      <c r="D75" s="7" t="n">
        <v>0.5632945626876753</v>
      </c>
      <c r="E75" s="7" t="n">
        <v>0.8365888420044523</v>
      </c>
      <c r="F75" s="7" t="n">
        <v>0.6722717546771522</v>
      </c>
      <c r="G75" s="7" t="n">
        <v>0.6787807893641531</v>
      </c>
      <c r="H75" s="7" t="n">
        <v>0.5211006956270728</v>
      </c>
      <c r="I75" s="7" t="n">
        <v>0.3452480452507184</v>
      </c>
      <c r="J75" s="7" t="n">
        <v>0.795419625354165</v>
      </c>
      <c r="K75" s="7" t="n">
        <v>0.5243607867648031</v>
      </c>
      <c r="L75" s="7" t="n">
        <v>0.04618370358424037</v>
      </c>
      <c r="M75" s="7" t="n">
        <v>-0.1975808027921015</v>
      </c>
      <c r="N75" s="7" t="n">
        <v>-0.1089255340813554</v>
      </c>
      <c r="O75" s="7" t="n">
        <v>-0.1323447138334845</v>
      </c>
      <c r="P75" s="7" t="n">
        <v>-0.121870996224731</v>
      </c>
      <c r="Q75" s="7" t="n">
        <v>0.1832039028744665</v>
      </c>
      <c r="R75" s="7" t="n">
        <v>0.2682813911568846</v>
      </c>
      <c r="S75" s="7" t="n">
        <v>0.5603684988239348</v>
      </c>
      <c r="T75" s="7" t="n">
        <v>0.1616154869718286</v>
      </c>
      <c r="U75" s="7" t="n">
        <v>0.8568561427805074</v>
      </c>
      <c r="V75" s="7" t="n">
        <v>-0.003711504745791673</v>
      </c>
      <c r="W75" s="7" t="n">
        <v>0.493840256366431</v>
      </c>
      <c r="X75" s="7" t="n">
        <v>0.08226445978029202</v>
      </c>
      <c r="Y75" s="7" t="n">
        <v>0.4016621163042322</v>
      </c>
      <c r="Z75" s="7" t="n">
        <v>0.08007904910079103</v>
      </c>
      <c r="AA75" s="7" t="n">
        <v>0.7760871584977463</v>
      </c>
      <c r="AB75" s="7" t="n">
        <v>0.4978962748231107</v>
      </c>
      <c r="AC75" s="7" t="n">
        <v>0.6155265725524856</v>
      </c>
      <c r="AD75" s="7" t="n">
        <v>0.05845172973693681</v>
      </c>
      <c r="AE75" s="7" t="n">
        <v>0.1893692641953242</v>
      </c>
      <c r="AF75" s="7" t="n">
        <v>0.4479957677125542</v>
      </c>
      <c r="AG75" s="7" t="n">
        <v>0.3589305168273201</v>
      </c>
      <c r="AH75" s="7" t="n">
        <v>0.06002749316755845</v>
      </c>
      <c r="AI75" s="7" t="n">
        <v>0.01119568703995496</v>
      </c>
      <c r="AJ75" s="7" t="n">
        <v>-0.1066299289093568</v>
      </c>
      <c r="AK75" s="7" t="n">
        <v>-0.05610311464047427</v>
      </c>
      <c r="AL75" s="7" t="n">
        <v>0.02017358533936926</v>
      </c>
      <c r="AM75" s="7" t="n">
        <v>-0.04066148381109431</v>
      </c>
      <c r="AN75" s="7" t="n">
        <v>0.6192342774801373</v>
      </c>
      <c r="AO75" s="7" t="n">
        <v>0.2493877373889507</v>
      </c>
      <c r="AP75" s="7" t="n">
        <v>0.5589299863676598</v>
      </c>
      <c r="AQ75" s="7" t="n">
        <v>0.1741542981408364</v>
      </c>
      <c r="AR75" s="7" t="n">
        <v>-0.05891028678349863</v>
      </c>
      <c r="AS75" s="7" t="n">
        <v>0.01142212768314728</v>
      </c>
      <c r="AT75" s="7" t="n">
        <v>0.2154009781282893</v>
      </c>
      <c r="AU75" s="7" t="n">
        <v>0.2380589894989383</v>
      </c>
      <c r="AV75" s="7" t="n">
        <v>0.1893696194825057</v>
      </c>
      <c r="AW75" s="7" t="n">
        <v>0.2322424000281149</v>
      </c>
      <c r="AX75" s="7" t="n">
        <v>-0.1019539159710574</v>
      </c>
      <c r="AY75" s="7" t="n">
        <v>0.01418818527335285</v>
      </c>
      <c r="AZ75" s="7" t="n">
        <v>-0.1023412816898128</v>
      </c>
      <c r="BA75" s="7" t="n">
        <v>0.1562398690639528</v>
      </c>
      <c r="BB75" s="7" t="n">
        <v>0.1064590335461418</v>
      </c>
      <c r="BC75" s="7" t="n">
        <v>0.6968788290197041</v>
      </c>
      <c r="BD75" s="7" t="n">
        <v>0.5229547658864477</v>
      </c>
      <c r="BE75" s="7" t="n">
        <v>-0.09572282272456024</v>
      </c>
      <c r="BF75" s="7" t="n">
        <v>0.4307089141035874</v>
      </c>
      <c r="BG75" s="7" t="n">
        <v>0.4296832975027193</v>
      </c>
      <c r="BH75" s="7" t="n">
        <v>0.5814253472258353</v>
      </c>
      <c r="BI75" s="7" t="n">
        <v>0.5398371553368139</v>
      </c>
      <c r="BJ75" s="7" t="n">
        <v>-0.0640608190676787</v>
      </c>
      <c r="BK75" s="7" t="n">
        <v>-0.1992235287073128</v>
      </c>
      <c r="BL75" s="7" t="n">
        <v>0.4032055866911724</v>
      </c>
      <c r="BM75" s="7" t="n">
        <v>0.4351725907658289</v>
      </c>
      <c r="BN75" s="7" t="n">
        <v>-0.006973227470033612</v>
      </c>
      <c r="BO75" s="7" t="n">
        <v>0.2414607448437858</v>
      </c>
      <c r="BP75" s="7" t="n">
        <v>0.1133839655561697</v>
      </c>
      <c r="BQ75" s="7" t="n">
        <v>-0.1808212150674404</v>
      </c>
      <c r="BR75" s="7" t="n">
        <v>-0.182358501009226</v>
      </c>
      <c r="BS75" s="7" t="n">
        <v>0.3251296030203091</v>
      </c>
      <c r="BT75" s="7" t="n">
        <v>0.428746139936449</v>
      </c>
      <c r="BU75" s="7" t="n">
        <v>-0.2673224099903992</v>
      </c>
      <c r="BV75" s="7" t="n">
        <v>-0.06610658332224675</v>
      </c>
      <c r="BW75" s="7" t="n">
        <v>0.04714566559194661</v>
      </c>
      <c r="BX75" s="7" t="n">
        <v>1</v>
      </c>
      <c r="BY75" s="7" t="n">
        <v>-0.001291542640179489</v>
      </c>
      <c r="BZ75" s="7" t="n">
        <v>-0.3097814654425292</v>
      </c>
      <c r="CA75" s="7" t="n">
        <v>0.1297294898631971</v>
      </c>
      <c r="CB75" s="7" t="n">
        <v>-0.2453880057679376</v>
      </c>
      <c r="CC75" s="7" t="n">
        <v>0.8339478735748628</v>
      </c>
      <c r="CD75" s="7" t="n">
        <v>-0.01858143896776798</v>
      </c>
      <c r="CE75" s="7" t="n">
        <v>0.1008529066151723</v>
      </c>
      <c r="CF75" s="7" t="n">
        <v>0.4094489901637665</v>
      </c>
      <c r="CG75" s="7" t="n">
        <v>0.6681389406155839</v>
      </c>
      <c r="CH75" s="7" t="n">
        <v>0.5329164136714072</v>
      </c>
      <c r="CI75" s="7" t="n">
        <v>-0.09816846761917752</v>
      </c>
      <c r="CJ75" s="7" t="n">
        <v>-0.273663267173352</v>
      </c>
      <c r="CK75" s="7" t="n">
        <v>-0.2262838835452865</v>
      </c>
      <c r="CL75" s="7" t="n">
        <v>-0.1777988169696617</v>
      </c>
      <c r="CM75" s="7" t="n">
        <v>0.6047228297280275</v>
      </c>
      <c r="CN75" s="7" t="n">
        <v>0.0620218003235242</v>
      </c>
      <c r="CO75" s="7" t="n">
        <v>0.1745373444984951</v>
      </c>
      <c r="CP75" s="7" t="n">
        <v>0.004741669705168753</v>
      </c>
      <c r="CQ75" s="7" t="n">
        <v>-0.2493731122260129</v>
      </c>
      <c r="CR75" s="7" t="n">
        <v>0.2707041819923166</v>
      </c>
      <c r="CS75" s="7" t="n">
        <v>-0.2509457476911535</v>
      </c>
      <c r="CT75" s="7" t="n">
        <v>-0.09977298100906473</v>
      </c>
      <c r="CU75" s="7" t="n">
        <v>0.02075485640535006</v>
      </c>
      <c r="CV75" s="7" t="n">
        <v>0.1744208699524368</v>
      </c>
      <c r="CW75" s="7" t="n">
        <v>-0.2739054944128471</v>
      </c>
      <c r="CX75" s="7" t="n">
        <v>0.07098820040008552</v>
      </c>
      <c r="CY75" s="7" t="n">
        <v>-0.1674250737230878</v>
      </c>
      <c r="CZ75" s="7" t="n">
        <v>-0.1161806970504017</v>
      </c>
      <c r="DA75" s="7" t="n">
        <v>-0.1389165853116296</v>
      </c>
      <c r="DB75" s="7" t="n">
        <v>0.07154074589536465</v>
      </c>
      <c r="DC75" s="7" t="n">
        <v>-0.04217784032142304</v>
      </c>
      <c r="DD75" s="7" t="n">
        <v>0.3301619298266938</v>
      </c>
      <c r="DE75" s="7" t="n">
        <v>0.4032526042503012</v>
      </c>
      <c r="DF75" s="7" t="n">
        <v>0.1972895720263455</v>
      </c>
      <c r="DG75" s="7" t="n">
        <v>-0.103047138991843</v>
      </c>
      <c r="DH75" s="7" t="n">
        <v>-0.1163082044508012</v>
      </c>
      <c r="DI75" s="7" t="n">
        <v>-0.04260783831474018</v>
      </c>
      <c r="DJ75" s="7" t="n">
        <v>-0.1403377123963351</v>
      </c>
      <c r="DK75" s="7" t="n">
        <v>0.6056155021531204</v>
      </c>
      <c r="DL75" s="7" t="n">
        <v>-0.1687354282761208</v>
      </c>
      <c r="DM75" s="7" t="n">
        <v>-0.06800503711258772</v>
      </c>
      <c r="DN75" s="7" t="n">
        <v>-0.1566397023702787</v>
      </c>
      <c r="DO75" s="7" t="n">
        <v>0.128307291324389</v>
      </c>
      <c r="DP75" s="7" t="n">
        <v>-0.1671552948447564</v>
      </c>
      <c r="DQ75" s="7" t="n">
        <v>0.6560388304005977</v>
      </c>
      <c r="DR75" s="7" t="n">
        <v>0.6771516782806545</v>
      </c>
      <c r="DS75" s="7" t="n">
        <v>0.1274053954370911</v>
      </c>
      <c r="DT75" s="7" t="n">
        <v>-0.1592730495550763</v>
      </c>
      <c r="DU75" s="7" t="n">
        <v>0.1750768585109146</v>
      </c>
      <c r="DV75" s="7" t="n">
        <v>0.7003495166808352</v>
      </c>
      <c r="DW75" s="7" t="n">
        <v>0.2814074609981271</v>
      </c>
      <c r="DX75" s="7" t="n">
        <v>-0.2033462263084273</v>
      </c>
      <c r="DY75" s="7" t="n">
        <v>-0.1635308526848747</v>
      </c>
      <c r="DZ75" s="7" t="n">
        <v>0.5945545031455535</v>
      </c>
      <c r="EA75" s="7" t="n">
        <v>-0.1861182317508227</v>
      </c>
      <c r="EB75" s="7" t="n">
        <v>0.06457415079928265</v>
      </c>
      <c r="EC75" s="7" t="n">
        <v>0.8382657421969882</v>
      </c>
      <c r="ED75" s="7" t="n">
        <v>-0.09338051276155868</v>
      </c>
      <c r="EE75" s="7" t="n">
        <v>-0.01160367426636327</v>
      </c>
      <c r="EF75" s="7" t="n">
        <v>0.9442652046772722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0.4821564245931445</v>
      </c>
      <c r="D76" s="7" t="n">
        <v>0.5029687335451507</v>
      </c>
      <c r="E76" s="7" t="n">
        <v>0.07121149270025467</v>
      </c>
      <c r="F76" s="7" t="n">
        <v>0.4058957529600639</v>
      </c>
      <c r="G76" s="7" t="n">
        <v>0.1910121646309889</v>
      </c>
      <c r="H76" s="7" t="n">
        <v>0.289709635838084</v>
      </c>
      <c r="I76" s="7" t="n">
        <v>0.765736803658326</v>
      </c>
      <c r="J76" s="7" t="n">
        <v>0.06060874839155195</v>
      </c>
      <c r="K76" s="7" t="n">
        <v>0.5231030936068927</v>
      </c>
      <c r="L76" s="7" t="n">
        <v>0.8833122297146602</v>
      </c>
      <c r="M76" s="7" t="n">
        <v>0.3085419219219464</v>
      </c>
      <c r="N76" s="7" t="n">
        <v>0.4745946253946914</v>
      </c>
      <c r="O76" s="7" t="n">
        <v>0.5110212558134593</v>
      </c>
      <c r="P76" s="7" t="n">
        <v>0.5918667096938016</v>
      </c>
      <c r="Q76" s="7" t="n">
        <v>0.2667775316000643</v>
      </c>
      <c r="R76" s="7" t="n">
        <v>0.2802987452121501</v>
      </c>
      <c r="S76" s="7" t="n">
        <v>0.3122486843165155</v>
      </c>
      <c r="T76" s="7" t="n">
        <v>0.2832968987651235</v>
      </c>
      <c r="U76" s="7" t="n">
        <v>0.07570348812293176</v>
      </c>
      <c r="V76" s="7" t="n">
        <v>0.5412197823838261</v>
      </c>
      <c r="W76" s="7" t="n">
        <v>0.5091656796435517</v>
      </c>
      <c r="X76" s="7" t="n">
        <v>0.5859595327431211</v>
      </c>
      <c r="Y76" s="7" t="n">
        <v>0.5653622269786155</v>
      </c>
      <c r="Z76" s="7" t="n">
        <v>0.9243079131354194</v>
      </c>
      <c r="AA76" s="7" t="n">
        <v>0.1608614631430919</v>
      </c>
      <c r="AB76" s="7" t="n">
        <v>-0.01747693433715579</v>
      </c>
      <c r="AC76" s="7" t="n">
        <v>0.2958235892256744</v>
      </c>
      <c r="AD76" s="7" t="n">
        <v>0.9656367456328318</v>
      </c>
      <c r="AE76" s="7" t="n">
        <v>0.2967663356975238</v>
      </c>
      <c r="AF76" s="7" t="n">
        <v>0.2678602836814423</v>
      </c>
      <c r="AG76" s="7" t="n">
        <v>0.3763532679490109</v>
      </c>
      <c r="AH76" s="7" t="n">
        <v>0.9726016520067412</v>
      </c>
      <c r="AI76" s="7" t="n">
        <v>0.6041298286306567</v>
      </c>
      <c r="AJ76" s="7" t="n">
        <v>0.4909332093990778</v>
      </c>
      <c r="AK76" s="7" t="n">
        <v>0.5956128731508713</v>
      </c>
      <c r="AL76" s="7" t="n">
        <v>0.5453315167150038</v>
      </c>
      <c r="AM76" s="7" t="n">
        <v>0.5192122364524605</v>
      </c>
      <c r="AN76" s="7" t="n">
        <v>0.2833872071754734</v>
      </c>
      <c r="AO76" s="7" t="n">
        <v>0.5655340867499985</v>
      </c>
      <c r="AP76" s="7" t="n">
        <v>0.3240444294072275</v>
      </c>
      <c r="AQ76" s="7" t="n">
        <v>0.4416336991924164</v>
      </c>
      <c r="AR76" s="7" t="n">
        <v>0.9673471385599636</v>
      </c>
      <c r="AS76" s="7" t="n">
        <v>0.573910241905328</v>
      </c>
      <c r="AT76" s="7" t="n">
        <v>0.416684346863953</v>
      </c>
      <c r="AU76" s="7" t="n">
        <v>0.5438196211258283</v>
      </c>
      <c r="AV76" s="7" t="n">
        <v>0.2967662741290636</v>
      </c>
      <c r="AW76" s="7" t="n">
        <v>0.4634536376783978</v>
      </c>
      <c r="AX76" s="7" t="n">
        <v>0.3457807365163016</v>
      </c>
      <c r="AY76" s="7" t="n">
        <v>0.3406058864195641</v>
      </c>
      <c r="AZ76" s="7" t="n">
        <v>0.3607575469233669</v>
      </c>
      <c r="BA76" s="7" t="n">
        <v>0.4616688684362058</v>
      </c>
      <c r="BB76" s="7" t="n">
        <v>0.4882966519021494</v>
      </c>
      <c r="BC76" s="7" t="n">
        <v>-0.04721149967818461</v>
      </c>
      <c r="BD76" s="7" t="n">
        <v>0.211550254350833</v>
      </c>
      <c r="BE76" s="7" t="n">
        <v>0.8506244771941682</v>
      </c>
      <c r="BF76" s="7" t="n">
        <v>0.1322467747125709</v>
      </c>
      <c r="BG76" s="7" t="n">
        <v>0.07364586055870713</v>
      </c>
      <c r="BH76" s="7" t="n">
        <v>0.4452505237007631</v>
      </c>
      <c r="BI76" s="7" t="n">
        <v>0.4866693709115122</v>
      </c>
      <c r="BJ76" s="7" t="n">
        <v>0.4439172549755521</v>
      </c>
      <c r="BK76" s="7" t="n">
        <v>0.405952584880386</v>
      </c>
      <c r="BL76" s="7" t="n">
        <v>0.2896997207057014</v>
      </c>
      <c r="BM76" s="7" t="n">
        <v>0.1107044770870555</v>
      </c>
      <c r="BN76" s="7" t="n">
        <v>0.4096158470699454</v>
      </c>
      <c r="BO76" s="7" t="n">
        <v>0.3570360692786521</v>
      </c>
      <c r="BP76" s="7" t="n">
        <v>0.6240798836088148</v>
      </c>
      <c r="BQ76" s="7" t="n">
        <v>0.4012377520669441</v>
      </c>
      <c r="BR76" s="7" t="n">
        <v>0.4332740610112244</v>
      </c>
      <c r="BS76" s="7" t="n">
        <v>0.2937950524531935</v>
      </c>
      <c r="BT76" s="7" t="n">
        <v>0.2335595504237742</v>
      </c>
      <c r="BU76" s="7" t="n">
        <v>0.3527237368211529</v>
      </c>
      <c r="BV76" s="7" t="n">
        <v>0.4062409693997302</v>
      </c>
      <c r="BW76" s="7" t="n">
        <v>0.9791716098369769</v>
      </c>
      <c r="BX76" s="7" t="n">
        <v>-0.001291542640179489</v>
      </c>
      <c r="BY76" s="7" t="n">
        <v>1</v>
      </c>
      <c r="BZ76" s="7" t="n">
        <v>0.3291306216946281</v>
      </c>
      <c r="CA76" s="7" t="n">
        <v>0.3172337671575107</v>
      </c>
      <c r="CB76" s="7" t="n">
        <v>0.3308434895068147</v>
      </c>
      <c r="CC76" s="7" t="n">
        <v>0.1581429656557669</v>
      </c>
      <c r="CD76" s="7" t="n">
        <v>0.3717217216761055</v>
      </c>
      <c r="CE76" s="7" t="n">
        <v>0.4915788418856924</v>
      </c>
      <c r="CF76" s="7" t="n">
        <v>0.1573216565336355</v>
      </c>
      <c r="CG76" s="7" t="n">
        <v>0.001321428078088739</v>
      </c>
      <c r="CH76" s="7" t="n">
        <v>0.3178565028009184</v>
      </c>
      <c r="CI76" s="7" t="n">
        <v>0.348038071153267</v>
      </c>
      <c r="CJ76" s="7" t="n">
        <v>0.3402518696933828</v>
      </c>
      <c r="CK76" s="7" t="n">
        <v>0.372616002170791</v>
      </c>
      <c r="CL76" s="7" t="n">
        <v>0.5610692696424445</v>
      </c>
      <c r="CM76" s="7" t="n">
        <v>0.230766045870666</v>
      </c>
      <c r="CN76" s="7" t="n">
        <v>0.9388723870202106</v>
      </c>
      <c r="CO76" s="7" t="n">
        <v>0.3059319914991511</v>
      </c>
      <c r="CP76" s="7" t="n">
        <v>0.9534665812075208</v>
      </c>
      <c r="CQ76" s="7" t="n">
        <v>0.3592541108489289</v>
      </c>
      <c r="CR76" s="7" t="n">
        <v>0.008395418868633538</v>
      </c>
      <c r="CS76" s="7" t="n">
        <v>0.351976062899868</v>
      </c>
      <c r="CT76" s="7" t="n">
        <v>0.6122418276567486</v>
      </c>
      <c r="CU76" s="7" t="n">
        <v>0.8904392825969966</v>
      </c>
      <c r="CV76" s="7" t="n">
        <v>0.454909310047229</v>
      </c>
      <c r="CW76" s="7" t="n">
        <v>0.3237255265992333</v>
      </c>
      <c r="CX76" s="7" t="n">
        <v>0.9419167515448286</v>
      </c>
      <c r="CY76" s="7" t="n">
        <v>0.4420298877725232</v>
      </c>
      <c r="CZ76" s="7" t="n">
        <v>0.3746971388196024</v>
      </c>
      <c r="DA76" s="7" t="n">
        <v>0.5607081190873356</v>
      </c>
      <c r="DB76" s="7" t="n">
        <v>0.4874853238171758</v>
      </c>
      <c r="DC76" s="7" t="n">
        <v>0.3232371281114576</v>
      </c>
      <c r="DD76" s="7" t="n">
        <v>0.1855997215702306</v>
      </c>
      <c r="DE76" s="7" t="n">
        <v>0.3532170473613406</v>
      </c>
      <c r="DF76" s="7" t="n">
        <v>0.2984012169777323</v>
      </c>
      <c r="DG76" s="7" t="n">
        <v>0.3169178034155097</v>
      </c>
      <c r="DH76" s="7" t="n">
        <v>0.4358939561036723</v>
      </c>
      <c r="DI76" s="7" t="n">
        <v>0.4398955308965313</v>
      </c>
      <c r="DJ76" s="7" t="n">
        <v>0.443395107495776</v>
      </c>
      <c r="DK76" s="7" t="n">
        <v>0.1308727462952417</v>
      </c>
      <c r="DL76" s="7" t="n">
        <v>0.3520879076414836</v>
      </c>
      <c r="DM76" s="7" t="n">
        <v>0.2972659219466286</v>
      </c>
      <c r="DN76" s="7" t="n">
        <v>0.4020860136021649</v>
      </c>
      <c r="DO76" s="7" t="n">
        <v>0.4875267039768795</v>
      </c>
      <c r="DP76" s="7" t="n">
        <v>0.3420920740878141</v>
      </c>
      <c r="DQ76" s="7" t="n">
        <v>0.2108801929783311</v>
      </c>
      <c r="DR76" s="7" t="n">
        <v>-0.01574574735522392</v>
      </c>
      <c r="DS76" s="7" t="n">
        <v>0.3223570011524683</v>
      </c>
      <c r="DT76" s="7" t="n">
        <v>0.3395526827417381</v>
      </c>
      <c r="DU76" s="7" t="n">
        <v>0.3683847845482831</v>
      </c>
      <c r="DV76" s="7" t="n">
        <v>-0.05739999598806676</v>
      </c>
      <c r="DW76" s="7" t="n">
        <v>0.4552910444982432</v>
      </c>
      <c r="DX76" s="7" t="n">
        <v>0.3522981944997247</v>
      </c>
      <c r="DY76" s="7" t="n">
        <v>0.329767670793103</v>
      </c>
      <c r="DZ76" s="7" t="n">
        <v>-0.0489976387855638</v>
      </c>
      <c r="EA76" s="7" t="n">
        <v>0.3836886438206717</v>
      </c>
      <c r="EB76" s="7" t="n">
        <v>0.6609055962952631</v>
      </c>
      <c r="EC76" s="7" t="n">
        <v>0.04064321589449758</v>
      </c>
      <c r="ED76" s="7" t="n">
        <v>0.3314316413698827</v>
      </c>
      <c r="EE76" s="7" t="n">
        <v>0.8956404652989259</v>
      </c>
      <c r="EF76" s="7" t="n">
        <v>0.06065110356848109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0.3640033797722406</v>
      </c>
      <c r="D77" s="7" t="n">
        <v>0.3108135783268399</v>
      </c>
      <c r="E77" s="7" t="n">
        <v>-0.2861725419613282</v>
      </c>
      <c r="F77" s="7" t="n">
        <v>0.179811151374794</v>
      </c>
      <c r="G77" s="7" t="n">
        <v>0.008200524214240642</v>
      </c>
      <c r="H77" s="7" t="n">
        <v>-0.0817861419023914</v>
      </c>
      <c r="I77" s="7" t="n">
        <v>0.2115564514445505</v>
      </c>
      <c r="J77" s="7" t="n">
        <v>-0.3110635242792373</v>
      </c>
      <c r="K77" s="7" t="n">
        <v>0.3870705611749198</v>
      </c>
      <c r="L77" s="7" t="n">
        <v>0.3813574402447085</v>
      </c>
      <c r="M77" s="7" t="n">
        <v>0.6852342449841683</v>
      </c>
      <c r="N77" s="7" t="n">
        <v>0.7275223811781666</v>
      </c>
      <c r="O77" s="7" t="n">
        <v>0.7488923690485356</v>
      </c>
      <c r="P77" s="7" t="n">
        <v>0.7437710580229663</v>
      </c>
      <c r="Q77" s="7" t="n">
        <v>0.07513092332469644</v>
      </c>
      <c r="R77" s="7" t="n">
        <v>0.1630375607605062</v>
      </c>
      <c r="S77" s="7" t="n">
        <v>-0.02007759224638504</v>
      </c>
      <c r="T77" s="7" t="n">
        <v>0.08486340109110822</v>
      </c>
      <c r="U77" s="7" t="n">
        <v>-0.1645776161242087</v>
      </c>
      <c r="V77" s="7" t="n">
        <v>0.6511348748225742</v>
      </c>
      <c r="W77" s="7" t="n">
        <v>0.333288541210836</v>
      </c>
      <c r="X77" s="7" t="n">
        <v>0.6252551643890587</v>
      </c>
      <c r="Y77" s="7" t="n">
        <v>0.4807432926741326</v>
      </c>
      <c r="Z77" s="7" t="n">
        <v>0.2061824450595489</v>
      </c>
      <c r="AA77" s="7" t="n">
        <v>-0.2043030118791868</v>
      </c>
      <c r="AB77" s="7" t="n">
        <v>-0.2250085870278793</v>
      </c>
      <c r="AC77" s="7" t="n">
        <v>-0.07990438211177862</v>
      </c>
      <c r="AD77" s="7" t="n">
        <v>0.2411904221267899</v>
      </c>
      <c r="AE77" s="7" t="n">
        <v>0.195879316942203</v>
      </c>
      <c r="AF77" s="7" t="n">
        <v>-0.1504038719690012</v>
      </c>
      <c r="AG77" s="7" t="n">
        <v>0.2374770100506448</v>
      </c>
      <c r="AH77" s="7" t="n">
        <v>0.2629249314439617</v>
      </c>
      <c r="AI77" s="7" t="n">
        <v>0.7374017407400271</v>
      </c>
      <c r="AJ77" s="7" t="n">
        <v>0.7208746251798683</v>
      </c>
      <c r="AK77" s="7" t="n">
        <v>0.784884747882064</v>
      </c>
      <c r="AL77" s="7" t="n">
        <v>0.7132651987879426</v>
      </c>
      <c r="AM77" s="7" t="n">
        <v>0.6404015089128478</v>
      </c>
      <c r="AN77" s="7" t="n">
        <v>0.05014133684962315</v>
      </c>
      <c r="AO77" s="7" t="n">
        <v>0.5417122780582809</v>
      </c>
      <c r="AP77" s="7" t="n">
        <v>-0.007768677631631028</v>
      </c>
      <c r="AQ77" s="7" t="n">
        <v>0.4404338174015863</v>
      </c>
      <c r="AR77" s="7" t="n">
        <v>0.3202003747164138</v>
      </c>
      <c r="AS77" s="7" t="n">
        <v>0.7306458108231484</v>
      </c>
      <c r="AT77" s="7" t="n">
        <v>0.3192722300132373</v>
      </c>
      <c r="AU77" s="7" t="n">
        <v>0.549763865270694</v>
      </c>
      <c r="AV77" s="7" t="n">
        <v>0.1958791741910649</v>
      </c>
      <c r="AW77" s="7" t="n">
        <v>0.3881076454963195</v>
      </c>
      <c r="AX77" s="7" t="n">
        <v>0.5319057344181677</v>
      </c>
      <c r="AY77" s="7" t="n">
        <v>0.5941126048188798</v>
      </c>
      <c r="AZ77" s="7" t="n">
        <v>0.5145949507283001</v>
      </c>
      <c r="BA77" s="7" t="n">
        <v>0.4566976627972589</v>
      </c>
      <c r="BB77" s="7" t="n">
        <v>0.3724750069031803</v>
      </c>
      <c r="BC77" s="7" t="n">
        <v>-0.221377960362514</v>
      </c>
      <c r="BD77" s="7" t="n">
        <v>-0.01658897979806496</v>
      </c>
      <c r="BE77" s="7" t="n">
        <v>0.4171121953442992</v>
      </c>
      <c r="BF77" s="7" t="n">
        <v>0.03848760330263361</v>
      </c>
      <c r="BG77" s="7" t="n">
        <v>-0.189691192857388</v>
      </c>
      <c r="BH77" s="7" t="n">
        <v>0.2281160456997343</v>
      </c>
      <c r="BI77" s="7" t="n">
        <v>0.212271364263024</v>
      </c>
      <c r="BJ77" s="7" t="n">
        <v>0.2771612494344745</v>
      </c>
      <c r="BK77" s="7" t="n">
        <v>0.8871773089278079</v>
      </c>
      <c r="BL77" s="7" t="n">
        <v>0.0189094423736316</v>
      </c>
      <c r="BM77" s="7" t="n">
        <v>-0.006651703755525244</v>
      </c>
      <c r="BN77" s="7" t="n">
        <v>0.2458229515110707</v>
      </c>
      <c r="BO77" s="7" t="n">
        <v>0.1419478906377867</v>
      </c>
      <c r="BP77" s="7" t="n">
        <v>-0.03149309233315802</v>
      </c>
      <c r="BQ77" s="7" t="n">
        <v>0.9217748699174078</v>
      </c>
      <c r="BR77" s="7" t="n">
        <v>0.8344029256801321</v>
      </c>
      <c r="BS77" s="7" t="n">
        <v>0.4356253580115802</v>
      </c>
      <c r="BT77" s="7" t="n">
        <v>-0.1503820231917186</v>
      </c>
      <c r="BU77" s="7" t="n">
        <v>0.9523178431016781</v>
      </c>
      <c r="BV77" s="7" t="n">
        <v>0.7217681982978934</v>
      </c>
      <c r="BW77" s="7" t="n">
        <v>0.2889029202652673</v>
      </c>
      <c r="BX77" s="7" t="n">
        <v>-0.3097814654425292</v>
      </c>
      <c r="BY77" s="7" t="n">
        <v>0.3291306216946281</v>
      </c>
      <c r="BZ77" s="7" t="n">
        <v>1</v>
      </c>
      <c r="CA77" s="7" t="n">
        <v>0.4867373929423289</v>
      </c>
      <c r="CB77" s="7" t="n">
        <v>0.9496494163413477</v>
      </c>
      <c r="CC77" s="7" t="n">
        <v>-0.2773914854244531</v>
      </c>
      <c r="CD77" s="7" t="n">
        <v>0.6432833098278528</v>
      </c>
      <c r="CE77" s="7" t="n">
        <v>0.3734437159709272</v>
      </c>
      <c r="CF77" s="7" t="n">
        <v>-0.0389888846790064</v>
      </c>
      <c r="CG77" s="7" t="n">
        <v>-0.2207544614166369</v>
      </c>
      <c r="CH77" s="7" t="n">
        <v>0.05359918137776325</v>
      </c>
      <c r="CI77" s="7" t="n">
        <v>0.472785925140012</v>
      </c>
      <c r="CJ77" s="7" t="n">
        <v>0.955149437452803</v>
      </c>
      <c r="CK77" s="7" t="n">
        <v>0.8383619795722402</v>
      </c>
      <c r="CL77" s="7" t="n">
        <v>0.8594237405061165</v>
      </c>
      <c r="CM77" s="7" t="n">
        <v>-0.01223533478992037</v>
      </c>
      <c r="CN77" s="7" t="n">
        <v>0.2251384206998493</v>
      </c>
      <c r="CO77" s="7" t="n">
        <v>0.2978134132448893</v>
      </c>
      <c r="CP77" s="7" t="n">
        <v>0.2673570033117331</v>
      </c>
      <c r="CQ77" s="7" t="n">
        <v>0.8371939720185233</v>
      </c>
      <c r="CR77" s="7" t="n">
        <v>-0.1160554062061966</v>
      </c>
      <c r="CS77" s="7" t="n">
        <v>0.8999314715821635</v>
      </c>
      <c r="CT77" s="7" t="n">
        <v>0.8038904498455332</v>
      </c>
      <c r="CU77" s="7" t="n">
        <v>0.3182277050740251</v>
      </c>
      <c r="CV77" s="7" t="n">
        <v>0.4393997710787122</v>
      </c>
      <c r="CW77" s="7" t="n">
        <v>0.9549454007615149</v>
      </c>
      <c r="CX77" s="7" t="n">
        <v>0.2214672418765451</v>
      </c>
      <c r="CY77" s="7" t="n">
        <v>0.7939951796755897</v>
      </c>
      <c r="CZ77" s="7" t="n">
        <v>0.521845416116937</v>
      </c>
      <c r="DA77" s="7" t="n">
        <v>0.8257404095510982</v>
      </c>
      <c r="DB77" s="7" t="n">
        <v>0.4800972699279429</v>
      </c>
      <c r="DC77" s="7" t="n">
        <v>0.4703821843290377</v>
      </c>
      <c r="DD77" s="7" t="n">
        <v>0.1863005149385996</v>
      </c>
      <c r="DE77" s="7" t="n">
        <v>0.1532802336920379</v>
      </c>
      <c r="DF77" s="7" t="n">
        <v>0.2130307912792256</v>
      </c>
      <c r="DG77" s="7" t="n">
        <v>0.5403023730555895</v>
      </c>
      <c r="DH77" s="7" t="n">
        <v>0.6213433423798275</v>
      </c>
      <c r="DI77" s="7" t="n">
        <v>0.5520008708915869</v>
      </c>
      <c r="DJ77" s="7" t="n">
        <v>0.723886708907332</v>
      </c>
      <c r="DK77" s="7" t="n">
        <v>-0.08883037102169207</v>
      </c>
      <c r="DL77" s="7" t="n">
        <v>0.7018120604045747</v>
      </c>
      <c r="DM77" s="7" t="n">
        <v>0.6204220508706034</v>
      </c>
      <c r="DN77" s="7" t="n">
        <v>0.7642197397006535</v>
      </c>
      <c r="DO77" s="7" t="n">
        <v>0.3397640337448167</v>
      </c>
      <c r="DP77" s="7" t="n">
        <v>0.7045452472041606</v>
      </c>
      <c r="DQ77" s="7" t="n">
        <v>-0.2069957268935317</v>
      </c>
      <c r="DR77" s="7" t="n">
        <v>-0.1886411418900397</v>
      </c>
      <c r="DS77" s="7" t="n">
        <v>0.1419007520252607</v>
      </c>
      <c r="DT77" s="7" t="n">
        <v>0.7059529814361356</v>
      </c>
      <c r="DU77" s="7" t="n">
        <v>0.266183263120697</v>
      </c>
      <c r="DV77" s="7" t="n">
        <v>-0.2164869888845124</v>
      </c>
      <c r="DW77" s="7" t="n">
        <v>0.3324719542313704</v>
      </c>
      <c r="DX77" s="7" t="n">
        <v>0.8628810645306122</v>
      </c>
      <c r="DY77" s="7" t="n">
        <v>0.7000656008060381</v>
      </c>
      <c r="DZ77" s="7" t="n">
        <v>-0.2319730663462561</v>
      </c>
      <c r="EA77" s="7" t="n">
        <v>0.8534611643310103</v>
      </c>
      <c r="EB77" s="7" t="n">
        <v>0.2752640433302108</v>
      </c>
      <c r="EC77" s="7" t="n">
        <v>-0.2555514204814169</v>
      </c>
      <c r="ED77" s="7" t="n">
        <v>0.672061621516585</v>
      </c>
      <c r="EE77" s="7" t="n">
        <v>0.300096369967053</v>
      </c>
      <c r="EF77" s="7" t="n">
        <v>-0.3149302856945879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0.5650060654869719</v>
      </c>
      <c r="D78" s="7" t="n">
        <v>0.4751830490352839</v>
      </c>
      <c r="E78" s="7" t="n">
        <v>0.1730107160723846</v>
      </c>
      <c r="F78" s="7" t="n">
        <v>0.4427304880911998</v>
      </c>
      <c r="G78" s="7" t="n">
        <v>0.3784767970811231</v>
      </c>
      <c r="H78" s="7" t="n">
        <v>0.1864276706274637</v>
      </c>
      <c r="I78" s="7" t="n">
        <v>0.34333398987834</v>
      </c>
      <c r="J78" s="7" t="n">
        <v>0.1168790938836416</v>
      </c>
      <c r="K78" s="7" t="n">
        <v>0.4840108297419634</v>
      </c>
      <c r="L78" s="7" t="n">
        <v>0.2420461957891012</v>
      </c>
      <c r="M78" s="7" t="n">
        <v>0.4885870165517814</v>
      </c>
      <c r="N78" s="7" t="n">
        <v>0.495238618584126</v>
      </c>
      <c r="O78" s="7" t="n">
        <v>0.4688404172750525</v>
      </c>
      <c r="P78" s="7" t="n">
        <v>0.5555839064617548</v>
      </c>
      <c r="Q78" s="7" t="n">
        <v>0.1345115336047908</v>
      </c>
      <c r="R78" s="7" t="n">
        <v>0.1806180684201237</v>
      </c>
      <c r="S78" s="7" t="n">
        <v>0.2061305540851834</v>
      </c>
      <c r="T78" s="7" t="n">
        <v>0.1407759328944806</v>
      </c>
      <c r="U78" s="7" t="n">
        <v>0.2038870617272648</v>
      </c>
      <c r="V78" s="7" t="n">
        <v>0.5904612774086375</v>
      </c>
      <c r="W78" s="7" t="n">
        <v>0.4254739921448213</v>
      </c>
      <c r="X78" s="7" t="n">
        <v>0.5545296040003321</v>
      </c>
      <c r="Y78" s="7" t="n">
        <v>0.5269596644239022</v>
      </c>
      <c r="Z78" s="7" t="n">
        <v>0.2558175145283739</v>
      </c>
      <c r="AA78" s="7" t="n">
        <v>0.1922070006719352</v>
      </c>
      <c r="AB78" s="7" t="n">
        <v>-0.02400688005997676</v>
      </c>
      <c r="AC78" s="7" t="n">
        <v>0.2226074435322878</v>
      </c>
      <c r="AD78" s="7" t="n">
        <v>0.2549248061544844</v>
      </c>
      <c r="AE78" s="7" t="n">
        <v>0.3210189678316744</v>
      </c>
      <c r="AF78" s="7" t="n">
        <v>0.1887679506519775</v>
      </c>
      <c r="AG78" s="7" t="n">
        <v>0.3473515200416815</v>
      </c>
      <c r="AH78" s="7" t="n">
        <v>0.2686429059573501</v>
      </c>
      <c r="AI78" s="7" t="n">
        <v>0.5084296000679466</v>
      </c>
      <c r="AJ78" s="7" t="n">
        <v>0.6143071570496491</v>
      </c>
      <c r="AK78" s="7" t="n">
        <v>0.5013945772218452</v>
      </c>
      <c r="AL78" s="7" t="n">
        <v>0.545351133410151</v>
      </c>
      <c r="AM78" s="7" t="n">
        <v>0.5747178308662961</v>
      </c>
      <c r="AN78" s="7" t="n">
        <v>0.1897801913525332</v>
      </c>
      <c r="AO78" s="7" t="n">
        <v>0.4166330530557174</v>
      </c>
      <c r="AP78" s="7" t="n">
        <v>0.2312414104210053</v>
      </c>
      <c r="AQ78" s="7" t="n">
        <v>0.381382236355749</v>
      </c>
      <c r="AR78" s="7" t="n">
        <v>0.3007842149649163</v>
      </c>
      <c r="AS78" s="7" t="n">
        <v>0.4940566977457189</v>
      </c>
      <c r="AT78" s="7" t="n">
        <v>0.329241869124805</v>
      </c>
      <c r="AU78" s="7" t="n">
        <v>0.4221192313053003</v>
      </c>
      <c r="AV78" s="7" t="n">
        <v>0.3210188937308643</v>
      </c>
      <c r="AW78" s="7" t="n">
        <v>0.3990199726521713</v>
      </c>
      <c r="AX78" s="7" t="n">
        <v>0.4477684413156718</v>
      </c>
      <c r="AY78" s="7" t="n">
        <v>0.9074949852789505</v>
      </c>
      <c r="AZ78" s="7" t="n">
        <v>0.4322726414566462</v>
      </c>
      <c r="BA78" s="7" t="n">
        <v>0.3904637417827999</v>
      </c>
      <c r="BB78" s="7" t="n">
        <v>0.2334197245320093</v>
      </c>
      <c r="BC78" s="7" t="n">
        <v>0.2118344041371685</v>
      </c>
      <c r="BD78" s="7" t="n">
        <v>0.1619580162775121</v>
      </c>
      <c r="BE78" s="7" t="n">
        <v>0.3423566763994043</v>
      </c>
      <c r="BF78" s="7" t="n">
        <v>0.1192993300991713</v>
      </c>
      <c r="BG78" s="7" t="n">
        <v>0.0115051549676671</v>
      </c>
      <c r="BH78" s="7" t="n">
        <v>0.3890239611563053</v>
      </c>
      <c r="BI78" s="7" t="n">
        <v>0.3683712562415184</v>
      </c>
      <c r="BJ78" s="7" t="n">
        <v>0.296595908099236</v>
      </c>
      <c r="BK78" s="7" t="n">
        <v>0.5024938502015529</v>
      </c>
      <c r="BL78" s="7" t="n">
        <v>0.1510904543838899</v>
      </c>
      <c r="BM78" s="7" t="n">
        <v>0.09502001722985406</v>
      </c>
      <c r="BN78" s="7" t="n">
        <v>0.1968421837083013</v>
      </c>
      <c r="BO78" s="7" t="n">
        <v>0.2908200071487794</v>
      </c>
      <c r="BP78" s="7" t="n">
        <v>0.07480364143298192</v>
      </c>
      <c r="BQ78" s="7" t="n">
        <v>0.5235801696207663</v>
      </c>
      <c r="BR78" s="7" t="n">
        <v>0.5383798805971889</v>
      </c>
      <c r="BS78" s="7" t="n">
        <v>0.3506282231193603</v>
      </c>
      <c r="BT78" s="7" t="n">
        <v>0.1957413346247984</v>
      </c>
      <c r="BU78" s="7" t="n">
        <v>0.4997281169381316</v>
      </c>
      <c r="BV78" s="7" t="n">
        <v>0.5828256709861372</v>
      </c>
      <c r="BW78" s="7" t="n">
        <v>0.3007771365576659</v>
      </c>
      <c r="BX78" s="7" t="n">
        <v>0.1297294898631971</v>
      </c>
      <c r="BY78" s="7" t="n">
        <v>0.3172337671575107</v>
      </c>
      <c r="BZ78" s="7" t="n">
        <v>0.4867373929423289</v>
      </c>
      <c r="CA78" s="7" t="n">
        <v>1</v>
      </c>
      <c r="CB78" s="7" t="n">
        <v>0.5448806589578128</v>
      </c>
      <c r="CC78" s="7" t="n">
        <v>0.1068457839919538</v>
      </c>
      <c r="CD78" s="7" t="n">
        <v>0.5006609915591316</v>
      </c>
      <c r="CE78" s="7" t="n">
        <v>0.2323042149873636</v>
      </c>
      <c r="CF78" s="7" t="n">
        <v>0.07445121765314038</v>
      </c>
      <c r="CG78" s="7" t="n">
        <v>0.1903206347176336</v>
      </c>
      <c r="CH78" s="7" t="n">
        <v>0.2843122612434132</v>
      </c>
      <c r="CI78" s="7" t="n">
        <v>0.3925652181653277</v>
      </c>
      <c r="CJ78" s="7" t="n">
        <v>0.493910874160529</v>
      </c>
      <c r="CK78" s="7" t="n">
        <v>0.4319422262357574</v>
      </c>
      <c r="CL78" s="7" t="n">
        <v>0.5224993348733404</v>
      </c>
      <c r="CM78" s="7" t="n">
        <v>0.161575748968665</v>
      </c>
      <c r="CN78" s="7" t="n">
        <v>0.2332589916915881</v>
      </c>
      <c r="CO78" s="7" t="n">
        <v>0.3967014478492369</v>
      </c>
      <c r="CP78" s="7" t="n">
        <v>0.2291526613040199</v>
      </c>
      <c r="CQ78" s="7" t="n">
        <v>0.440100952340961</v>
      </c>
      <c r="CR78" s="7" t="n">
        <v>0.1137629260987592</v>
      </c>
      <c r="CS78" s="7" t="n">
        <v>0.5175581292349265</v>
      </c>
      <c r="CT78" s="7" t="n">
        <v>0.5085176069791404</v>
      </c>
      <c r="CU78" s="7" t="n">
        <v>0.2000347683786047</v>
      </c>
      <c r="CV78" s="7" t="n">
        <v>0.3924226554555019</v>
      </c>
      <c r="CW78" s="7" t="n">
        <v>0.3878293134892508</v>
      </c>
      <c r="CX78" s="7" t="n">
        <v>0.2424271869985689</v>
      </c>
      <c r="CY78" s="7" t="n">
        <v>0.4964413581066798</v>
      </c>
      <c r="CZ78" s="7" t="n">
        <v>0.425526508839571</v>
      </c>
      <c r="DA78" s="7" t="n">
        <v>0.4929108671504429</v>
      </c>
      <c r="DB78" s="7" t="n">
        <v>0.3389471360807799</v>
      </c>
      <c r="DC78" s="7" t="n">
        <v>0.4363390690889747</v>
      </c>
      <c r="DD78" s="7" t="n">
        <v>0.1921312833871149</v>
      </c>
      <c r="DE78" s="7" t="n">
        <v>0.2362884400673319</v>
      </c>
      <c r="DF78" s="7" t="n">
        <v>0.3388094189996119</v>
      </c>
      <c r="DG78" s="7" t="n">
        <v>0.4306206123218785</v>
      </c>
      <c r="DH78" s="7" t="n">
        <v>0.5053832258279818</v>
      </c>
      <c r="DI78" s="7" t="n">
        <v>0.5580398878601371</v>
      </c>
      <c r="DJ78" s="7" t="n">
        <v>0.5316721548013356</v>
      </c>
      <c r="DK78" s="7" t="n">
        <v>0.1446026748633672</v>
      </c>
      <c r="DL78" s="7" t="n">
        <v>0.4942740132297944</v>
      </c>
      <c r="DM78" s="7" t="n">
        <v>0.4819058138532756</v>
      </c>
      <c r="DN78" s="7" t="n">
        <v>0.4778087812770917</v>
      </c>
      <c r="DO78" s="7" t="n">
        <v>0.2204382578123473</v>
      </c>
      <c r="DP78" s="7" t="n">
        <v>0.5111287514192459</v>
      </c>
      <c r="DQ78" s="7" t="n">
        <v>0.2721642808795968</v>
      </c>
      <c r="DR78" s="7" t="n">
        <v>0.02812569625549214</v>
      </c>
      <c r="DS78" s="7" t="n">
        <v>0.1915068138711324</v>
      </c>
      <c r="DT78" s="7" t="n">
        <v>0.5082035957787548</v>
      </c>
      <c r="DU78" s="7" t="n">
        <v>0.2807079802128126</v>
      </c>
      <c r="DV78" s="7" t="n">
        <v>0.2130076878466028</v>
      </c>
      <c r="DW78" s="7" t="n">
        <v>0.3878127528071042</v>
      </c>
      <c r="DX78" s="7" t="n">
        <v>0.5608468577877945</v>
      </c>
      <c r="DY78" s="7" t="n">
        <v>0.517005854185366</v>
      </c>
      <c r="DZ78" s="7" t="n">
        <v>0.09532474055766448</v>
      </c>
      <c r="EA78" s="7" t="n">
        <v>0.5388665405883865</v>
      </c>
      <c r="EB78" s="7" t="n">
        <v>0.3175336598029926</v>
      </c>
      <c r="EC78" s="7" t="n">
        <v>0.2310778655495983</v>
      </c>
      <c r="ED78" s="7" t="n">
        <v>0.498351110837053</v>
      </c>
      <c r="EE78" s="7" t="n">
        <v>0.2149920031738634</v>
      </c>
      <c r="EF78" s="7" t="n">
        <v>0.1594512173119384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0.4680756450801276</v>
      </c>
      <c r="D79" s="7" t="n">
        <v>0.3659178693502138</v>
      </c>
      <c r="E79" s="7" t="n">
        <v>-0.1819795366802196</v>
      </c>
      <c r="F79" s="7" t="n">
        <v>0.2578523889599952</v>
      </c>
      <c r="G79" s="7" t="n">
        <v>0.1305480547340617</v>
      </c>
      <c r="H79" s="7" t="n">
        <v>-0.0417065137596265</v>
      </c>
      <c r="I79" s="7" t="n">
        <v>0.196167822278838</v>
      </c>
      <c r="J79" s="7" t="n">
        <v>-0.2183004592170479</v>
      </c>
      <c r="K79" s="7" t="n">
        <v>0.4306082944185408</v>
      </c>
      <c r="L79" s="7" t="n">
        <v>0.3723458457796365</v>
      </c>
      <c r="M79" s="7" t="n">
        <v>0.7406646325504858</v>
      </c>
      <c r="N79" s="7" t="n">
        <v>0.7715409700384454</v>
      </c>
      <c r="O79" s="7" t="n">
        <v>0.7516770384082099</v>
      </c>
      <c r="P79" s="7" t="n">
        <v>0.7910171572219804</v>
      </c>
      <c r="Q79" s="7" t="n">
        <v>0.1269367675738575</v>
      </c>
      <c r="R79" s="7" t="n">
        <v>0.1984720553542218</v>
      </c>
      <c r="S79" s="7" t="n">
        <v>0.01269076925451794</v>
      </c>
      <c r="T79" s="7" t="n">
        <v>0.1398665907982549</v>
      </c>
      <c r="U79" s="7" t="n">
        <v>-0.09147398866044965</v>
      </c>
      <c r="V79" s="7" t="n">
        <v>0.748997945768423</v>
      </c>
      <c r="W79" s="7" t="n">
        <v>0.3723663567228138</v>
      </c>
      <c r="X79" s="7" t="n">
        <v>0.694467628770216</v>
      </c>
      <c r="Y79" s="7" t="n">
        <v>0.5344365461923001</v>
      </c>
      <c r="Z79" s="7" t="n">
        <v>0.1731031679434253</v>
      </c>
      <c r="AA79" s="7" t="n">
        <v>-0.1102797358833985</v>
      </c>
      <c r="AB79" s="7" t="n">
        <v>-0.2315159386046188</v>
      </c>
      <c r="AC79" s="7" t="n">
        <v>-0.02493684614621462</v>
      </c>
      <c r="AD79" s="7" t="n">
        <v>0.2251517342619571</v>
      </c>
      <c r="AE79" s="7" t="n">
        <v>0.2978375919820411</v>
      </c>
      <c r="AF79" s="7" t="n">
        <v>-0.04241964008521883</v>
      </c>
      <c r="AG79" s="7" t="n">
        <v>0.2903187124904018</v>
      </c>
      <c r="AH79" s="7" t="n">
        <v>0.2465649133669916</v>
      </c>
      <c r="AI79" s="7" t="n">
        <v>0.7198937655173917</v>
      </c>
      <c r="AJ79" s="7" t="n">
        <v>0.8180231126841824</v>
      </c>
      <c r="AK79" s="7" t="n">
        <v>0.7360823909783505</v>
      </c>
      <c r="AL79" s="7" t="n">
        <v>0.7393137259086394</v>
      </c>
      <c r="AM79" s="7" t="n">
        <v>0.7395285151034846</v>
      </c>
      <c r="AN79" s="7" t="n">
        <v>0.08610259308903773</v>
      </c>
      <c r="AO79" s="7" t="n">
        <v>0.5306958193399056</v>
      </c>
      <c r="AP79" s="7" t="n">
        <v>0.02887699339127802</v>
      </c>
      <c r="AQ79" s="7" t="n">
        <v>0.5412519945636702</v>
      </c>
      <c r="AR79" s="7" t="n">
        <v>0.3344765261155409</v>
      </c>
      <c r="AS79" s="7" t="n">
        <v>0.6940040527245612</v>
      </c>
      <c r="AT79" s="7" t="n">
        <v>0.3790290488576733</v>
      </c>
      <c r="AU79" s="7" t="n">
        <v>0.5252954228209226</v>
      </c>
      <c r="AV79" s="7" t="n">
        <v>0.2978374767326626</v>
      </c>
      <c r="AW79" s="7" t="n">
        <v>0.4964774824647961</v>
      </c>
      <c r="AX79" s="7" t="n">
        <v>0.5727767180670656</v>
      </c>
      <c r="AY79" s="7" t="n">
        <v>0.6798866085598528</v>
      </c>
      <c r="AZ79" s="7" t="n">
        <v>0.5378424575587679</v>
      </c>
      <c r="BA79" s="7" t="n">
        <v>0.5597309489280815</v>
      </c>
      <c r="BB79" s="7" t="n">
        <v>0.4356225423596385</v>
      </c>
      <c r="BC79" s="7" t="n">
        <v>-0.1316514385294768</v>
      </c>
      <c r="BD79" s="7" t="n">
        <v>0.02102537769122982</v>
      </c>
      <c r="BE79" s="7" t="n">
        <v>0.4515461475501087</v>
      </c>
      <c r="BF79" s="7" t="n">
        <v>0.1060326833784904</v>
      </c>
      <c r="BG79" s="7" t="n">
        <v>-0.1359156197013152</v>
      </c>
      <c r="BH79" s="7" t="n">
        <v>0.2751690729739374</v>
      </c>
      <c r="BI79" s="7" t="n">
        <v>0.2619534140134683</v>
      </c>
      <c r="BJ79" s="7" t="n">
        <v>0.357392278887759</v>
      </c>
      <c r="BK79" s="7" t="n">
        <v>0.9379507633636098</v>
      </c>
      <c r="BL79" s="7" t="n">
        <v>0.03739055011504835</v>
      </c>
      <c r="BM79" s="7" t="n">
        <v>0.04032549737921751</v>
      </c>
      <c r="BN79" s="7" t="n">
        <v>0.3287601048964012</v>
      </c>
      <c r="BO79" s="7" t="n">
        <v>0.2636790786295152</v>
      </c>
      <c r="BP79" s="7" t="n">
        <v>0.006079101936573694</v>
      </c>
      <c r="BQ79" s="7" t="n">
        <v>0.9638177508726731</v>
      </c>
      <c r="BR79" s="7" t="n">
        <v>0.8131307884432831</v>
      </c>
      <c r="BS79" s="7" t="n">
        <v>0.4683551424407853</v>
      </c>
      <c r="BT79" s="7" t="n">
        <v>-0.04889584967693258</v>
      </c>
      <c r="BU79" s="7" t="n">
        <v>0.8831919751784237</v>
      </c>
      <c r="BV79" s="7" t="n">
        <v>0.7629356387877799</v>
      </c>
      <c r="BW79" s="7" t="n">
        <v>0.2800388542264575</v>
      </c>
      <c r="BX79" s="7" t="n">
        <v>-0.2453880057679376</v>
      </c>
      <c r="BY79" s="7" t="n">
        <v>0.3308434895068147</v>
      </c>
      <c r="BZ79" s="7" t="n">
        <v>0.9496494163413477</v>
      </c>
      <c r="CA79" s="7" t="n">
        <v>0.5448806589578128</v>
      </c>
      <c r="CB79" s="7" t="n">
        <v>1</v>
      </c>
      <c r="CC79" s="7" t="n">
        <v>-0.187854775485274</v>
      </c>
      <c r="CD79" s="7" t="n">
        <v>0.7392852444723608</v>
      </c>
      <c r="CE79" s="7" t="n">
        <v>0.4331993056785205</v>
      </c>
      <c r="CF79" s="7" t="n">
        <v>-0.001565683674308028</v>
      </c>
      <c r="CG79" s="7" t="n">
        <v>-0.1231469645541874</v>
      </c>
      <c r="CH79" s="7" t="n">
        <v>0.1191053859471729</v>
      </c>
      <c r="CI79" s="7" t="n">
        <v>0.4929744519610765</v>
      </c>
      <c r="CJ79" s="7" t="n">
        <v>0.8711553985160817</v>
      </c>
      <c r="CK79" s="7" t="n">
        <v>0.6925057022654264</v>
      </c>
      <c r="CL79" s="7" t="n">
        <v>0.7721236681638018</v>
      </c>
      <c r="CM79" s="7" t="n">
        <v>0.02363760968515284</v>
      </c>
      <c r="CN79" s="7" t="n">
        <v>0.194738626177887</v>
      </c>
      <c r="CO79" s="7" t="n">
        <v>0.328638122779236</v>
      </c>
      <c r="CP79" s="7" t="n">
        <v>0.2288709920144286</v>
      </c>
      <c r="CQ79" s="7" t="n">
        <v>0.6780099471887721</v>
      </c>
      <c r="CR79" s="7" t="n">
        <v>-0.09672929304972552</v>
      </c>
      <c r="CS79" s="7" t="n">
        <v>0.9593833967474256</v>
      </c>
      <c r="CT79" s="7" t="n">
        <v>0.7427028309409611</v>
      </c>
      <c r="CU79" s="7" t="n">
        <v>0.2721092890157055</v>
      </c>
      <c r="CV79" s="7" t="n">
        <v>0.5435505601401897</v>
      </c>
      <c r="CW79" s="7" t="n">
        <v>0.8654902345208861</v>
      </c>
      <c r="CX79" s="7" t="n">
        <v>0.1926212083274248</v>
      </c>
      <c r="CY79" s="7" t="n">
        <v>0.7681680673079474</v>
      </c>
      <c r="CZ79" s="7" t="n">
        <v>0.5550721263387102</v>
      </c>
      <c r="DA79" s="7" t="n">
        <v>0.7636122530216704</v>
      </c>
      <c r="DB79" s="7" t="n">
        <v>0.5412297803665748</v>
      </c>
      <c r="DC79" s="7" t="n">
        <v>0.550859815525905</v>
      </c>
      <c r="DD79" s="7" t="n">
        <v>0.2038004108212956</v>
      </c>
      <c r="DE79" s="7" t="n">
        <v>0.1922240361222028</v>
      </c>
      <c r="DF79" s="7" t="n">
        <v>0.3196164956452689</v>
      </c>
      <c r="DG79" s="7" t="n">
        <v>0.6246754609669454</v>
      </c>
      <c r="DH79" s="7" t="n">
        <v>0.6821581526082108</v>
      </c>
      <c r="DI79" s="7" t="n">
        <v>0.666912068696023</v>
      </c>
      <c r="DJ79" s="7" t="n">
        <v>0.727808864312011</v>
      </c>
      <c r="DK79" s="7" t="n">
        <v>-0.04071258255757402</v>
      </c>
      <c r="DL79" s="7" t="n">
        <v>0.7729875379089128</v>
      </c>
      <c r="DM79" s="7" t="n">
        <v>0.6845594321505942</v>
      </c>
      <c r="DN79" s="7" t="n">
        <v>0.7225714830872388</v>
      </c>
      <c r="DO79" s="7" t="n">
        <v>0.3898898296778385</v>
      </c>
      <c r="DP79" s="7" t="n">
        <v>0.7719396790252772</v>
      </c>
      <c r="DQ79" s="7" t="n">
        <v>-0.1064587021003708</v>
      </c>
      <c r="DR79" s="7" t="n">
        <v>-0.1775390150122505</v>
      </c>
      <c r="DS79" s="7" t="n">
        <v>0.1952509755161219</v>
      </c>
      <c r="DT79" s="7" t="n">
        <v>0.7732899906906098</v>
      </c>
      <c r="DU79" s="7" t="n">
        <v>0.2690076968858046</v>
      </c>
      <c r="DV79" s="7" t="n">
        <v>-0.1259484699202435</v>
      </c>
      <c r="DW79" s="7" t="n">
        <v>0.4393015556159521</v>
      </c>
      <c r="DX79" s="7" t="n">
        <v>0.9461454036145907</v>
      </c>
      <c r="DY79" s="7" t="n">
        <v>0.7730300634614451</v>
      </c>
      <c r="DZ79" s="7" t="n">
        <v>-0.1177152765955665</v>
      </c>
      <c r="EA79" s="7" t="n">
        <v>0.9220303175345176</v>
      </c>
      <c r="EB79" s="7" t="n">
        <v>0.3600176803289992</v>
      </c>
      <c r="EC79" s="7" t="n">
        <v>-0.1616780071404294</v>
      </c>
      <c r="ED79" s="7" t="n">
        <v>0.7449242345489724</v>
      </c>
      <c r="EE79" s="7" t="n">
        <v>0.2550614423652368</v>
      </c>
      <c r="EF79" s="7" t="n">
        <v>-0.2503611252153052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0.6451561999850086</v>
      </c>
      <c r="D80" s="7" t="n">
        <v>0.6299381869466524</v>
      </c>
      <c r="E80" s="7" t="n">
        <v>0.9191774079949114</v>
      </c>
      <c r="F80" s="7" t="n">
        <v>0.6521183039861455</v>
      </c>
      <c r="G80" s="7" t="n">
        <v>0.5330987337020754</v>
      </c>
      <c r="H80" s="7" t="n">
        <v>0.6900597438608614</v>
      </c>
      <c r="I80" s="7" t="n">
        <v>0.4715737757895711</v>
      </c>
      <c r="J80" s="7" t="n">
        <v>0.8712183816869944</v>
      </c>
      <c r="K80" s="7" t="n">
        <v>0.6014485101967488</v>
      </c>
      <c r="L80" s="7" t="n">
        <v>0.1410938048995742</v>
      </c>
      <c r="M80" s="7" t="n">
        <v>-0.1569043904975468</v>
      </c>
      <c r="N80" s="7" t="n">
        <v>-0.0166563366097751</v>
      </c>
      <c r="O80" s="7" t="n">
        <v>-0.1369081935340056</v>
      </c>
      <c r="P80" s="7" t="n">
        <v>-0.01293915845563</v>
      </c>
      <c r="Q80" s="7" t="n">
        <v>0.4490292679508701</v>
      </c>
      <c r="R80" s="7" t="n">
        <v>0.5239589029548994</v>
      </c>
      <c r="S80" s="7" t="n">
        <v>0.6930879594319954</v>
      </c>
      <c r="T80" s="7" t="n">
        <v>0.4352980379296438</v>
      </c>
      <c r="U80" s="7" t="n">
        <v>0.8839820616641103</v>
      </c>
      <c r="V80" s="7" t="n">
        <v>0.235739355426592</v>
      </c>
      <c r="W80" s="7" t="n">
        <v>0.5964978850126627</v>
      </c>
      <c r="X80" s="7" t="n">
        <v>0.321587963994547</v>
      </c>
      <c r="Y80" s="7" t="n">
        <v>0.5348802448401025</v>
      </c>
      <c r="Z80" s="7" t="n">
        <v>0.2342122427277799</v>
      </c>
      <c r="AA80" s="7" t="n">
        <v>0.9498512185798862</v>
      </c>
      <c r="AB80" s="7" t="n">
        <v>0.5879057117164099</v>
      </c>
      <c r="AC80" s="7" t="n">
        <v>0.7573619838320984</v>
      </c>
      <c r="AD80" s="7" t="n">
        <v>0.2506451423028118</v>
      </c>
      <c r="AE80" s="7" t="n">
        <v>0.4290710201997816</v>
      </c>
      <c r="AF80" s="7" t="n">
        <v>0.6636324382692902</v>
      </c>
      <c r="AG80" s="7" t="n">
        <v>0.5632583374597582</v>
      </c>
      <c r="AH80" s="7" t="n">
        <v>0.2423934266436849</v>
      </c>
      <c r="AI80" s="7" t="n">
        <v>0.155000348519471</v>
      </c>
      <c r="AJ80" s="7" t="n">
        <v>0.06926022535844613</v>
      </c>
      <c r="AK80" s="7" t="n">
        <v>0.05773812377678147</v>
      </c>
      <c r="AL80" s="7" t="n">
        <v>0.114813054185166</v>
      </c>
      <c r="AM80" s="7" t="n">
        <v>0.2028869257502905</v>
      </c>
      <c r="AN80" s="7" t="n">
        <v>0.7201551753341531</v>
      </c>
      <c r="AO80" s="7" t="n">
        <v>0.3948502562443013</v>
      </c>
      <c r="AP80" s="7" t="n">
        <v>0.6965038975485829</v>
      </c>
      <c r="AQ80" s="7" t="n">
        <v>0.3230098381383911</v>
      </c>
      <c r="AR80" s="7" t="n">
        <v>0.1358056918128061</v>
      </c>
      <c r="AS80" s="7" t="n">
        <v>0.1258009148627711</v>
      </c>
      <c r="AT80" s="7" t="n">
        <v>0.4895042209403758</v>
      </c>
      <c r="AU80" s="7" t="n">
        <v>0.3550027684543976</v>
      </c>
      <c r="AV80" s="7" t="n">
        <v>0.4290713366937126</v>
      </c>
      <c r="AW80" s="7" t="n">
        <v>0.3408649753482833</v>
      </c>
      <c r="AX80" s="7" t="n">
        <v>-0.03548861812156175</v>
      </c>
      <c r="AY80" s="7" t="n">
        <v>0.1117367156392168</v>
      </c>
      <c r="AZ80" s="7" t="n">
        <v>-0.04261200491619457</v>
      </c>
      <c r="BA80" s="7" t="n">
        <v>0.3116523091764021</v>
      </c>
      <c r="BB80" s="7" t="n">
        <v>0.3242969574946138</v>
      </c>
      <c r="BC80" s="7" t="n">
        <v>0.4850195144734432</v>
      </c>
      <c r="BD80" s="7" t="n">
        <v>0.6525789772421978</v>
      </c>
      <c r="BE80" s="7" t="n">
        <v>0.1579530793229707</v>
      </c>
      <c r="BF80" s="7" t="n">
        <v>0.6613918011909043</v>
      </c>
      <c r="BG80" s="7" t="n">
        <v>0.6879077976300838</v>
      </c>
      <c r="BH80" s="7" t="n">
        <v>0.6106375577509618</v>
      </c>
      <c r="BI80" s="7" t="n">
        <v>0.6214475975173207</v>
      </c>
      <c r="BJ80" s="7" t="n">
        <v>0.1875197052665042</v>
      </c>
      <c r="BK80" s="7" t="n">
        <v>-0.1203507939974383</v>
      </c>
      <c r="BL80" s="7" t="n">
        <v>0.6170878774434929</v>
      </c>
      <c r="BM80" s="7" t="n">
        <v>0.6484728619866329</v>
      </c>
      <c r="BN80" s="7" t="n">
        <v>0.2858642247003789</v>
      </c>
      <c r="BO80" s="7" t="n">
        <v>0.5345846570356879</v>
      </c>
      <c r="BP80" s="7" t="n">
        <v>0.3800909476805514</v>
      </c>
      <c r="BQ80" s="7" t="n">
        <v>-0.09975573755138313</v>
      </c>
      <c r="BR80" s="7" t="n">
        <v>-0.1217642720541831</v>
      </c>
      <c r="BS80" s="7" t="n">
        <v>0.3633900036191373</v>
      </c>
      <c r="BT80" s="7" t="n">
        <v>0.6272151832161069</v>
      </c>
      <c r="BU80" s="7" t="n">
        <v>-0.2488877438163044</v>
      </c>
      <c r="BV80" s="7" t="n">
        <v>0.0276682786255413</v>
      </c>
      <c r="BW80" s="7" t="n">
        <v>0.1844301144510264</v>
      </c>
      <c r="BX80" s="7" t="n">
        <v>0.8339478735748628</v>
      </c>
      <c r="BY80" s="7" t="n">
        <v>0.1581429656557669</v>
      </c>
      <c r="BZ80" s="7" t="n">
        <v>-0.2773914854244531</v>
      </c>
      <c r="CA80" s="7" t="n">
        <v>0.1068457839919538</v>
      </c>
      <c r="CB80" s="7" t="n">
        <v>-0.187854775485274</v>
      </c>
      <c r="CC80" s="7" t="n">
        <v>1</v>
      </c>
      <c r="CD80" s="7" t="n">
        <v>0.04895046632057383</v>
      </c>
      <c r="CE80" s="7" t="n">
        <v>0.3206776018954335</v>
      </c>
      <c r="CF80" s="7" t="n">
        <v>0.6786010975641295</v>
      </c>
      <c r="CG80" s="7" t="n">
        <v>0.5119118117035601</v>
      </c>
      <c r="CH80" s="7" t="n">
        <v>0.7857932159773942</v>
      </c>
      <c r="CI80" s="7" t="n">
        <v>-0.04013711218559971</v>
      </c>
      <c r="CJ80" s="7" t="n">
        <v>-0.2593421949990223</v>
      </c>
      <c r="CK80" s="7" t="n">
        <v>-0.2063307682100175</v>
      </c>
      <c r="CL80" s="7" t="n">
        <v>-0.1389920242496901</v>
      </c>
      <c r="CM80" s="7" t="n">
        <v>0.6639350704181267</v>
      </c>
      <c r="CN80" s="7" t="n">
        <v>0.2378214734851434</v>
      </c>
      <c r="CO80" s="7" t="n">
        <v>0.4371057498165</v>
      </c>
      <c r="CP80" s="7" t="n">
        <v>0.1218676822044195</v>
      </c>
      <c r="CQ80" s="7" t="n">
        <v>-0.2273312475748838</v>
      </c>
      <c r="CR80" s="7" t="n">
        <v>0.313134665449978</v>
      </c>
      <c r="CS80" s="7" t="n">
        <v>-0.1647178311599587</v>
      </c>
      <c r="CT80" s="7" t="n">
        <v>-0.004136203896790907</v>
      </c>
      <c r="CU80" s="7" t="n">
        <v>0.08121259693495518</v>
      </c>
      <c r="CV80" s="7" t="n">
        <v>0.3193076385131795</v>
      </c>
      <c r="CW80" s="7" t="n">
        <v>-0.262990310884405</v>
      </c>
      <c r="CX80" s="7" t="n">
        <v>0.2426963161225144</v>
      </c>
      <c r="CY80" s="7" t="n">
        <v>-0.078644645112613</v>
      </c>
      <c r="CZ80" s="7" t="n">
        <v>-0.04886110255675549</v>
      </c>
      <c r="DA80" s="7" t="n">
        <v>-0.02220901799514127</v>
      </c>
      <c r="DB80" s="7" t="n">
        <v>0.3097256244390891</v>
      </c>
      <c r="DC80" s="7" t="n">
        <v>-0.002522221848928275</v>
      </c>
      <c r="DD80" s="7" t="n">
        <v>0.5215948950713374</v>
      </c>
      <c r="DE80" s="7" t="n">
        <v>0.6225266764652529</v>
      </c>
      <c r="DF80" s="7" t="n">
        <v>0.4805829501989632</v>
      </c>
      <c r="DG80" s="7" t="n">
        <v>-0.08819595425050299</v>
      </c>
      <c r="DH80" s="7" t="n">
        <v>0.04921957180681163</v>
      </c>
      <c r="DI80" s="7" t="n">
        <v>0.2058876184087078</v>
      </c>
      <c r="DJ80" s="7" t="n">
        <v>-0.07418953918040223</v>
      </c>
      <c r="DK80" s="7" t="n">
        <v>0.7953464853302435</v>
      </c>
      <c r="DL80" s="7" t="n">
        <v>-0.1015305226245815</v>
      </c>
      <c r="DM80" s="7" t="n">
        <v>0.03425666646895607</v>
      </c>
      <c r="DN80" s="7" t="n">
        <v>-0.06766849891761417</v>
      </c>
      <c r="DO80" s="7" t="n">
        <v>0.3295006606109178</v>
      </c>
      <c r="DP80" s="7" t="n">
        <v>-0.09849504221187765</v>
      </c>
      <c r="DQ80" s="7" t="n">
        <v>0.8407887864775476</v>
      </c>
      <c r="DR80" s="7" t="n">
        <v>0.6760966855596152</v>
      </c>
      <c r="DS80" s="7" t="n">
        <v>0.4207360170315071</v>
      </c>
      <c r="DT80" s="7" t="n">
        <v>-0.09622057129075817</v>
      </c>
      <c r="DU80" s="7" t="n">
        <v>0.2078504203510459</v>
      </c>
      <c r="DV80" s="7" t="n">
        <v>0.4776577218382614</v>
      </c>
      <c r="DW80" s="7" t="n">
        <v>0.3562887466227439</v>
      </c>
      <c r="DX80" s="7" t="n">
        <v>-0.1184638192385604</v>
      </c>
      <c r="DY80" s="7" t="n">
        <v>-0.09373644648695879</v>
      </c>
      <c r="DZ80" s="7" t="n">
        <v>0.6085865523486078</v>
      </c>
      <c r="EA80" s="7" t="n">
        <v>-0.1169490170123821</v>
      </c>
      <c r="EB80" s="7" t="n">
        <v>0.339907345616649</v>
      </c>
      <c r="EC80" s="7" t="n">
        <v>0.7614598085722905</v>
      </c>
      <c r="ED80" s="7" t="n">
        <v>0.02377084561371028</v>
      </c>
      <c r="EE80" s="7" t="n">
        <v>0.04818339851086797</v>
      </c>
      <c r="EF80" s="7" t="n">
        <v>0.9027767192341939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0.588100297389921</v>
      </c>
      <c r="D81" s="7" t="n">
        <v>0.5229040019161528</v>
      </c>
      <c r="E81" s="7" t="n">
        <v>0.01391966379894064</v>
      </c>
      <c r="F81" s="7" t="n">
        <v>0.4601319226935683</v>
      </c>
      <c r="G81" s="7" t="n">
        <v>0.3746102855326816</v>
      </c>
      <c r="H81" s="7" t="n">
        <v>0.10505824426557</v>
      </c>
      <c r="I81" s="7" t="n">
        <v>0.3023748343736968</v>
      </c>
      <c r="J81" s="7" t="n">
        <v>-0.03620826223178437</v>
      </c>
      <c r="K81" s="7" t="n">
        <v>0.5674234813991101</v>
      </c>
      <c r="L81" s="7" t="n">
        <v>0.3538707460617864</v>
      </c>
      <c r="M81" s="7" t="n">
        <v>0.5938731483118236</v>
      </c>
      <c r="N81" s="7" t="n">
        <v>0.656386638163319</v>
      </c>
      <c r="O81" s="7" t="n">
        <v>0.5374133550323643</v>
      </c>
      <c r="P81" s="7" t="n">
        <v>0.679442150991309</v>
      </c>
      <c r="Q81" s="7" t="n">
        <v>0.1725736669083548</v>
      </c>
      <c r="R81" s="7" t="n">
        <v>0.2089304441785329</v>
      </c>
      <c r="S81" s="7" t="n">
        <v>0.1504182512928119</v>
      </c>
      <c r="T81" s="7" t="n">
        <v>0.1847727759480111</v>
      </c>
      <c r="U81" s="7" t="n">
        <v>0.08373797409861125</v>
      </c>
      <c r="V81" s="7" t="n">
        <v>0.7318326940147047</v>
      </c>
      <c r="W81" s="7" t="n">
        <v>0.4923588465571953</v>
      </c>
      <c r="X81" s="7" t="n">
        <v>0.7178117631555258</v>
      </c>
      <c r="Y81" s="7" t="n">
        <v>0.6397694125615416</v>
      </c>
      <c r="Z81" s="7" t="n">
        <v>0.2692732358381444</v>
      </c>
      <c r="AA81" s="7" t="n">
        <v>0.09942735913926118</v>
      </c>
      <c r="AB81" s="7" t="n">
        <v>-0.129746223425523</v>
      </c>
      <c r="AC81" s="7" t="n">
        <v>0.1203169626051488</v>
      </c>
      <c r="AD81" s="7" t="n">
        <v>0.2792228409235154</v>
      </c>
      <c r="AE81" s="7" t="n">
        <v>0.4865596024654343</v>
      </c>
      <c r="AF81" s="7" t="n">
        <v>0.09125254590342979</v>
      </c>
      <c r="AG81" s="7" t="n">
        <v>0.4684287018363303</v>
      </c>
      <c r="AH81" s="7" t="n">
        <v>0.289753306141306</v>
      </c>
      <c r="AI81" s="7" t="n">
        <v>0.7016868333485246</v>
      </c>
      <c r="AJ81" s="7" t="n">
        <v>0.7884682564185808</v>
      </c>
      <c r="AK81" s="7" t="n">
        <v>0.6963453116979412</v>
      </c>
      <c r="AL81" s="7" t="n">
        <v>0.7915471360865969</v>
      </c>
      <c r="AM81" s="7" t="n">
        <v>0.6986367968804825</v>
      </c>
      <c r="AN81" s="7" t="n">
        <v>0.2229772427687492</v>
      </c>
      <c r="AO81" s="7" t="n">
        <v>0.5702375336030773</v>
      </c>
      <c r="AP81" s="7" t="n">
        <v>0.1614541857320314</v>
      </c>
      <c r="AQ81" s="7" t="n">
        <v>0.774945188195452</v>
      </c>
      <c r="AR81" s="7" t="n">
        <v>0.3722129391134241</v>
      </c>
      <c r="AS81" s="7" t="n">
        <v>0.6866645857802056</v>
      </c>
      <c r="AT81" s="7" t="n">
        <v>0.4925495937529528</v>
      </c>
      <c r="AU81" s="7" t="n">
        <v>0.5545069447031545</v>
      </c>
      <c r="AV81" s="7" t="n">
        <v>0.486559861048101</v>
      </c>
      <c r="AW81" s="7" t="n">
        <v>0.7580076273672658</v>
      </c>
      <c r="AX81" s="7" t="n">
        <v>0.5969464731606121</v>
      </c>
      <c r="AY81" s="7" t="n">
        <v>0.6241749750545085</v>
      </c>
      <c r="AZ81" s="7" t="n">
        <v>0.5652094342723802</v>
      </c>
      <c r="BA81" s="7" t="n">
        <v>0.7989615217628853</v>
      </c>
      <c r="BB81" s="7" t="n">
        <v>0.4907346729065078</v>
      </c>
      <c r="BC81" s="7" t="n">
        <v>0.006439406483813038</v>
      </c>
      <c r="BD81" s="7" t="n">
        <v>0.1672749345073195</v>
      </c>
      <c r="BE81" s="7" t="n">
        <v>0.4840589379484903</v>
      </c>
      <c r="BF81" s="7" t="n">
        <v>0.2561450259684567</v>
      </c>
      <c r="BG81" s="7" t="n">
        <v>0.04843255481717804</v>
      </c>
      <c r="BH81" s="7" t="n">
        <v>0.4214524154821469</v>
      </c>
      <c r="BI81" s="7" t="n">
        <v>0.4458660786581278</v>
      </c>
      <c r="BJ81" s="7" t="n">
        <v>0.4246645695705842</v>
      </c>
      <c r="BK81" s="7" t="n">
        <v>0.8340939989543048</v>
      </c>
      <c r="BL81" s="7" t="n">
        <v>0.1675804129945098</v>
      </c>
      <c r="BM81" s="7" t="n">
        <v>0.2164310376446784</v>
      </c>
      <c r="BN81" s="7" t="n">
        <v>0.380721434478459</v>
      </c>
      <c r="BO81" s="7" t="n">
        <v>0.3724076889011453</v>
      </c>
      <c r="BP81" s="7" t="n">
        <v>0.1073793524103492</v>
      </c>
      <c r="BQ81" s="7" t="n">
        <v>0.8102848042996473</v>
      </c>
      <c r="BR81" s="7" t="n">
        <v>0.6402195488198373</v>
      </c>
      <c r="BS81" s="7" t="n">
        <v>0.4082846554360289</v>
      </c>
      <c r="BT81" s="7" t="n">
        <v>0.08038643665328127</v>
      </c>
      <c r="BU81" s="7" t="n">
        <v>0.5596295463409469</v>
      </c>
      <c r="BV81" s="7" t="n">
        <v>0.6297632866308848</v>
      </c>
      <c r="BW81" s="7" t="n">
        <v>0.3328948980283281</v>
      </c>
      <c r="BX81" s="7" t="n">
        <v>-0.01858143896776798</v>
      </c>
      <c r="BY81" s="7" t="n">
        <v>0.3717217216761055</v>
      </c>
      <c r="BZ81" s="7" t="n">
        <v>0.6432833098278528</v>
      </c>
      <c r="CA81" s="7" t="n">
        <v>0.5006609915591316</v>
      </c>
      <c r="CB81" s="7" t="n">
        <v>0.7392852444723608</v>
      </c>
      <c r="CC81" s="7" t="n">
        <v>0.04895046632057383</v>
      </c>
      <c r="CD81" s="7" t="n">
        <v>1</v>
      </c>
      <c r="CE81" s="7" t="n">
        <v>0.4860652873504562</v>
      </c>
      <c r="CF81" s="7" t="n">
        <v>0.1577745326090778</v>
      </c>
      <c r="CG81" s="7" t="n">
        <v>0.04266414741886161</v>
      </c>
      <c r="CH81" s="7" t="n">
        <v>0.1810872621447825</v>
      </c>
      <c r="CI81" s="7" t="n">
        <v>0.5281803762230652</v>
      </c>
      <c r="CJ81" s="7" t="n">
        <v>0.5420047709407674</v>
      </c>
      <c r="CK81" s="7" t="n">
        <v>0.4505926853447599</v>
      </c>
      <c r="CL81" s="7" t="n">
        <v>0.6029172055306274</v>
      </c>
      <c r="CM81" s="7" t="n">
        <v>0.1258525677280631</v>
      </c>
      <c r="CN81" s="7" t="n">
        <v>0.2203937583871418</v>
      </c>
      <c r="CO81" s="7" t="n">
        <v>0.4011983336871737</v>
      </c>
      <c r="CP81" s="7" t="n">
        <v>0.2426355273990473</v>
      </c>
      <c r="CQ81" s="7" t="n">
        <v>0.4306231413172341</v>
      </c>
      <c r="CR81" s="7" t="n">
        <v>-0.114388751154858</v>
      </c>
      <c r="CS81" s="7" t="n">
        <v>0.8163044129629196</v>
      </c>
      <c r="CT81" s="7" t="n">
        <v>0.604941359393299</v>
      </c>
      <c r="CU81" s="7" t="n">
        <v>0.2580165480166182</v>
      </c>
      <c r="CV81" s="7" t="n">
        <v>0.7824951093488686</v>
      </c>
      <c r="CW81" s="7" t="n">
        <v>0.5578954846689339</v>
      </c>
      <c r="CX81" s="7" t="n">
        <v>0.2443081473415195</v>
      </c>
      <c r="CY81" s="7" t="n">
        <v>0.6008603493946665</v>
      </c>
      <c r="CZ81" s="7" t="n">
        <v>0.5849770089702998</v>
      </c>
      <c r="DA81" s="7" t="n">
        <v>0.6059978558653609</v>
      </c>
      <c r="DB81" s="7" t="n">
        <v>0.5891681290474743</v>
      </c>
      <c r="DC81" s="7" t="n">
        <v>0.5286211902005432</v>
      </c>
      <c r="DD81" s="7" t="n">
        <v>0.3171909027905769</v>
      </c>
      <c r="DE81" s="7" t="n">
        <v>0.3303120401773172</v>
      </c>
      <c r="DF81" s="7" t="n">
        <v>0.5347861402134443</v>
      </c>
      <c r="DG81" s="7" t="n">
        <v>0.5687540496811115</v>
      </c>
      <c r="DH81" s="7" t="n">
        <v>0.5463433197158823</v>
      </c>
      <c r="DI81" s="7" t="n">
        <v>0.6229556610577534</v>
      </c>
      <c r="DJ81" s="7" t="n">
        <v>0.6688106836569222</v>
      </c>
      <c r="DK81" s="7" t="n">
        <v>0.06439126919916999</v>
      </c>
      <c r="DL81" s="7" t="n">
        <v>0.6519351841074484</v>
      </c>
      <c r="DM81" s="7" t="n">
        <v>0.4678392815941169</v>
      </c>
      <c r="DN81" s="7" t="n">
        <v>0.563623754938625</v>
      </c>
      <c r="DO81" s="7" t="n">
        <v>0.4887155933899022</v>
      </c>
      <c r="DP81" s="7" t="n">
        <v>0.6533628678372349</v>
      </c>
      <c r="DQ81" s="7" t="n">
        <v>0.06909879741364837</v>
      </c>
      <c r="DR81" s="7" t="n">
        <v>-0.06152913524417197</v>
      </c>
      <c r="DS81" s="7" t="n">
        <v>0.2574683342555655</v>
      </c>
      <c r="DT81" s="7" t="n">
        <v>0.6524089486892966</v>
      </c>
      <c r="DU81" s="7" t="n">
        <v>0.2979522002572643</v>
      </c>
      <c r="DV81" s="7" t="n">
        <v>0.01183313880456646</v>
      </c>
      <c r="DW81" s="7" t="n">
        <v>0.7117232124788473</v>
      </c>
      <c r="DX81" s="7" t="n">
        <v>0.8772679548235329</v>
      </c>
      <c r="DY81" s="7" t="n">
        <v>0.6478230894535473</v>
      </c>
      <c r="DZ81" s="7" t="n">
        <v>0.1278942133120066</v>
      </c>
      <c r="EA81" s="7" t="n">
        <v>0.9046928949098231</v>
      </c>
      <c r="EB81" s="7" t="n">
        <v>0.3639975963740397</v>
      </c>
      <c r="EC81" s="7" t="n">
        <v>0.02829039398384401</v>
      </c>
      <c r="ED81" s="7" t="n">
        <v>0.5244758234806043</v>
      </c>
      <c r="EE81" s="7" t="n">
        <v>0.2423115024637948</v>
      </c>
      <c r="EF81" s="7" t="n">
        <v>-0.02550553831728017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0.6689008558746057</v>
      </c>
      <c r="D82" s="7" t="n">
        <v>0.6823205130501978</v>
      </c>
      <c r="E82" s="7" t="n">
        <v>0.2358838008803373</v>
      </c>
      <c r="F82" s="7" t="n">
        <v>0.5651995731247065</v>
      </c>
      <c r="G82" s="7" t="n">
        <v>0.1957806371469456</v>
      </c>
      <c r="H82" s="7" t="n">
        <v>0.42841154330586</v>
      </c>
      <c r="I82" s="7" t="n">
        <v>0.6102877039350438</v>
      </c>
      <c r="J82" s="7" t="n">
        <v>0.239493421582782</v>
      </c>
      <c r="K82" s="7" t="n">
        <v>0.7506723058700041</v>
      </c>
      <c r="L82" s="7" t="n">
        <v>0.4121215799718034</v>
      </c>
      <c r="M82" s="7" t="n">
        <v>0.4326925895592852</v>
      </c>
      <c r="N82" s="7" t="n">
        <v>0.5911743047489889</v>
      </c>
      <c r="O82" s="7" t="n">
        <v>0.40590761081281</v>
      </c>
      <c r="P82" s="7" t="n">
        <v>0.6362357802736445</v>
      </c>
      <c r="Q82" s="7" t="n">
        <v>0.621282859010119</v>
      </c>
      <c r="R82" s="7" t="n">
        <v>0.6397729437647026</v>
      </c>
      <c r="S82" s="7" t="n">
        <v>0.436486623338001</v>
      </c>
      <c r="T82" s="7" t="n">
        <v>0.6343389658876636</v>
      </c>
      <c r="U82" s="7" t="n">
        <v>0.315020272139057</v>
      </c>
      <c r="V82" s="7" t="n">
        <v>0.7165112678624452</v>
      </c>
      <c r="W82" s="7" t="n">
        <v>0.7774087819934197</v>
      </c>
      <c r="X82" s="7" t="n">
        <v>0.7848716349107957</v>
      </c>
      <c r="Y82" s="7" t="n">
        <v>0.7931881522481069</v>
      </c>
      <c r="Z82" s="7" t="n">
        <v>0.4576787627528189</v>
      </c>
      <c r="AA82" s="7" t="n">
        <v>0.3778832276524889</v>
      </c>
      <c r="AB82" s="7" t="n">
        <v>0.1931334673737258</v>
      </c>
      <c r="AC82" s="7" t="n">
        <v>0.4288429240838384</v>
      </c>
      <c r="AD82" s="7" t="n">
        <v>0.5115427922376214</v>
      </c>
      <c r="AE82" s="7" t="n">
        <v>0.4605603038257615</v>
      </c>
      <c r="AF82" s="7" t="n">
        <v>0.4053793815616861</v>
      </c>
      <c r="AG82" s="7" t="n">
        <v>0.7965980848526125</v>
      </c>
      <c r="AH82" s="7" t="n">
        <v>0.5042614814071626</v>
      </c>
      <c r="AI82" s="7" t="n">
        <v>0.7834654670291307</v>
      </c>
      <c r="AJ82" s="7" t="n">
        <v>0.5941347995822625</v>
      </c>
      <c r="AK82" s="7" t="n">
        <v>0.7158739290344924</v>
      </c>
      <c r="AL82" s="7" t="n">
        <v>0.7276462918003769</v>
      </c>
      <c r="AM82" s="7" t="n">
        <v>0.6806409018525968</v>
      </c>
      <c r="AN82" s="7" t="n">
        <v>0.5124449838784665</v>
      </c>
      <c r="AO82" s="7" t="n">
        <v>0.8267124835471882</v>
      </c>
      <c r="AP82" s="7" t="n">
        <v>0.4493173214144955</v>
      </c>
      <c r="AQ82" s="7" t="n">
        <v>0.637678919697594</v>
      </c>
      <c r="AR82" s="7" t="n">
        <v>0.4988022717734189</v>
      </c>
      <c r="AS82" s="7" t="n">
        <v>0.7579839870327963</v>
      </c>
      <c r="AT82" s="7" t="n">
        <v>0.859377433282886</v>
      </c>
      <c r="AU82" s="7" t="n">
        <v>0.7885391533540038</v>
      </c>
      <c r="AV82" s="7" t="n">
        <v>0.4605600508461021</v>
      </c>
      <c r="AW82" s="7" t="n">
        <v>0.5989284562004497</v>
      </c>
      <c r="AX82" s="7" t="n">
        <v>0.4708114516060584</v>
      </c>
      <c r="AY82" s="7" t="n">
        <v>0.3087290441864587</v>
      </c>
      <c r="AZ82" s="7" t="n">
        <v>0.4346328283447014</v>
      </c>
      <c r="BA82" s="7" t="n">
        <v>0.6409740644250022</v>
      </c>
      <c r="BB82" s="7" t="n">
        <v>0.99966358336359</v>
      </c>
      <c r="BC82" s="7" t="n">
        <v>-0.1189225968919265</v>
      </c>
      <c r="BD82" s="7" t="n">
        <v>0.4247672067711881</v>
      </c>
      <c r="BE82" s="7" t="n">
        <v>0.5838357402056485</v>
      </c>
      <c r="BF82" s="7" t="n">
        <v>0.4816060498691522</v>
      </c>
      <c r="BG82" s="7" t="n">
        <v>0.4036770547846165</v>
      </c>
      <c r="BH82" s="7" t="n">
        <v>0.6767318927140604</v>
      </c>
      <c r="BI82" s="7" t="n">
        <v>0.7540412416967723</v>
      </c>
      <c r="BJ82" s="7" t="n">
        <v>0.5893763545139648</v>
      </c>
      <c r="BK82" s="7" t="n">
        <v>0.5236225023190011</v>
      </c>
      <c r="BL82" s="7" t="n">
        <v>0.4416544095827037</v>
      </c>
      <c r="BM82" s="7" t="n">
        <v>0.4765107975483884</v>
      </c>
      <c r="BN82" s="7" t="n">
        <v>0.7272465262531213</v>
      </c>
      <c r="BO82" s="7" t="n">
        <v>0.5607524218994104</v>
      </c>
      <c r="BP82" s="7" t="n">
        <v>0.4236005350029016</v>
      </c>
      <c r="BQ82" s="7" t="n">
        <v>0.5470796022338485</v>
      </c>
      <c r="BR82" s="7" t="n">
        <v>0.572963885788252</v>
      </c>
      <c r="BS82" s="7" t="n">
        <v>0.6023014686985276</v>
      </c>
      <c r="BT82" s="7" t="n">
        <v>0.3318952755721351</v>
      </c>
      <c r="BU82" s="7" t="n">
        <v>0.4375393130333879</v>
      </c>
      <c r="BV82" s="7" t="n">
        <v>0.6815209630492132</v>
      </c>
      <c r="BW82" s="7" t="n">
        <v>0.4704382663341406</v>
      </c>
      <c r="BX82" s="7" t="n">
        <v>0.1008529066151723</v>
      </c>
      <c r="BY82" s="7" t="n">
        <v>0.4915788418856924</v>
      </c>
      <c r="BZ82" s="7" t="n">
        <v>0.3734437159709272</v>
      </c>
      <c r="CA82" s="7" t="n">
        <v>0.2323042149873636</v>
      </c>
      <c r="CB82" s="7" t="n">
        <v>0.4331993056785205</v>
      </c>
      <c r="CC82" s="7" t="n">
        <v>0.3206776018954335</v>
      </c>
      <c r="CD82" s="7" t="n">
        <v>0.4860652873504562</v>
      </c>
      <c r="CE82" s="7" t="n">
        <v>1</v>
      </c>
      <c r="CF82" s="7" t="n">
        <v>0.455172852788348</v>
      </c>
      <c r="CG82" s="7" t="n">
        <v>-0.02775398222974329</v>
      </c>
      <c r="CH82" s="7" t="n">
        <v>0.6046921580685656</v>
      </c>
      <c r="CI82" s="7" t="n">
        <v>0.3945756169950746</v>
      </c>
      <c r="CJ82" s="7" t="n">
        <v>0.4156100563673985</v>
      </c>
      <c r="CK82" s="7" t="n">
        <v>0.3727338973934898</v>
      </c>
      <c r="CL82" s="7" t="n">
        <v>0.4955280990880979</v>
      </c>
      <c r="CM82" s="7" t="n">
        <v>0.4600731890702057</v>
      </c>
      <c r="CN82" s="7" t="n">
        <v>0.4610756398622118</v>
      </c>
      <c r="CO82" s="7" t="n">
        <v>0.6047114194753236</v>
      </c>
      <c r="CP82" s="7" t="n">
        <v>0.4085081529341185</v>
      </c>
      <c r="CQ82" s="7" t="n">
        <v>0.3143134970001211</v>
      </c>
      <c r="CR82" s="7" t="n">
        <v>0.2190081372661705</v>
      </c>
      <c r="CS82" s="7" t="n">
        <v>0.4280423313086665</v>
      </c>
      <c r="CT82" s="7" t="n">
        <v>0.6127679151314307</v>
      </c>
      <c r="CU82" s="7" t="n">
        <v>0.4000140989149206</v>
      </c>
      <c r="CV82" s="7" t="n">
        <v>0.6400622893521172</v>
      </c>
      <c r="CW82" s="7" t="n">
        <v>0.3518350329284741</v>
      </c>
      <c r="CX82" s="7" t="n">
        <v>0.4696354198650944</v>
      </c>
      <c r="CY82" s="7" t="n">
        <v>0.6253995354062368</v>
      </c>
      <c r="CZ82" s="7" t="n">
        <v>0.4421564650612661</v>
      </c>
      <c r="DA82" s="7" t="n">
        <v>0.6630353779573331</v>
      </c>
      <c r="DB82" s="7" t="n">
        <v>0.9328101603932389</v>
      </c>
      <c r="DC82" s="7" t="n">
        <v>0.4178843264105495</v>
      </c>
      <c r="DD82" s="7" t="n">
        <v>0.5953282893464059</v>
      </c>
      <c r="DE82" s="7" t="n">
        <v>0.8348276560412603</v>
      </c>
      <c r="DF82" s="7" t="n">
        <v>0.4739890290541587</v>
      </c>
      <c r="DG82" s="7" t="n">
        <v>0.4120680252425195</v>
      </c>
      <c r="DH82" s="7" t="n">
        <v>0.7192874516494275</v>
      </c>
      <c r="DI82" s="7" t="n">
        <v>0.6226412922621414</v>
      </c>
      <c r="DJ82" s="7" t="n">
        <v>0.5291986155308775</v>
      </c>
      <c r="DK82" s="7" t="n">
        <v>0.4343836309238848</v>
      </c>
      <c r="DL82" s="7" t="n">
        <v>0.5248838383877463</v>
      </c>
      <c r="DM82" s="7" t="n">
        <v>0.614612021150431</v>
      </c>
      <c r="DN82" s="7" t="n">
        <v>0.5933695223740887</v>
      </c>
      <c r="DO82" s="7" t="n">
        <v>0.9861701998314383</v>
      </c>
      <c r="DP82" s="7" t="n">
        <v>0.5294393539833937</v>
      </c>
      <c r="DQ82" s="7" t="n">
        <v>0.3044595084017356</v>
      </c>
      <c r="DR82" s="7" t="n">
        <v>0.1397274326309988</v>
      </c>
      <c r="DS82" s="7" t="n">
        <v>0.5916594222355956</v>
      </c>
      <c r="DT82" s="7" t="n">
        <v>0.523330355691462</v>
      </c>
      <c r="DU82" s="7" t="n">
        <v>0.6929372227022929</v>
      </c>
      <c r="DV82" s="7" t="n">
        <v>-0.120664276697722</v>
      </c>
      <c r="DW82" s="7" t="n">
        <v>0.5629230181639678</v>
      </c>
      <c r="DX82" s="7" t="n">
        <v>0.470254934313194</v>
      </c>
      <c r="DY82" s="7" t="n">
        <v>0.5106266849378798</v>
      </c>
      <c r="DZ82" s="7" t="n">
        <v>0.1580185418004974</v>
      </c>
      <c r="EA82" s="7" t="n">
        <v>0.4915852318229114</v>
      </c>
      <c r="EB82" s="7" t="n">
        <v>0.539413447207122</v>
      </c>
      <c r="EC82" s="7" t="n">
        <v>0.04816819578144716</v>
      </c>
      <c r="ED82" s="7" t="n">
        <v>0.6556940279088245</v>
      </c>
      <c r="EE82" s="7" t="n">
        <v>0.3777386765623574</v>
      </c>
      <c r="EF82" s="7" t="n">
        <v>0.1558497173246657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0.5397489117294285</v>
      </c>
      <c r="D83" s="7" t="n">
        <v>0.5557931968942988</v>
      </c>
      <c r="E83" s="7" t="n">
        <v>0.5583370090675658</v>
      </c>
      <c r="F83" s="7" t="n">
        <v>0.4248704166612969</v>
      </c>
      <c r="G83" s="7" t="n">
        <v>0.07570336328828162</v>
      </c>
      <c r="H83" s="7" t="n">
        <v>0.480037730476743</v>
      </c>
      <c r="I83" s="7" t="n">
        <v>0.3379491556484917</v>
      </c>
      <c r="J83" s="7" t="n">
        <v>0.5754267075787101</v>
      </c>
      <c r="K83" s="7" t="n">
        <v>0.5216116424380564</v>
      </c>
      <c r="L83" s="7" t="n">
        <v>0.0759318495215212</v>
      </c>
      <c r="M83" s="7" t="n">
        <v>0.04005813299363786</v>
      </c>
      <c r="N83" s="7" t="n">
        <v>0.1615291145687534</v>
      </c>
      <c r="O83" s="7" t="n">
        <v>-0.02460680800588185</v>
      </c>
      <c r="P83" s="7" t="n">
        <v>0.1625404212508114</v>
      </c>
      <c r="Q83" s="7" t="n">
        <v>0.5275746978469973</v>
      </c>
      <c r="R83" s="7" t="n">
        <v>0.7011254127997874</v>
      </c>
      <c r="S83" s="7" t="n">
        <v>0.4811625328840611</v>
      </c>
      <c r="T83" s="7" t="n">
        <v>0.5243139831893568</v>
      </c>
      <c r="U83" s="7" t="n">
        <v>0.6670616725351036</v>
      </c>
      <c r="V83" s="7" t="n">
        <v>0.4001845556486849</v>
      </c>
      <c r="W83" s="7" t="n">
        <v>0.5724103732708328</v>
      </c>
      <c r="X83" s="7" t="n">
        <v>0.4843363563993614</v>
      </c>
      <c r="Y83" s="7" t="n">
        <v>0.530805584891842</v>
      </c>
      <c r="Z83" s="7" t="n">
        <v>0.1816049571938379</v>
      </c>
      <c r="AA83" s="7" t="n">
        <v>0.6949373056010525</v>
      </c>
      <c r="AB83" s="7" t="n">
        <v>0.5501088776242119</v>
      </c>
      <c r="AC83" s="7" t="n">
        <v>0.5426405591965906</v>
      </c>
      <c r="AD83" s="7" t="n">
        <v>0.2078943013749372</v>
      </c>
      <c r="AE83" s="7" t="n">
        <v>0.4371820583243973</v>
      </c>
      <c r="AF83" s="7" t="n">
        <v>0.6362615519494471</v>
      </c>
      <c r="AG83" s="7" t="n">
        <v>0.6347304558483333</v>
      </c>
      <c r="AH83" s="7" t="n">
        <v>0.1955494460394906</v>
      </c>
      <c r="AI83" s="7" t="n">
        <v>0.3171085528436299</v>
      </c>
      <c r="AJ83" s="7" t="n">
        <v>0.2408644850861325</v>
      </c>
      <c r="AK83" s="7" t="n">
        <v>0.2362329875251216</v>
      </c>
      <c r="AL83" s="7" t="n">
        <v>0.2409771798578838</v>
      </c>
      <c r="AM83" s="7" t="n">
        <v>0.3771831708099855</v>
      </c>
      <c r="AN83" s="7" t="n">
        <v>0.6061521034148315</v>
      </c>
      <c r="AO83" s="7" t="n">
        <v>0.4714967337634181</v>
      </c>
      <c r="AP83" s="7" t="n">
        <v>0.482701084408643</v>
      </c>
      <c r="AQ83" s="7" t="n">
        <v>0.383867517031825</v>
      </c>
      <c r="AR83" s="7" t="n">
        <v>0.1917270843328403</v>
      </c>
      <c r="AS83" s="7" t="n">
        <v>0.2788723913285149</v>
      </c>
      <c r="AT83" s="7" t="n">
        <v>0.6335127122389641</v>
      </c>
      <c r="AU83" s="7" t="n">
        <v>0.431806146176433</v>
      </c>
      <c r="AV83" s="7" t="n">
        <v>0.4371822715099651</v>
      </c>
      <c r="AW83" s="7" t="n">
        <v>0.3366063892990459</v>
      </c>
      <c r="AX83" s="7" t="n">
        <v>0.1564407383297909</v>
      </c>
      <c r="AY83" s="7" t="n">
        <v>0.1395607082376988</v>
      </c>
      <c r="AZ83" s="7" t="n">
        <v>0.1305426413728403</v>
      </c>
      <c r="BA83" s="7" t="n">
        <v>0.375837813613811</v>
      </c>
      <c r="BB83" s="7" t="n">
        <v>0.4530543073388232</v>
      </c>
      <c r="BC83" s="7" t="n">
        <v>-0.0969490971292906</v>
      </c>
      <c r="BD83" s="7" t="n">
        <v>0.5016386962788023</v>
      </c>
      <c r="BE83" s="7" t="n">
        <v>0.2461849304264022</v>
      </c>
      <c r="BF83" s="7" t="n">
        <v>0.9295091136675142</v>
      </c>
      <c r="BG83" s="7" t="n">
        <v>0.7192566581730584</v>
      </c>
      <c r="BH83" s="7" t="n">
        <v>0.4261613259150541</v>
      </c>
      <c r="BI83" s="7" t="n">
        <v>0.5404346815740139</v>
      </c>
      <c r="BJ83" s="7" t="n">
        <v>0.3755982105698581</v>
      </c>
      <c r="BK83" s="7" t="n">
        <v>0.07645168003975397</v>
      </c>
      <c r="BL83" s="7" t="n">
        <v>0.7597623200950419</v>
      </c>
      <c r="BM83" s="7" t="n">
        <v>0.9211255923880353</v>
      </c>
      <c r="BN83" s="7" t="n">
        <v>0.4779006659215908</v>
      </c>
      <c r="BO83" s="7" t="n">
        <v>0.5567531545724964</v>
      </c>
      <c r="BP83" s="7" t="n">
        <v>0.3451242271505423</v>
      </c>
      <c r="BQ83" s="7" t="n">
        <v>0.09716149595396324</v>
      </c>
      <c r="BR83" s="7" t="n">
        <v>0.1292279583410683</v>
      </c>
      <c r="BS83" s="7" t="n">
        <v>0.3170141484363411</v>
      </c>
      <c r="BT83" s="7" t="n">
        <v>0.598285353456797</v>
      </c>
      <c r="BU83" s="7" t="n">
        <v>-0.01003783928762676</v>
      </c>
      <c r="BV83" s="7" t="n">
        <v>0.1708804967203464</v>
      </c>
      <c r="BW83" s="7" t="n">
        <v>0.145214631628612</v>
      </c>
      <c r="BX83" s="7" t="n">
        <v>0.4094489901637665</v>
      </c>
      <c r="BY83" s="7" t="n">
        <v>0.1573216565336355</v>
      </c>
      <c r="BZ83" s="7" t="n">
        <v>-0.0389888846790064</v>
      </c>
      <c r="CA83" s="7" t="n">
        <v>0.07445121765314038</v>
      </c>
      <c r="CB83" s="7" t="n">
        <v>-0.001565683674308028</v>
      </c>
      <c r="CC83" s="7" t="n">
        <v>0.6786010975641295</v>
      </c>
      <c r="CD83" s="7" t="n">
        <v>0.1577745326090778</v>
      </c>
      <c r="CE83" s="7" t="n">
        <v>0.455172852788348</v>
      </c>
      <c r="CF83" s="7" t="n">
        <v>1</v>
      </c>
      <c r="CG83" s="7" t="n">
        <v>-0.04781283760189355</v>
      </c>
      <c r="CH83" s="7" t="n">
        <v>0.6515421998862631</v>
      </c>
      <c r="CI83" s="7" t="n">
        <v>0.1018347190576274</v>
      </c>
      <c r="CJ83" s="7" t="n">
        <v>-0.02689430998508137</v>
      </c>
      <c r="CK83" s="7" t="n">
        <v>0.0535105142883779</v>
      </c>
      <c r="CL83" s="7" t="n">
        <v>0.06202093620577859</v>
      </c>
      <c r="CM83" s="7" t="n">
        <v>0.4843294261412572</v>
      </c>
      <c r="CN83" s="7" t="n">
        <v>0.1863294809064597</v>
      </c>
      <c r="CO83" s="7" t="n">
        <v>0.6088319579258812</v>
      </c>
      <c r="CP83" s="7" t="n">
        <v>0.1001627688226594</v>
      </c>
      <c r="CQ83" s="7" t="n">
        <v>0.03019706326691711</v>
      </c>
      <c r="CR83" s="7" t="n">
        <v>0.1786805087530672</v>
      </c>
      <c r="CS83" s="7" t="n">
        <v>0.03423412908930987</v>
      </c>
      <c r="CT83" s="7" t="n">
        <v>0.2111894765481668</v>
      </c>
      <c r="CU83" s="7" t="n">
        <v>0.07282944389567729</v>
      </c>
      <c r="CV83" s="7" t="n">
        <v>0.3698776460424375</v>
      </c>
      <c r="CW83" s="7" t="n">
        <v>-0.05148510480491648</v>
      </c>
      <c r="CX83" s="7" t="n">
        <v>0.2010193594829708</v>
      </c>
      <c r="CY83" s="7" t="n">
        <v>0.1792991697716</v>
      </c>
      <c r="CZ83" s="7" t="n">
        <v>0.1357772548047488</v>
      </c>
      <c r="DA83" s="7" t="n">
        <v>0.1941334941380886</v>
      </c>
      <c r="DB83" s="7" t="n">
        <v>0.4500342336196998</v>
      </c>
      <c r="DC83" s="7" t="n">
        <v>0.07470437335870798</v>
      </c>
      <c r="DD83" s="7" t="n">
        <v>0.7782989936483341</v>
      </c>
      <c r="DE83" s="7" t="n">
        <v>0.6989492841288425</v>
      </c>
      <c r="DF83" s="7" t="n">
        <v>0.542286599270434</v>
      </c>
      <c r="DG83" s="7" t="n">
        <v>0.03604092277661329</v>
      </c>
      <c r="DH83" s="7" t="n">
        <v>0.2523381762315312</v>
      </c>
      <c r="DI83" s="7" t="n">
        <v>0.3688697289052177</v>
      </c>
      <c r="DJ83" s="7" t="n">
        <v>0.1414069952317326</v>
      </c>
      <c r="DK83" s="7" t="n">
        <v>0.8336770865860789</v>
      </c>
      <c r="DL83" s="7" t="n">
        <v>0.08762570545669637</v>
      </c>
      <c r="DM83" s="7" t="n">
        <v>0.1851049678760956</v>
      </c>
      <c r="DN83" s="7" t="n">
        <v>0.1829619036670464</v>
      </c>
      <c r="DO83" s="7" t="n">
        <v>0.4491309682380392</v>
      </c>
      <c r="DP83" s="7" t="n">
        <v>0.09264850989816972</v>
      </c>
      <c r="DQ83" s="7" t="n">
        <v>0.4981171847762037</v>
      </c>
      <c r="DR83" s="7" t="n">
        <v>0.6194738621636486</v>
      </c>
      <c r="DS83" s="7" t="n">
        <v>0.579951685317989</v>
      </c>
      <c r="DT83" s="7" t="n">
        <v>0.08799837201463563</v>
      </c>
      <c r="DU83" s="7" t="n">
        <v>0.2160205131369096</v>
      </c>
      <c r="DV83" s="7" t="n">
        <v>-0.1020717574686017</v>
      </c>
      <c r="DW83" s="7" t="n">
        <v>0.3010658465632869</v>
      </c>
      <c r="DX83" s="7" t="n">
        <v>0.05724776554349613</v>
      </c>
      <c r="DY83" s="7" t="n">
        <v>0.0963219262250809</v>
      </c>
      <c r="DZ83" s="7" t="n">
        <v>0.4824785776607164</v>
      </c>
      <c r="EA83" s="7" t="n">
        <v>0.06560461197759403</v>
      </c>
      <c r="EB83" s="7" t="n">
        <v>0.2894424813778415</v>
      </c>
      <c r="EC83" s="7" t="n">
        <v>0.188758201802468</v>
      </c>
      <c r="ED83" s="7" t="n">
        <v>0.1802095904642202</v>
      </c>
      <c r="EE83" s="7" t="n">
        <v>0.02518464269526202</v>
      </c>
      <c r="EF83" s="7" t="n">
        <v>0.4486398940416134</v>
      </c>
    </row>
    <row r="84">
      <c r="A84" s="6" t="inlineStr">
        <is>
          <t>931039.CSI</t>
        </is>
      </c>
      <c r="B84" s="6" t="inlineStr">
        <is>
          <t>中证银行AH价格优选指数</t>
        </is>
      </c>
      <c r="C84" s="7" t="n">
        <v>0.3625017246075765</v>
      </c>
      <c r="D84" s="7" t="n">
        <v>0.3101979354002755</v>
      </c>
      <c r="E84" s="7" t="n">
        <v>0.5479799099161526</v>
      </c>
      <c r="F84" s="7" t="n">
        <v>0.4842452642502287</v>
      </c>
      <c r="G84" s="7" t="n">
        <v>0.8642672459909237</v>
      </c>
      <c r="H84" s="7" t="n">
        <v>0.1654751022379272</v>
      </c>
      <c r="I84" s="7" t="n">
        <v>0.1052660433397999</v>
      </c>
      <c r="J84" s="7" t="n">
        <v>0.4780015549433978</v>
      </c>
      <c r="K84" s="7" t="n">
        <v>0.3012349289054114</v>
      </c>
      <c r="L84" s="7" t="n">
        <v>0.05709827663194432</v>
      </c>
      <c r="M84" s="7" t="n">
        <v>-0.2057129261773184</v>
      </c>
      <c r="N84" s="7" t="n">
        <v>-0.1748153164581172</v>
      </c>
      <c r="O84" s="7" t="n">
        <v>-0.1051181203869604</v>
      </c>
      <c r="P84" s="7" t="n">
        <v>-0.1318420700586413</v>
      </c>
      <c r="Q84" s="7" t="n">
        <v>0.02819373166465703</v>
      </c>
      <c r="R84" s="7" t="n">
        <v>-0.01734996123336814</v>
      </c>
      <c r="S84" s="7" t="n">
        <v>0.1843311608828306</v>
      </c>
      <c r="T84" s="7" t="n">
        <v>0.01617886365182987</v>
      </c>
      <c r="U84" s="7" t="n">
        <v>0.4535297735263042</v>
      </c>
      <c r="V84" s="7" t="n">
        <v>-0.045849254753712</v>
      </c>
      <c r="W84" s="7" t="n">
        <v>0.2129848389059027</v>
      </c>
      <c r="X84" s="7" t="n">
        <v>-0.03409444758870934</v>
      </c>
      <c r="Y84" s="7" t="n">
        <v>0.2041137134198587</v>
      </c>
      <c r="Z84" s="7" t="n">
        <v>-0.001938585321943219</v>
      </c>
      <c r="AA84" s="7" t="n">
        <v>0.4480741116717141</v>
      </c>
      <c r="AB84" s="7" t="n">
        <v>0.07346815657128662</v>
      </c>
      <c r="AC84" s="7" t="n">
        <v>0.2424087865776573</v>
      </c>
      <c r="AD84" s="7" t="n">
        <v>0.01308947591657364</v>
      </c>
      <c r="AE84" s="7" t="n">
        <v>0.1764454904710118</v>
      </c>
      <c r="AF84" s="7" t="n">
        <v>0.2038522033287615</v>
      </c>
      <c r="AG84" s="7" t="n">
        <v>0.07160245628406013</v>
      </c>
      <c r="AH84" s="7" t="n">
        <v>0.0279327400121814</v>
      </c>
      <c r="AI84" s="7" t="n">
        <v>-0.08685625454401952</v>
      </c>
      <c r="AJ84" s="7" t="n">
        <v>-0.05893531266689413</v>
      </c>
      <c r="AK84" s="7" t="n">
        <v>-0.1256864373924084</v>
      </c>
      <c r="AL84" s="7" t="n">
        <v>-0.03127348981602929</v>
      </c>
      <c r="AM84" s="7" t="n">
        <v>-0.03950511584485648</v>
      </c>
      <c r="AN84" s="7" t="n">
        <v>0.1746177408040179</v>
      </c>
      <c r="AO84" s="7" t="n">
        <v>0.01639431969291735</v>
      </c>
      <c r="AP84" s="7" t="n">
        <v>0.1891487345327739</v>
      </c>
      <c r="AQ84" s="7" t="n">
        <v>0.1526719990752436</v>
      </c>
      <c r="AR84" s="7" t="n">
        <v>-0.08890172640583843</v>
      </c>
      <c r="AS84" s="7" t="n">
        <v>-0.08198454431067304</v>
      </c>
      <c r="AT84" s="7" t="n">
        <v>0.02545855131208153</v>
      </c>
      <c r="AU84" s="7" t="n">
        <v>-0.004269298712667461</v>
      </c>
      <c r="AV84" s="7" t="n">
        <v>0.1764454784323456</v>
      </c>
      <c r="AW84" s="7" t="n">
        <v>0.2332144992011911</v>
      </c>
      <c r="AX84" s="7" t="n">
        <v>-0.2098791799202319</v>
      </c>
      <c r="AY84" s="7" t="n">
        <v>0.09484861898088118</v>
      </c>
      <c r="AZ84" s="7" t="n">
        <v>-0.1848078366791254</v>
      </c>
      <c r="BA84" s="7" t="n">
        <v>0.1371320826973025</v>
      </c>
      <c r="BB84" s="7" t="n">
        <v>-0.02317742310076177</v>
      </c>
      <c r="BC84" s="7" t="n">
        <v>0.9393127668836063</v>
      </c>
      <c r="BD84" s="7" t="n">
        <v>0.1673446274362328</v>
      </c>
      <c r="BE84" s="7" t="n">
        <v>-0.1248994433314967</v>
      </c>
      <c r="BF84" s="7" t="n">
        <v>-0.03065304641604414</v>
      </c>
      <c r="BG84" s="7" t="n">
        <v>0.01689683864388476</v>
      </c>
      <c r="BH84" s="7" t="n">
        <v>0.3996535954633705</v>
      </c>
      <c r="BI84" s="7" t="n">
        <v>0.2634448720002349</v>
      </c>
      <c r="BJ84" s="7" t="n">
        <v>-0.05423927817359493</v>
      </c>
      <c r="BK84" s="7" t="n">
        <v>-0.1069404948426775</v>
      </c>
      <c r="BL84" s="7" t="n">
        <v>-0.02316985439362124</v>
      </c>
      <c r="BM84" s="7" t="n">
        <v>-0.05031543695985743</v>
      </c>
      <c r="BN84" s="7" t="n">
        <v>-0.05529260077863305</v>
      </c>
      <c r="BO84" s="7" t="n">
        <v>0.1035093814853905</v>
      </c>
      <c r="BP84" s="7" t="n">
        <v>0.07921492478592732</v>
      </c>
      <c r="BQ84" s="7" t="n">
        <v>-0.1134345134871903</v>
      </c>
      <c r="BR84" s="7" t="n">
        <v>-0.2008321517740209</v>
      </c>
      <c r="BS84" s="7" t="n">
        <v>0.04621100454852334</v>
      </c>
      <c r="BT84" s="7" t="n">
        <v>0.1981239678329675</v>
      </c>
      <c r="BU84" s="7" t="n">
        <v>-0.2476317445468225</v>
      </c>
      <c r="BV84" s="7" t="n">
        <v>-0.1123605413548882</v>
      </c>
      <c r="BW84" s="7" t="n">
        <v>0.014115089117506</v>
      </c>
      <c r="BX84" s="7" t="n">
        <v>0.6681389406155839</v>
      </c>
      <c r="BY84" s="7" t="n">
        <v>0.001321428078088739</v>
      </c>
      <c r="BZ84" s="7" t="n">
        <v>-0.2207544614166369</v>
      </c>
      <c r="CA84" s="7" t="n">
        <v>0.1903206347176336</v>
      </c>
      <c r="CB84" s="7" t="n">
        <v>-0.1231469645541874</v>
      </c>
      <c r="CC84" s="7" t="n">
        <v>0.5119118117035601</v>
      </c>
      <c r="CD84" s="7" t="n">
        <v>0.04266414741886161</v>
      </c>
      <c r="CE84" s="7" t="n">
        <v>-0.02775398222974329</v>
      </c>
      <c r="CF84" s="7" t="n">
        <v>-0.04781283760189355</v>
      </c>
      <c r="CG84" s="7" t="n">
        <v>1</v>
      </c>
      <c r="CH84" s="7" t="n">
        <v>0.2143440289971963</v>
      </c>
      <c r="CI84" s="7" t="n">
        <v>-0.1760495598921991</v>
      </c>
      <c r="CJ84" s="7" t="n">
        <v>-0.2507883515751907</v>
      </c>
      <c r="CK84" s="7" t="n">
        <v>-0.2430690258403168</v>
      </c>
      <c r="CL84" s="7" t="n">
        <v>-0.1756633180204702</v>
      </c>
      <c r="CM84" s="7" t="n">
        <v>0.1415605501123863</v>
      </c>
      <c r="CN84" s="7" t="n">
        <v>0.00215192475376729</v>
      </c>
      <c r="CO84" s="7" t="n">
        <v>-0.002990005373260834</v>
      </c>
      <c r="CP84" s="7" t="n">
        <v>-0.01115307693940284</v>
      </c>
      <c r="CQ84" s="7" t="n">
        <v>-0.2549673970478364</v>
      </c>
      <c r="CR84" s="7" t="n">
        <v>0.1745258996096284</v>
      </c>
      <c r="CS84" s="7" t="n">
        <v>-0.1314385104843218</v>
      </c>
      <c r="CT84" s="7" t="n">
        <v>-0.1578985709540289</v>
      </c>
      <c r="CU84" s="7" t="n">
        <v>0.02223127780007275</v>
      </c>
      <c r="CV84" s="7" t="n">
        <v>0.1534557872085577</v>
      </c>
      <c r="CW84" s="7" t="n">
        <v>-0.1721287749298058</v>
      </c>
      <c r="CX84" s="7" t="n">
        <v>-0.009232047506430894</v>
      </c>
      <c r="CY84" s="7" t="n">
        <v>-0.2186798982555044</v>
      </c>
      <c r="CZ84" s="7" t="n">
        <v>-0.1754371320943411</v>
      </c>
      <c r="DA84" s="7" t="n">
        <v>-0.2181736387582475</v>
      </c>
      <c r="DB84" s="7" t="n">
        <v>-0.02897170747778272</v>
      </c>
      <c r="DC84" s="7" t="n">
        <v>-0.03648502061119164</v>
      </c>
      <c r="DD84" s="7" t="n">
        <v>-0.1161324443605516</v>
      </c>
      <c r="DE84" s="7" t="n">
        <v>0.06825702118642958</v>
      </c>
      <c r="DF84" s="7" t="n">
        <v>0.159091688043107</v>
      </c>
      <c r="DG84" s="7" t="n">
        <v>-0.08390771852390075</v>
      </c>
      <c r="DH84" s="7" t="n">
        <v>-0.1608463746965511</v>
      </c>
      <c r="DI84" s="7" t="n">
        <v>-0.01126229357668711</v>
      </c>
      <c r="DJ84" s="7" t="n">
        <v>-0.1815632204885048</v>
      </c>
      <c r="DK84" s="7" t="n">
        <v>0.1037256455268389</v>
      </c>
      <c r="DL84" s="7" t="n">
        <v>-0.183378131945718</v>
      </c>
      <c r="DM84" s="7" t="n">
        <v>-0.1391907095852673</v>
      </c>
      <c r="DN84" s="7" t="n">
        <v>-0.2086058800814536</v>
      </c>
      <c r="DO84" s="7" t="n">
        <v>0.006337617190885751</v>
      </c>
      <c r="DP84" s="7" t="n">
        <v>-0.1927408793258553</v>
      </c>
      <c r="DQ84" s="7" t="n">
        <v>0.5086227566183704</v>
      </c>
      <c r="DR84" s="7" t="n">
        <v>0.2101614796912696</v>
      </c>
      <c r="DS84" s="7" t="n">
        <v>-0.02983796762656173</v>
      </c>
      <c r="DT84" s="7" t="n">
        <v>-0.181832005244266</v>
      </c>
      <c r="DU84" s="7" t="n">
        <v>0.07009551846219188</v>
      </c>
      <c r="DV84" s="7" t="n">
        <v>0.9372808157518593</v>
      </c>
      <c r="DW84" s="7" t="n">
        <v>0.2941750151916823</v>
      </c>
      <c r="DX84" s="7" t="n">
        <v>-0.08080018321381044</v>
      </c>
      <c r="DY84" s="7" t="n">
        <v>-0.181381515264143</v>
      </c>
      <c r="DZ84" s="7" t="n">
        <v>0.1931536840660709</v>
      </c>
      <c r="EA84" s="7" t="n">
        <v>-0.08543972091013734</v>
      </c>
      <c r="EB84" s="7" t="n">
        <v>0.1067133251202803</v>
      </c>
      <c r="EC84" s="7" t="n">
        <v>0.8240957864489693</v>
      </c>
      <c r="ED84" s="7" t="n">
        <v>-0.1548224863653523</v>
      </c>
      <c r="EE84" s="7" t="n">
        <v>0.04020221321247603</v>
      </c>
      <c r="EF84" s="7" t="n">
        <v>0.7005923279447439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0.7567634727370304</v>
      </c>
      <c r="D85" s="7" t="n">
        <v>0.7407920524914517</v>
      </c>
      <c r="E85" s="7" t="n">
        <v>0.7311494338417118</v>
      </c>
      <c r="F85" s="7" t="n">
        <v>0.6551995950158432</v>
      </c>
      <c r="G85" s="7" t="n">
        <v>0.334507875334012</v>
      </c>
      <c r="H85" s="7" t="n">
        <v>0.719323526038417</v>
      </c>
      <c r="I85" s="7" t="n">
        <v>0.6268922403817087</v>
      </c>
      <c r="J85" s="7" t="n">
        <v>0.6856206398777267</v>
      </c>
      <c r="K85" s="7" t="n">
        <v>0.7457765497137636</v>
      </c>
      <c r="L85" s="7" t="n">
        <v>0.2756432780444659</v>
      </c>
      <c r="M85" s="7" t="n">
        <v>0.1651832359878841</v>
      </c>
      <c r="N85" s="7" t="n">
        <v>0.3324792547151121</v>
      </c>
      <c r="O85" s="7" t="n">
        <v>0.1532460174254572</v>
      </c>
      <c r="P85" s="7" t="n">
        <v>0.3480087257247051</v>
      </c>
      <c r="Q85" s="7" t="n">
        <v>0.6980676741534172</v>
      </c>
      <c r="R85" s="7" t="n">
        <v>0.766811368707852</v>
      </c>
      <c r="S85" s="7" t="n">
        <v>0.7189644696216005</v>
      </c>
      <c r="T85" s="7" t="n">
        <v>0.6886167785806444</v>
      </c>
      <c r="U85" s="7" t="n">
        <v>0.706602322308313</v>
      </c>
      <c r="V85" s="7" t="n">
        <v>0.5543012124943895</v>
      </c>
      <c r="W85" s="7" t="n">
        <v>0.7563501650798728</v>
      </c>
      <c r="X85" s="7" t="n">
        <v>0.6420133783047334</v>
      </c>
      <c r="Y85" s="7" t="n">
        <v>0.7425601445447635</v>
      </c>
      <c r="Z85" s="7" t="n">
        <v>0.3650361373925025</v>
      </c>
      <c r="AA85" s="7" t="n">
        <v>0.8248975307582734</v>
      </c>
      <c r="AB85" s="7" t="n">
        <v>0.5222231250311706</v>
      </c>
      <c r="AC85" s="7" t="n">
        <v>0.7509820939319106</v>
      </c>
      <c r="AD85" s="7" t="n">
        <v>0.4190208599430821</v>
      </c>
      <c r="AE85" s="7" t="n">
        <v>0.5352085083157353</v>
      </c>
      <c r="AF85" s="7" t="n">
        <v>0.662744855920025</v>
      </c>
      <c r="AG85" s="7" t="n">
        <v>0.7284706261559899</v>
      </c>
      <c r="AH85" s="7" t="n">
        <v>0.4092479822112763</v>
      </c>
      <c r="AI85" s="7" t="n">
        <v>0.469044327639617</v>
      </c>
      <c r="AJ85" s="7" t="n">
        <v>0.3713269325396946</v>
      </c>
      <c r="AK85" s="7" t="n">
        <v>0.3868608280276079</v>
      </c>
      <c r="AL85" s="7" t="n">
        <v>0.4182685252549976</v>
      </c>
      <c r="AM85" s="7" t="n">
        <v>0.5125206575033227</v>
      </c>
      <c r="AN85" s="7" t="n">
        <v>0.8228710226543211</v>
      </c>
      <c r="AO85" s="7" t="n">
        <v>0.6656771485002546</v>
      </c>
      <c r="AP85" s="7" t="n">
        <v>0.7322030679766087</v>
      </c>
      <c r="AQ85" s="7" t="n">
        <v>0.4677673666815232</v>
      </c>
      <c r="AR85" s="7" t="n">
        <v>0.3405474889214771</v>
      </c>
      <c r="AS85" s="7" t="n">
        <v>0.4220686844301988</v>
      </c>
      <c r="AT85" s="7" t="n">
        <v>0.7204660792809844</v>
      </c>
      <c r="AU85" s="7" t="n">
        <v>0.6345560233645564</v>
      </c>
      <c r="AV85" s="7" t="n">
        <v>0.5352086452392498</v>
      </c>
      <c r="AW85" s="7" t="n">
        <v>0.4626998757073251</v>
      </c>
      <c r="AX85" s="7" t="n">
        <v>0.2011833476948034</v>
      </c>
      <c r="AY85" s="7" t="n">
        <v>0.3384145297786902</v>
      </c>
      <c r="AZ85" s="7" t="n">
        <v>0.1534704228266696</v>
      </c>
      <c r="BA85" s="7" t="n">
        <v>0.4581257240573427</v>
      </c>
      <c r="BB85" s="7" t="n">
        <v>0.6086236195519595</v>
      </c>
      <c r="BC85" s="7" t="n">
        <v>0.1439773670335553</v>
      </c>
      <c r="BD85" s="7" t="n">
        <v>0.6455040886484249</v>
      </c>
      <c r="BE85" s="7" t="n">
        <v>0.4390192927966117</v>
      </c>
      <c r="BF85" s="7" t="n">
        <v>0.6447234182427065</v>
      </c>
      <c r="BG85" s="7" t="n">
        <v>0.6930978847897883</v>
      </c>
      <c r="BH85" s="7" t="n">
        <v>0.6947378091242574</v>
      </c>
      <c r="BI85" s="7" t="n">
        <v>0.7265935508713235</v>
      </c>
      <c r="BJ85" s="7" t="n">
        <v>0.4289280798792946</v>
      </c>
      <c r="BK85" s="7" t="n">
        <v>0.1888155208491761</v>
      </c>
      <c r="BL85" s="7" t="n">
        <v>0.6874653434479048</v>
      </c>
      <c r="BM85" s="7" t="n">
        <v>0.6401785483207788</v>
      </c>
      <c r="BN85" s="7" t="n">
        <v>0.5448077504680638</v>
      </c>
      <c r="BO85" s="7" t="n">
        <v>0.6251639534316994</v>
      </c>
      <c r="BP85" s="7" t="n">
        <v>0.4978314876386574</v>
      </c>
      <c r="BQ85" s="7" t="n">
        <v>0.2326732786426816</v>
      </c>
      <c r="BR85" s="7" t="n">
        <v>0.258655592707284</v>
      </c>
      <c r="BS85" s="7" t="n">
        <v>0.6181678358817548</v>
      </c>
      <c r="BT85" s="7" t="n">
        <v>0.6025654580562481</v>
      </c>
      <c r="BU85" s="7" t="n">
        <v>0.1141352076632094</v>
      </c>
      <c r="BV85" s="7" t="n">
        <v>0.4427260030170294</v>
      </c>
      <c r="BW85" s="7" t="n">
        <v>0.3138708860603576</v>
      </c>
      <c r="BX85" s="7" t="n">
        <v>0.5329164136714072</v>
      </c>
      <c r="BY85" s="7" t="n">
        <v>0.3178565028009184</v>
      </c>
      <c r="BZ85" s="7" t="n">
        <v>0.05359918137776325</v>
      </c>
      <c r="CA85" s="7" t="n">
        <v>0.2843122612434132</v>
      </c>
      <c r="CB85" s="7" t="n">
        <v>0.1191053859471729</v>
      </c>
      <c r="CC85" s="7" t="n">
        <v>0.7857932159773942</v>
      </c>
      <c r="CD85" s="7" t="n">
        <v>0.1810872621447825</v>
      </c>
      <c r="CE85" s="7" t="n">
        <v>0.6046921580685656</v>
      </c>
      <c r="CF85" s="7" t="n">
        <v>0.6515421998862631</v>
      </c>
      <c r="CG85" s="7" t="n">
        <v>0.2143440289971963</v>
      </c>
      <c r="CH85" s="7" t="n">
        <v>1</v>
      </c>
      <c r="CI85" s="7" t="n">
        <v>0.1302548804798723</v>
      </c>
      <c r="CJ85" s="7" t="n">
        <v>0.100177959806173</v>
      </c>
      <c r="CK85" s="7" t="n">
        <v>0.1093089632521497</v>
      </c>
      <c r="CL85" s="7" t="n">
        <v>0.1726074537082575</v>
      </c>
      <c r="CM85" s="7" t="n">
        <v>0.7268619884273793</v>
      </c>
      <c r="CN85" s="7" t="n">
        <v>0.4000305100751839</v>
      </c>
      <c r="CO85" s="7" t="n">
        <v>0.6603347777281565</v>
      </c>
      <c r="CP85" s="7" t="n">
        <v>0.2671762260813755</v>
      </c>
      <c r="CQ85" s="7" t="n">
        <v>0.09681036010055473</v>
      </c>
      <c r="CR85" s="7" t="n">
        <v>0.4580656160054816</v>
      </c>
      <c r="CS85" s="7" t="n">
        <v>0.1136808873359492</v>
      </c>
      <c r="CT85" s="7" t="n">
        <v>0.3149083386274379</v>
      </c>
      <c r="CU85" s="7" t="n">
        <v>0.2056810396333945</v>
      </c>
      <c r="CV85" s="7" t="n">
        <v>0.4680454448633349</v>
      </c>
      <c r="CW85" s="7" t="n">
        <v>0.02647592806648085</v>
      </c>
      <c r="CX85" s="7" t="n">
        <v>0.4130040194876427</v>
      </c>
      <c r="CY85" s="7" t="n">
        <v>0.3123978149847755</v>
      </c>
      <c r="CZ85" s="7" t="n">
        <v>0.1469433469061998</v>
      </c>
      <c r="DA85" s="7" t="n">
        <v>0.346254042542289</v>
      </c>
      <c r="DB85" s="7" t="n">
        <v>0.6046094427829057</v>
      </c>
      <c r="DC85" s="7" t="n">
        <v>0.2451955019542613</v>
      </c>
      <c r="DD85" s="7" t="n">
        <v>0.6632784812253437</v>
      </c>
      <c r="DE85" s="7" t="n">
        <v>0.8264638930953593</v>
      </c>
      <c r="DF85" s="7" t="n">
        <v>0.5563783508095815</v>
      </c>
      <c r="DG85" s="7" t="n">
        <v>0.1641512640300367</v>
      </c>
      <c r="DH85" s="7" t="n">
        <v>0.4122357504977075</v>
      </c>
      <c r="DI85" s="7" t="n">
        <v>0.4863224815404893</v>
      </c>
      <c r="DJ85" s="7" t="n">
        <v>0.2197284068786354</v>
      </c>
      <c r="DK85" s="7" t="n">
        <v>0.7644861300865895</v>
      </c>
      <c r="DL85" s="7" t="n">
        <v>0.2465836105914311</v>
      </c>
      <c r="DM85" s="7" t="n">
        <v>0.3650060699049754</v>
      </c>
      <c r="DN85" s="7" t="n">
        <v>0.3196208126170098</v>
      </c>
      <c r="DO85" s="7" t="n">
        <v>0.5696817771083696</v>
      </c>
      <c r="DP85" s="7" t="n">
        <v>0.2617758647074205</v>
      </c>
      <c r="DQ85" s="7" t="n">
        <v>0.7665788957064852</v>
      </c>
      <c r="DR85" s="7" t="n">
        <v>0.4929209636994787</v>
      </c>
      <c r="DS85" s="7" t="n">
        <v>0.6517012279087531</v>
      </c>
      <c r="DT85" s="7" t="n">
        <v>0.2587386201080318</v>
      </c>
      <c r="DU85" s="7" t="n">
        <v>0.4901751543718463</v>
      </c>
      <c r="DV85" s="7" t="n">
        <v>0.1393628634684241</v>
      </c>
      <c r="DW85" s="7" t="n">
        <v>0.4595439691899733</v>
      </c>
      <c r="DX85" s="7" t="n">
        <v>0.1515331413020215</v>
      </c>
      <c r="DY85" s="7" t="n">
        <v>0.262554850862852</v>
      </c>
      <c r="DZ85" s="7" t="n">
        <v>0.5121891754325212</v>
      </c>
      <c r="EA85" s="7" t="n">
        <v>0.1354014485656145</v>
      </c>
      <c r="EB85" s="7" t="n">
        <v>0.5582205115555108</v>
      </c>
      <c r="EC85" s="7" t="n">
        <v>0.470076590789771</v>
      </c>
      <c r="ED85" s="7" t="n">
        <v>0.3981833756984017</v>
      </c>
      <c r="EE85" s="7" t="n">
        <v>0.1670571268825773</v>
      </c>
      <c r="EF85" s="7" t="n">
        <v>0.6261138656658068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0.4506949914191278</v>
      </c>
      <c r="D86" s="7" t="n">
        <v>0.4317901521329218</v>
      </c>
      <c r="E86" s="7" t="n">
        <v>-0.03906873984814378</v>
      </c>
      <c r="F86" s="7" t="n">
        <v>0.2692451828017211</v>
      </c>
      <c r="G86" s="7" t="n">
        <v>0.05117855681119839</v>
      </c>
      <c r="H86" s="7" t="n">
        <v>0.06481340106166844</v>
      </c>
      <c r="I86" s="7" t="n">
        <v>0.2657470670195974</v>
      </c>
      <c r="J86" s="7" t="n">
        <v>-0.04343381790554444</v>
      </c>
      <c r="K86" s="7" t="n">
        <v>0.4113290073442788</v>
      </c>
      <c r="L86" s="7" t="n">
        <v>0.3068964967344565</v>
      </c>
      <c r="M86" s="7" t="n">
        <v>0.5894519460284122</v>
      </c>
      <c r="N86" s="7" t="n">
        <v>0.6348201449036303</v>
      </c>
      <c r="O86" s="7" t="n">
        <v>0.5525778481794265</v>
      </c>
      <c r="P86" s="7" t="n">
        <v>0.6143547402887517</v>
      </c>
      <c r="Q86" s="7" t="n">
        <v>0.2959683684529796</v>
      </c>
      <c r="R86" s="7" t="n">
        <v>0.3173841761789544</v>
      </c>
      <c r="S86" s="7" t="n">
        <v>0.04081551980658662</v>
      </c>
      <c r="T86" s="7" t="n">
        <v>0.2968062934148211</v>
      </c>
      <c r="U86" s="7" t="n">
        <v>0.07319003307248326</v>
      </c>
      <c r="V86" s="7" t="n">
        <v>0.6148027949095267</v>
      </c>
      <c r="W86" s="7" t="n">
        <v>0.3887274620687813</v>
      </c>
      <c r="X86" s="7" t="n">
        <v>0.6162457630840077</v>
      </c>
      <c r="Y86" s="7" t="n">
        <v>0.4956026703881455</v>
      </c>
      <c r="Z86" s="7" t="n">
        <v>0.329496889956554</v>
      </c>
      <c r="AA86" s="7" t="n">
        <v>0.05990335942949061</v>
      </c>
      <c r="AB86" s="7" t="n">
        <v>0.04866288481710992</v>
      </c>
      <c r="AC86" s="7" t="n">
        <v>0.08151672318241147</v>
      </c>
      <c r="AD86" s="7" t="n">
        <v>0.3193709143724024</v>
      </c>
      <c r="AE86" s="7" t="n">
        <v>0.3003706123616914</v>
      </c>
      <c r="AF86" s="7" t="n">
        <v>0.2030328357913725</v>
      </c>
      <c r="AG86" s="7" t="n">
        <v>0.3830686184120644</v>
      </c>
      <c r="AH86" s="7" t="n">
        <v>0.320913382534979</v>
      </c>
      <c r="AI86" s="7" t="n">
        <v>0.5656580906782313</v>
      </c>
      <c r="AJ86" s="7" t="n">
        <v>0.5956346245469424</v>
      </c>
      <c r="AK86" s="7" t="n">
        <v>0.5524976736486048</v>
      </c>
      <c r="AL86" s="7" t="n">
        <v>0.5732841834076847</v>
      </c>
      <c r="AM86" s="7" t="n">
        <v>0.578127588870728</v>
      </c>
      <c r="AN86" s="7" t="n">
        <v>0.1394487334408071</v>
      </c>
      <c r="AO86" s="7" t="n">
        <v>0.4403806309823347</v>
      </c>
      <c r="AP86" s="7" t="n">
        <v>0.05399222334107772</v>
      </c>
      <c r="AQ86" s="7" t="n">
        <v>0.4317197579515972</v>
      </c>
      <c r="AR86" s="7" t="n">
        <v>0.3151006620083801</v>
      </c>
      <c r="AS86" s="7" t="n">
        <v>0.5439095227742935</v>
      </c>
      <c r="AT86" s="7" t="n">
        <v>0.3967372738637474</v>
      </c>
      <c r="AU86" s="7" t="n">
        <v>0.407777096552215</v>
      </c>
      <c r="AV86" s="7" t="n">
        <v>0.3003707295313307</v>
      </c>
      <c r="AW86" s="7" t="n">
        <v>0.3835290273911086</v>
      </c>
      <c r="AX86" s="7" t="n">
        <v>0.9604088156660584</v>
      </c>
      <c r="AY86" s="7" t="n">
        <v>0.3694294424365971</v>
      </c>
      <c r="AZ86" s="7" t="n">
        <v>0.9905145154214584</v>
      </c>
      <c r="BA86" s="7" t="n">
        <v>0.4439595882574831</v>
      </c>
      <c r="BB86" s="7" t="n">
        <v>0.3928173305858187</v>
      </c>
      <c r="BC86" s="7" t="n">
        <v>-0.1598344489043346</v>
      </c>
      <c r="BD86" s="7" t="n">
        <v>0.01442277879590444</v>
      </c>
      <c r="BE86" s="7" t="n">
        <v>0.4462673408628962</v>
      </c>
      <c r="BF86" s="7" t="n">
        <v>0.168452340936155</v>
      </c>
      <c r="BG86" s="7" t="n">
        <v>0.1056681266211792</v>
      </c>
      <c r="BH86" s="7" t="n">
        <v>0.2580574392382172</v>
      </c>
      <c r="BI86" s="7" t="n">
        <v>0.3228503162558435</v>
      </c>
      <c r="BJ86" s="7" t="n">
        <v>0.3779831778825133</v>
      </c>
      <c r="BK86" s="7" t="n">
        <v>0.5672870399699075</v>
      </c>
      <c r="BL86" s="7" t="n">
        <v>0.2011596070373164</v>
      </c>
      <c r="BM86" s="7" t="n">
        <v>0.1658832997295922</v>
      </c>
      <c r="BN86" s="7" t="n">
        <v>0.3644966689935846</v>
      </c>
      <c r="BO86" s="7" t="n">
        <v>0.2082698990702455</v>
      </c>
      <c r="BP86" s="7" t="n">
        <v>0.0514811808386176</v>
      </c>
      <c r="BQ86" s="7" t="n">
        <v>0.5380233919886107</v>
      </c>
      <c r="BR86" s="7" t="n">
        <v>0.5436549004686035</v>
      </c>
      <c r="BS86" s="7" t="n">
        <v>0.232922912020103</v>
      </c>
      <c r="BT86" s="7" t="n">
        <v>0.1702480489373215</v>
      </c>
      <c r="BU86" s="7" t="n">
        <v>0.4842693565659924</v>
      </c>
      <c r="BV86" s="7" t="n">
        <v>0.4751171293239735</v>
      </c>
      <c r="BW86" s="7" t="n">
        <v>0.3478720344185395</v>
      </c>
      <c r="BX86" s="7" t="n">
        <v>-0.09816846761917752</v>
      </c>
      <c r="BY86" s="7" t="n">
        <v>0.348038071153267</v>
      </c>
      <c r="BZ86" s="7" t="n">
        <v>0.472785925140012</v>
      </c>
      <c r="CA86" s="7" t="n">
        <v>0.3925652181653277</v>
      </c>
      <c r="CB86" s="7" t="n">
        <v>0.4929744519610765</v>
      </c>
      <c r="CC86" s="7" t="n">
        <v>-0.04013711218559971</v>
      </c>
      <c r="CD86" s="7" t="n">
        <v>0.5281803762230652</v>
      </c>
      <c r="CE86" s="7" t="n">
        <v>0.3945756169950746</v>
      </c>
      <c r="CF86" s="7" t="n">
        <v>0.1018347190576274</v>
      </c>
      <c r="CG86" s="7" t="n">
        <v>-0.1760495598921991</v>
      </c>
      <c r="CH86" s="7" t="n">
        <v>0.1302548804798723</v>
      </c>
      <c r="CI86" s="7" t="n">
        <v>1</v>
      </c>
      <c r="CJ86" s="7" t="n">
        <v>0.4689774544942955</v>
      </c>
      <c r="CK86" s="7" t="n">
        <v>0.4067546209133941</v>
      </c>
      <c r="CL86" s="7" t="n">
        <v>0.5512990469720556</v>
      </c>
      <c r="CM86" s="7" t="n">
        <v>0.01231564473677957</v>
      </c>
      <c r="CN86" s="7" t="n">
        <v>0.3149320884110224</v>
      </c>
      <c r="CO86" s="7" t="n">
        <v>0.2759827535281907</v>
      </c>
      <c r="CP86" s="7" t="n">
        <v>0.2823659013500155</v>
      </c>
      <c r="CQ86" s="7" t="n">
        <v>0.4109859625635514</v>
      </c>
      <c r="CR86" s="7" t="n">
        <v>0.1682766155032743</v>
      </c>
      <c r="CS86" s="7" t="n">
        <v>0.530644965318486</v>
      </c>
      <c r="CT86" s="7" t="n">
        <v>0.5947179001808847</v>
      </c>
      <c r="CU86" s="7" t="n">
        <v>0.2871202647886007</v>
      </c>
      <c r="CV86" s="7" t="n">
        <v>0.439615114678161</v>
      </c>
      <c r="CW86" s="7" t="n">
        <v>0.3816258004995734</v>
      </c>
      <c r="CX86" s="7" t="n">
        <v>0.3082471964039466</v>
      </c>
      <c r="CY86" s="7" t="n">
        <v>0.5137490198132462</v>
      </c>
      <c r="CZ86" s="7" t="n">
        <v>0.9826030385315384</v>
      </c>
      <c r="DA86" s="7" t="n">
        <v>0.5867209022467416</v>
      </c>
      <c r="DB86" s="7" t="n">
        <v>0.4598540571842155</v>
      </c>
      <c r="DC86" s="7" t="n">
        <v>0.5312029211062538</v>
      </c>
      <c r="DD86" s="7" t="n">
        <v>0.3306363911793526</v>
      </c>
      <c r="DE86" s="7" t="n">
        <v>0.3131250751144341</v>
      </c>
      <c r="DF86" s="7" t="n">
        <v>0.2965628923187476</v>
      </c>
      <c r="DG86" s="7" t="n">
        <v>0.5338127144483835</v>
      </c>
      <c r="DH86" s="7" t="n">
        <v>0.5364383185283805</v>
      </c>
      <c r="DI86" s="7" t="n">
        <v>0.5231525057014663</v>
      </c>
      <c r="DJ86" s="7" t="n">
        <v>0.8864524827838198</v>
      </c>
      <c r="DK86" s="7" t="n">
        <v>0.1883117328264445</v>
      </c>
      <c r="DL86" s="7" t="n">
        <v>0.579804195170828</v>
      </c>
      <c r="DM86" s="7" t="n">
        <v>0.4966271096342047</v>
      </c>
      <c r="DN86" s="7" t="n">
        <v>0.446931636479181</v>
      </c>
      <c r="DO86" s="7" t="n">
        <v>0.3739220936103884</v>
      </c>
      <c r="DP86" s="7" t="n">
        <v>0.5883315665602293</v>
      </c>
      <c r="DQ86" s="7" t="n">
        <v>0.06777798845078732</v>
      </c>
      <c r="DR86" s="7" t="n">
        <v>-0.005283546976204844</v>
      </c>
      <c r="DS86" s="7" t="n">
        <v>0.3250503067595397</v>
      </c>
      <c r="DT86" s="7" t="n">
        <v>0.5967193680314544</v>
      </c>
      <c r="DU86" s="7" t="n">
        <v>0.1807435704969224</v>
      </c>
      <c r="DV86" s="7" t="n">
        <v>-0.1601034917591418</v>
      </c>
      <c r="DW86" s="7" t="n">
        <v>0.3408314011547326</v>
      </c>
      <c r="DX86" s="7" t="n">
        <v>0.5453606099468105</v>
      </c>
      <c r="DY86" s="7" t="n">
        <v>0.5937313749056405</v>
      </c>
      <c r="DZ86" s="7" t="n">
        <v>0.1736780565473902</v>
      </c>
      <c r="EA86" s="7" t="n">
        <v>0.5633689084707981</v>
      </c>
      <c r="EB86" s="7" t="n">
        <v>0.3696216112345929</v>
      </c>
      <c r="EC86" s="7" t="n">
        <v>-0.1034422353442022</v>
      </c>
      <c r="ED86" s="7" t="n">
        <v>0.5162985941372182</v>
      </c>
      <c r="EE86" s="7" t="n">
        <v>0.3017309666955443</v>
      </c>
      <c r="EF86" s="7" t="n">
        <v>-0.07708333065287098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0.3806031206742529</v>
      </c>
      <c r="D87" s="7" t="n">
        <v>0.3582471177087346</v>
      </c>
      <c r="E87" s="7" t="n">
        <v>-0.2627108924544167</v>
      </c>
      <c r="F87" s="7" t="n">
        <v>0.2251137651742336</v>
      </c>
      <c r="G87" s="7" t="n">
        <v>-0.02404278926481403</v>
      </c>
      <c r="H87" s="7" t="n">
        <v>-0.01541666627906168</v>
      </c>
      <c r="I87" s="7" t="n">
        <v>0.3047475632960385</v>
      </c>
      <c r="J87" s="7" t="n">
        <v>-0.2861108401693415</v>
      </c>
      <c r="K87" s="7" t="n">
        <v>0.4333018141733531</v>
      </c>
      <c r="L87" s="7" t="n">
        <v>0.3693599026316618</v>
      </c>
      <c r="M87" s="7" t="n">
        <v>0.7119197731485917</v>
      </c>
      <c r="N87" s="7" t="n">
        <v>0.7614154521947604</v>
      </c>
      <c r="O87" s="7" t="n">
        <v>0.7989112242944453</v>
      </c>
      <c r="P87" s="7" t="n">
        <v>0.7544123551660653</v>
      </c>
      <c r="Q87" s="7" t="n">
        <v>0.09884218542276674</v>
      </c>
      <c r="R87" s="7" t="n">
        <v>0.1979174082436696</v>
      </c>
      <c r="S87" s="7" t="n">
        <v>0.04928681029434115</v>
      </c>
      <c r="T87" s="7" t="n">
        <v>0.1077220558269343</v>
      </c>
      <c r="U87" s="7" t="n">
        <v>-0.1228963570406696</v>
      </c>
      <c r="V87" s="7" t="n">
        <v>0.6223010222534419</v>
      </c>
      <c r="W87" s="7" t="n">
        <v>0.3912819328287948</v>
      </c>
      <c r="X87" s="7" t="n">
        <v>0.6228488379827375</v>
      </c>
      <c r="Y87" s="7" t="n">
        <v>0.5132548927374444</v>
      </c>
      <c r="Z87" s="7" t="n">
        <v>0.2625996393872254</v>
      </c>
      <c r="AA87" s="7" t="n">
        <v>-0.1733113852700003</v>
      </c>
      <c r="AB87" s="7" t="n">
        <v>-0.1666621250276335</v>
      </c>
      <c r="AC87" s="7" t="n">
        <v>-0.01936703499416362</v>
      </c>
      <c r="AD87" s="7" t="n">
        <v>0.2779622306430891</v>
      </c>
      <c r="AE87" s="7" t="n">
        <v>0.1657768774393154</v>
      </c>
      <c r="AF87" s="7" t="n">
        <v>-0.1556652391829792</v>
      </c>
      <c r="AG87" s="7" t="n">
        <v>0.2719194446757313</v>
      </c>
      <c r="AH87" s="7" t="n">
        <v>0.2939328274843559</v>
      </c>
      <c r="AI87" s="7" t="n">
        <v>0.7603462884857438</v>
      </c>
      <c r="AJ87" s="7" t="n">
        <v>0.6574757771878573</v>
      </c>
      <c r="AK87" s="7" t="n">
        <v>0.814689134412937</v>
      </c>
      <c r="AL87" s="7" t="n">
        <v>0.7232625156984719</v>
      </c>
      <c r="AM87" s="7" t="n">
        <v>0.606695742822286</v>
      </c>
      <c r="AN87" s="7" t="n">
        <v>0.09727383786024586</v>
      </c>
      <c r="AO87" s="7" t="n">
        <v>0.5967866376569567</v>
      </c>
      <c r="AP87" s="7" t="n">
        <v>0.06046356033633159</v>
      </c>
      <c r="AQ87" s="7" t="n">
        <v>0.3999206679455186</v>
      </c>
      <c r="AR87" s="7" t="n">
        <v>0.3288395548521693</v>
      </c>
      <c r="AS87" s="7" t="n">
        <v>0.7612023195241007</v>
      </c>
      <c r="AT87" s="7" t="n">
        <v>0.3358822066125135</v>
      </c>
      <c r="AU87" s="7" t="n">
        <v>0.6110238611617806</v>
      </c>
      <c r="AV87" s="7" t="n">
        <v>0.1657766239304126</v>
      </c>
      <c r="AW87" s="7" t="n">
        <v>0.3549012827891755</v>
      </c>
      <c r="AX87" s="7" t="n">
        <v>0.5304376193072855</v>
      </c>
      <c r="AY87" s="7" t="n">
        <v>0.550494883401567</v>
      </c>
      <c r="AZ87" s="7" t="n">
        <v>0.5101714271814449</v>
      </c>
      <c r="BA87" s="7" t="n">
        <v>0.4152361267109585</v>
      </c>
      <c r="BB87" s="7" t="n">
        <v>0.4130739712921612</v>
      </c>
      <c r="BC87" s="7" t="n">
        <v>-0.252445906617818</v>
      </c>
      <c r="BD87" s="7" t="n">
        <v>0.04388024208040368</v>
      </c>
      <c r="BE87" s="7" t="n">
        <v>0.4119738588886064</v>
      </c>
      <c r="BF87" s="7" t="n">
        <v>0.0307402862452493</v>
      </c>
      <c r="BG87" s="7" t="n">
        <v>-0.1657841833892211</v>
      </c>
      <c r="BH87" s="7" t="n">
        <v>0.2966052851506153</v>
      </c>
      <c r="BI87" s="7" t="n">
        <v>0.2730011450453232</v>
      </c>
      <c r="BJ87" s="7" t="n">
        <v>0.2676280453030065</v>
      </c>
      <c r="BK87" s="7" t="n">
        <v>0.8091658429901415</v>
      </c>
      <c r="BL87" s="7" t="n">
        <v>0.05818976820429491</v>
      </c>
      <c r="BM87" s="7" t="n">
        <v>0.01040344387854839</v>
      </c>
      <c r="BN87" s="7" t="n">
        <v>0.2380026730034464</v>
      </c>
      <c r="BO87" s="7" t="n">
        <v>0.1110237871833622</v>
      </c>
      <c r="BP87" s="7" t="n">
        <v>-0.04225411745066877</v>
      </c>
      <c r="BQ87" s="7" t="n">
        <v>0.858182646590144</v>
      </c>
      <c r="BR87" s="7" t="n">
        <v>0.8695030679373015</v>
      </c>
      <c r="BS87" s="7" t="n">
        <v>0.5014533428389975</v>
      </c>
      <c r="BT87" s="7" t="n">
        <v>-0.156014228300566</v>
      </c>
      <c r="BU87" s="7" t="n">
        <v>0.9911013269685605</v>
      </c>
      <c r="BV87" s="7" t="n">
        <v>0.7692770829617883</v>
      </c>
      <c r="BW87" s="7" t="n">
        <v>0.3166535423438988</v>
      </c>
      <c r="BX87" s="7" t="n">
        <v>-0.273663267173352</v>
      </c>
      <c r="BY87" s="7" t="n">
        <v>0.3402518696933828</v>
      </c>
      <c r="BZ87" s="7" t="n">
        <v>0.955149437452803</v>
      </c>
      <c r="CA87" s="7" t="n">
        <v>0.493910874160529</v>
      </c>
      <c r="CB87" s="7" t="n">
        <v>0.8711553985160817</v>
      </c>
      <c r="CC87" s="7" t="n">
        <v>-0.2593421949990223</v>
      </c>
      <c r="CD87" s="7" t="n">
        <v>0.5420047709407674</v>
      </c>
      <c r="CE87" s="7" t="n">
        <v>0.4156100563673985</v>
      </c>
      <c r="CF87" s="7" t="n">
        <v>-0.02689430998508137</v>
      </c>
      <c r="CG87" s="7" t="n">
        <v>-0.2507883515751907</v>
      </c>
      <c r="CH87" s="7" t="n">
        <v>0.100177959806173</v>
      </c>
      <c r="CI87" s="7" t="n">
        <v>0.4689774544942955</v>
      </c>
      <c r="CJ87" s="7" t="n">
        <v>1</v>
      </c>
      <c r="CK87" s="7" t="n">
        <v>0.8809102759039601</v>
      </c>
      <c r="CL87" s="7" t="n">
        <v>0.8969015223760157</v>
      </c>
      <c r="CM87" s="7" t="n">
        <v>0.06743507808471856</v>
      </c>
      <c r="CN87" s="7" t="n">
        <v>0.2762204558665923</v>
      </c>
      <c r="CO87" s="7" t="n">
        <v>0.3150896160603351</v>
      </c>
      <c r="CP87" s="7" t="n">
        <v>0.3014214007607977</v>
      </c>
      <c r="CQ87" s="7" t="n">
        <v>0.8861933783195132</v>
      </c>
      <c r="CR87" s="7" t="n">
        <v>-0.07799098040001774</v>
      </c>
      <c r="CS87" s="7" t="n">
        <v>0.8050227999105682</v>
      </c>
      <c r="CT87" s="7" t="n">
        <v>0.8542019146498017</v>
      </c>
      <c r="CU87" s="7" t="n">
        <v>0.3474169480377357</v>
      </c>
      <c r="CV87" s="7" t="n">
        <v>0.4009934004310925</v>
      </c>
      <c r="CW87" s="7" t="n">
        <v>0.9282710127833862</v>
      </c>
      <c r="CX87" s="7" t="n">
        <v>0.2767352529541724</v>
      </c>
      <c r="CY87" s="7" t="n">
        <v>0.8484406433180517</v>
      </c>
      <c r="CZ87" s="7" t="n">
        <v>0.500656167403173</v>
      </c>
      <c r="DA87" s="7" t="n">
        <v>0.8798494908677332</v>
      </c>
      <c r="DB87" s="7" t="n">
        <v>0.4989576164261841</v>
      </c>
      <c r="DC87" s="7" t="n">
        <v>0.4441674346225477</v>
      </c>
      <c r="DD87" s="7" t="n">
        <v>0.2361371786173173</v>
      </c>
      <c r="DE87" s="7" t="n">
        <v>0.2140834333642287</v>
      </c>
      <c r="DF87" s="7" t="n">
        <v>0.166251273323131</v>
      </c>
      <c r="DG87" s="7" t="n">
        <v>0.5169800950805404</v>
      </c>
      <c r="DH87" s="7" t="n">
        <v>0.6704304780732704</v>
      </c>
      <c r="DI87" s="7" t="n">
        <v>0.5115829748932442</v>
      </c>
      <c r="DJ87" s="7" t="n">
        <v>0.7253707787874887</v>
      </c>
      <c r="DK87" s="7" t="n">
        <v>-0.04602901602549602</v>
      </c>
      <c r="DL87" s="7" t="n">
        <v>0.7178660172604778</v>
      </c>
      <c r="DM87" s="7" t="n">
        <v>0.6794975555907157</v>
      </c>
      <c r="DN87" s="7" t="n">
        <v>0.8072826021945021</v>
      </c>
      <c r="DO87" s="7" t="n">
        <v>0.3785532719803632</v>
      </c>
      <c r="DP87" s="7" t="n">
        <v>0.7245571088598017</v>
      </c>
      <c r="DQ87" s="7" t="n">
        <v>-0.2058193586410157</v>
      </c>
      <c r="DR87" s="7" t="n">
        <v>-0.1323944766762465</v>
      </c>
      <c r="DS87" s="7" t="n">
        <v>0.160575030245007</v>
      </c>
      <c r="DT87" s="7" t="n">
        <v>0.7260973034857914</v>
      </c>
      <c r="DU87" s="7" t="n">
        <v>0.3587634898886679</v>
      </c>
      <c r="DV87" s="7" t="n">
        <v>-0.2484512237013179</v>
      </c>
      <c r="DW87" s="7" t="n">
        <v>0.3056430726510537</v>
      </c>
      <c r="DX87" s="7" t="n">
        <v>0.7574798406325658</v>
      </c>
      <c r="DY87" s="7" t="n">
        <v>0.7130783481377803</v>
      </c>
      <c r="DZ87" s="7" t="n">
        <v>-0.2376633901533376</v>
      </c>
      <c r="EA87" s="7" t="n">
        <v>0.7572280072070947</v>
      </c>
      <c r="EB87" s="7" t="n">
        <v>0.2167903503846148</v>
      </c>
      <c r="EC87" s="7" t="n">
        <v>-0.250339858071196</v>
      </c>
      <c r="ED87" s="7" t="n">
        <v>0.7193947520972713</v>
      </c>
      <c r="EE87" s="7" t="n">
        <v>0.3332835948592078</v>
      </c>
      <c r="EF87" s="7" t="n">
        <v>-0.283995813583466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0.3382768939922492</v>
      </c>
      <c r="D88" s="7" t="n">
        <v>0.3385468677924045</v>
      </c>
      <c r="E88" s="7" t="n">
        <v>-0.2530132632045228</v>
      </c>
      <c r="F88" s="7" t="n">
        <v>0.1784618851119113</v>
      </c>
      <c r="G88" s="7" t="n">
        <v>-0.04463172634289121</v>
      </c>
      <c r="H88" s="7" t="n">
        <v>0.005416323240013141</v>
      </c>
      <c r="I88" s="7" t="n">
        <v>0.3223136412047841</v>
      </c>
      <c r="J88" s="7" t="n">
        <v>-0.2715672620397186</v>
      </c>
      <c r="K88" s="7" t="n">
        <v>0.4279429788437132</v>
      </c>
      <c r="L88" s="7" t="n">
        <v>0.3922985007200364</v>
      </c>
      <c r="M88" s="7" t="n">
        <v>0.4987467946930833</v>
      </c>
      <c r="N88" s="7" t="n">
        <v>0.5726487002721544</v>
      </c>
      <c r="O88" s="7" t="n">
        <v>0.653796634967785</v>
      </c>
      <c r="P88" s="7" t="n">
        <v>0.6412770678205915</v>
      </c>
      <c r="Q88" s="7" t="n">
        <v>0.07894983563437818</v>
      </c>
      <c r="R88" s="7" t="n">
        <v>0.2232398882546942</v>
      </c>
      <c r="S88" s="7" t="n">
        <v>0.06438702936365659</v>
      </c>
      <c r="T88" s="7" t="n">
        <v>0.08320424173610626</v>
      </c>
      <c r="U88" s="7" t="n">
        <v>-0.06547254653720262</v>
      </c>
      <c r="V88" s="7" t="n">
        <v>0.5520307884118145</v>
      </c>
      <c r="W88" s="7" t="n">
        <v>0.3893008721174314</v>
      </c>
      <c r="X88" s="7" t="n">
        <v>0.569793835274459</v>
      </c>
      <c r="Y88" s="7" t="n">
        <v>0.4918126214745882</v>
      </c>
      <c r="Z88" s="7" t="n">
        <v>0.3115160414194114</v>
      </c>
      <c r="AA88" s="7" t="n">
        <v>-0.1440649133339585</v>
      </c>
      <c r="AB88" s="7" t="n">
        <v>-0.1040082366736095</v>
      </c>
      <c r="AC88" s="7" t="n">
        <v>-0.01372046182305156</v>
      </c>
      <c r="AD88" s="7" t="n">
        <v>0.3102933674541914</v>
      </c>
      <c r="AE88" s="7" t="n">
        <v>0.1299456483121827</v>
      </c>
      <c r="AF88" s="7" t="n">
        <v>-0.1351081691662924</v>
      </c>
      <c r="AG88" s="7" t="n">
        <v>0.3048068237160242</v>
      </c>
      <c r="AH88" s="7" t="n">
        <v>0.3316476180578243</v>
      </c>
      <c r="AI88" s="7" t="n">
        <v>0.7352395964839193</v>
      </c>
      <c r="AJ88" s="7" t="n">
        <v>0.5835413955573071</v>
      </c>
      <c r="AK88" s="7" t="n">
        <v>0.8007507276354759</v>
      </c>
      <c r="AL88" s="7" t="n">
        <v>0.6810282499691471</v>
      </c>
      <c r="AM88" s="7" t="n">
        <v>0.5420142275793005</v>
      </c>
      <c r="AN88" s="7" t="n">
        <v>0.1117171598837353</v>
      </c>
      <c r="AO88" s="7" t="n">
        <v>0.6156486698606859</v>
      </c>
      <c r="AP88" s="7" t="n">
        <v>0.07070061185635064</v>
      </c>
      <c r="AQ88" s="7" t="n">
        <v>0.3093388703639092</v>
      </c>
      <c r="AR88" s="7" t="n">
        <v>0.3498544796254333</v>
      </c>
      <c r="AS88" s="7" t="n">
        <v>0.7505296548615875</v>
      </c>
      <c r="AT88" s="7" t="n">
        <v>0.3594063307002278</v>
      </c>
      <c r="AU88" s="7" t="n">
        <v>0.6256274703804167</v>
      </c>
      <c r="AV88" s="7" t="n">
        <v>0.1299453455365849</v>
      </c>
      <c r="AW88" s="7" t="n">
        <v>0.2739866887054431</v>
      </c>
      <c r="AX88" s="7" t="n">
        <v>0.449187756526692</v>
      </c>
      <c r="AY88" s="7" t="n">
        <v>0.4754677799980565</v>
      </c>
      <c r="AZ88" s="7" t="n">
        <v>0.4457228168335252</v>
      </c>
      <c r="BA88" s="7" t="n">
        <v>0.317291898498499</v>
      </c>
      <c r="BB88" s="7" t="n">
        <v>0.3659398417614377</v>
      </c>
      <c r="BC88" s="7" t="n">
        <v>-0.2409762212054158</v>
      </c>
      <c r="BD88" s="7" t="n">
        <v>0.04939480291764288</v>
      </c>
      <c r="BE88" s="7" t="n">
        <v>0.3372666953759601</v>
      </c>
      <c r="BF88" s="7" t="n">
        <v>0.07089503999892768</v>
      </c>
      <c r="BG88" s="7" t="n">
        <v>-0.1384276394232902</v>
      </c>
      <c r="BH88" s="7" t="n">
        <v>0.2947506966874456</v>
      </c>
      <c r="BI88" s="7" t="n">
        <v>0.2740886308619591</v>
      </c>
      <c r="BJ88" s="7" t="n">
        <v>0.21490336290882</v>
      </c>
      <c r="BK88" s="7" t="n">
        <v>0.6435241515166186</v>
      </c>
      <c r="BL88" s="7" t="n">
        <v>0.1047222062232489</v>
      </c>
      <c r="BM88" s="7" t="n">
        <v>0.06322276549423829</v>
      </c>
      <c r="BN88" s="7" t="n">
        <v>0.195163844983972</v>
      </c>
      <c r="BO88" s="7" t="n">
        <v>0.06886159558696338</v>
      </c>
      <c r="BP88" s="7" t="n">
        <v>-0.002841605311148767</v>
      </c>
      <c r="BQ88" s="7" t="n">
        <v>0.7110438929451639</v>
      </c>
      <c r="BR88" s="7" t="n">
        <v>0.8695771442071215</v>
      </c>
      <c r="BS88" s="7" t="n">
        <v>0.3984974785371957</v>
      </c>
      <c r="BT88" s="7" t="n">
        <v>-0.1499993617700943</v>
      </c>
      <c r="BU88" s="7" t="n">
        <v>0.8646040041311031</v>
      </c>
      <c r="BV88" s="7" t="n">
        <v>0.6566166547728828</v>
      </c>
      <c r="BW88" s="7" t="n">
        <v>0.3519825154729705</v>
      </c>
      <c r="BX88" s="7" t="n">
        <v>-0.2262838835452865</v>
      </c>
      <c r="BY88" s="7" t="n">
        <v>0.372616002170791</v>
      </c>
      <c r="BZ88" s="7" t="n">
        <v>0.8383619795722402</v>
      </c>
      <c r="CA88" s="7" t="n">
        <v>0.4319422262357574</v>
      </c>
      <c r="CB88" s="7" t="n">
        <v>0.6925057022654264</v>
      </c>
      <c r="CC88" s="7" t="n">
        <v>-0.2063307682100175</v>
      </c>
      <c r="CD88" s="7" t="n">
        <v>0.4505926853447599</v>
      </c>
      <c r="CE88" s="7" t="n">
        <v>0.3727338973934898</v>
      </c>
      <c r="CF88" s="7" t="n">
        <v>0.0535105142883779</v>
      </c>
      <c r="CG88" s="7" t="n">
        <v>-0.2430690258403168</v>
      </c>
      <c r="CH88" s="7" t="n">
        <v>0.1093089632521497</v>
      </c>
      <c r="CI88" s="7" t="n">
        <v>0.4067546209133941</v>
      </c>
      <c r="CJ88" s="7" t="n">
        <v>0.8809102759039601</v>
      </c>
      <c r="CK88" s="7" t="n">
        <v>1</v>
      </c>
      <c r="CL88" s="7" t="n">
        <v>0.9045132735970685</v>
      </c>
      <c r="CM88" s="7" t="n">
        <v>0.05135157282856112</v>
      </c>
      <c r="CN88" s="7" t="n">
        <v>0.3155904275370649</v>
      </c>
      <c r="CO88" s="7" t="n">
        <v>0.3631204279064396</v>
      </c>
      <c r="CP88" s="7" t="n">
        <v>0.3570194770471742</v>
      </c>
      <c r="CQ88" s="7" t="n">
        <v>0.9730971643827998</v>
      </c>
      <c r="CR88" s="7" t="n">
        <v>-0.1070020984763313</v>
      </c>
      <c r="CS88" s="7" t="n">
        <v>0.6356411876754355</v>
      </c>
      <c r="CT88" s="7" t="n">
        <v>0.8639426343989031</v>
      </c>
      <c r="CU88" s="7" t="n">
        <v>0.3999042622361377</v>
      </c>
      <c r="CV88" s="7" t="n">
        <v>0.3036606166386047</v>
      </c>
      <c r="CW88" s="7" t="n">
        <v>0.8354484216770075</v>
      </c>
      <c r="CX88" s="7" t="n">
        <v>0.3177981532976655</v>
      </c>
      <c r="CY88" s="7" t="n">
        <v>0.8576929899780475</v>
      </c>
      <c r="CZ88" s="7" t="n">
        <v>0.4495360025222111</v>
      </c>
      <c r="DA88" s="7" t="n">
        <v>0.8169733269087972</v>
      </c>
      <c r="DB88" s="7" t="n">
        <v>0.4640274681151816</v>
      </c>
      <c r="DC88" s="7" t="n">
        <v>0.3257241270308538</v>
      </c>
      <c r="DD88" s="7" t="n">
        <v>0.2519596923582432</v>
      </c>
      <c r="DE88" s="7" t="n">
        <v>0.2353295110294677</v>
      </c>
      <c r="DF88" s="7" t="n">
        <v>0.1505447558703091</v>
      </c>
      <c r="DG88" s="7" t="n">
        <v>0.3451908791583203</v>
      </c>
      <c r="DH88" s="7" t="n">
        <v>0.5553000139602574</v>
      </c>
      <c r="DI88" s="7" t="n">
        <v>0.4582190639607933</v>
      </c>
      <c r="DJ88" s="7" t="n">
        <v>0.7009268869954441</v>
      </c>
      <c r="DK88" s="7" t="n">
        <v>0.02884764470835863</v>
      </c>
      <c r="DL88" s="7" t="n">
        <v>0.5338604997464033</v>
      </c>
      <c r="DM88" s="7" t="n">
        <v>0.4804118981838109</v>
      </c>
      <c r="DN88" s="7" t="n">
        <v>0.8800420530452853</v>
      </c>
      <c r="DO88" s="7" t="n">
        <v>0.3531400474578414</v>
      </c>
      <c r="DP88" s="7" t="n">
        <v>0.5408337719949868</v>
      </c>
      <c r="DQ88" s="7" t="n">
        <v>-0.1652754839077749</v>
      </c>
      <c r="DR88" s="7" t="n">
        <v>-0.07102695280006595</v>
      </c>
      <c r="DS88" s="7" t="n">
        <v>0.1414628214726948</v>
      </c>
      <c r="DT88" s="7" t="n">
        <v>0.5425914904106295</v>
      </c>
      <c r="DU88" s="7" t="n">
        <v>0.3117125958352776</v>
      </c>
      <c r="DV88" s="7" t="n">
        <v>-0.2375137844019298</v>
      </c>
      <c r="DW88" s="7" t="n">
        <v>0.2386267528359114</v>
      </c>
      <c r="DX88" s="7" t="n">
        <v>0.5992952459051805</v>
      </c>
      <c r="DY88" s="7" t="n">
        <v>0.5295646933617817</v>
      </c>
      <c r="DZ88" s="7" t="n">
        <v>-0.1988864454670593</v>
      </c>
      <c r="EA88" s="7" t="n">
        <v>0.5924921151298347</v>
      </c>
      <c r="EB88" s="7" t="n">
        <v>0.1551449609290029</v>
      </c>
      <c r="EC88" s="7" t="n">
        <v>-0.2218400202613637</v>
      </c>
      <c r="ED88" s="7" t="n">
        <v>0.5296407781558666</v>
      </c>
      <c r="EE88" s="7" t="n">
        <v>0.3706564506152371</v>
      </c>
      <c r="EF88" s="7" t="n">
        <v>-0.2200762243600636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0.5052856445445421</v>
      </c>
      <c r="D89" s="7" t="n">
        <v>0.5309509444186901</v>
      </c>
      <c r="E89" s="7" t="n">
        <v>-0.17885757358437</v>
      </c>
      <c r="F89" s="7" t="n">
        <v>0.3885222141605049</v>
      </c>
      <c r="G89" s="7" t="n">
        <v>0.1161640602244093</v>
      </c>
      <c r="H89" s="7" t="n">
        <v>0.09016415477378004</v>
      </c>
      <c r="I89" s="7" t="n">
        <v>0.4929479451193635</v>
      </c>
      <c r="J89" s="7" t="n">
        <v>-0.1955000452808419</v>
      </c>
      <c r="K89" s="7" t="n">
        <v>0.5971532527118786</v>
      </c>
      <c r="L89" s="7" t="n">
        <v>0.5088826452537615</v>
      </c>
      <c r="M89" s="7" t="n">
        <v>0.6869155492031822</v>
      </c>
      <c r="N89" s="7" t="n">
        <v>0.770616476449872</v>
      </c>
      <c r="O89" s="7" t="n">
        <v>0.7857424391011528</v>
      </c>
      <c r="P89" s="7" t="n">
        <v>0.7736467672795099</v>
      </c>
      <c r="Q89" s="7" t="n">
        <v>0.2043475844596012</v>
      </c>
      <c r="R89" s="7" t="n">
        <v>0.3159631725892488</v>
      </c>
      <c r="S89" s="7" t="n">
        <v>0.1592361367498967</v>
      </c>
      <c r="T89" s="7" t="n">
        <v>0.2146144772791349</v>
      </c>
      <c r="U89" s="7" t="n">
        <v>-0.006597751423096689</v>
      </c>
      <c r="V89" s="7" t="n">
        <v>0.6671027909546503</v>
      </c>
      <c r="W89" s="7" t="n">
        <v>0.5618205426434827</v>
      </c>
      <c r="X89" s="7" t="n">
        <v>0.7183618647091699</v>
      </c>
      <c r="Y89" s="7" t="n">
        <v>0.661441489891579</v>
      </c>
      <c r="Z89" s="7" t="n">
        <v>0.5262041338405593</v>
      </c>
      <c r="AA89" s="7" t="n">
        <v>-0.07451583208331397</v>
      </c>
      <c r="AB89" s="7" t="n">
        <v>-0.1020067878679164</v>
      </c>
      <c r="AC89" s="7" t="n">
        <v>0.09503978987189945</v>
      </c>
      <c r="AD89" s="7" t="n">
        <v>0.5024126410091955</v>
      </c>
      <c r="AE89" s="7" t="n">
        <v>0.3129028099515583</v>
      </c>
      <c r="AF89" s="7" t="n">
        <v>-0.01938122372566285</v>
      </c>
      <c r="AG89" s="7" t="n">
        <v>0.4127435202255261</v>
      </c>
      <c r="AH89" s="7" t="n">
        <v>0.51242544960256</v>
      </c>
      <c r="AI89" s="7" t="n">
        <v>0.8550865531731723</v>
      </c>
      <c r="AJ89" s="7" t="n">
        <v>0.6647009461262223</v>
      </c>
      <c r="AK89" s="7" t="n">
        <v>0.9021927901815117</v>
      </c>
      <c r="AL89" s="7" t="n">
        <v>0.8301909595623641</v>
      </c>
      <c r="AM89" s="7" t="n">
        <v>0.6294900560824568</v>
      </c>
      <c r="AN89" s="7" t="n">
        <v>0.2136961353436194</v>
      </c>
      <c r="AO89" s="7" t="n">
        <v>0.7290040492906802</v>
      </c>
      <c r="AP89" s="7" t="n">
        <v>0.1672445766653233</v>
      </c>
      <c r="AQ89" s="7" t="n">
        <v>0.5321169283249193</v>
      </c>
      <c r="AR89" s="7" t="n">
        <v>0.5174496927119194</v>
      </c>
      <c r="AS89" s="7" t="n">
        <v>0.8610721976670855</v>
      </c>
      <c r="AT89" s="7" t="n">
        <v>0.456319518187948</v>
      </c>
      <c r="AU89" s="7" t="n">
        <v>0.7321229521438711</v>
      </c>
      <c r="AV89" s="7" t="n">
        <v>0.3129027021423065</v>
      </c>
      <c r="AW89" s="7" t="n">
        <v>0.5124058003017714</v>
      </c>
      <c r="AX89" s="7" t="n">
        <v>0.5874814990379086</v>
      </c>
      <c r="AY89" s="7" t="n">
        <v>0.5413815451010319</v>
      </c>
      <c r="AZ89" s="7" t="n">
        <v>0.591060663411295</v>
      </c>
      <c r="BA89" s="7" t="n">
        <v>0.5452498958079487</v>
      </c>
      <c r="BB89" s="7" t="n">
        <v>0.4887303100072736</v>
      </c>
      <c r="BC89" s="7" t="n">
        <v>-0.1940929604039071</v>
      </c>
      <c r="BD89" s="7" t="n">
        <v>0.1317695646665997</v>
      </c>
      <c r="BE89" s="7" t="n">
        <v>0.5732496785189857</v>
      </c>
      <c r="BF89" s="7" t="n">
        <v>0.09858208409583955</v>
      </c>
      <c r="BG89" s="7" t="n">
        <v>-0.09135744571463954</v>
      </c>
      <c r="BH89" s="7" t="n">
        <v>0.4683640233043594</v>
      </c>
      <c r="BI89" s="7" t="n">
        <v>0.4652684983379581</v>
      </c>
      <c r="BJ89" s="7" t="n">
        <v>0.3934463007911729</v>
      </c>
      <c r="BK89" s="7" t="n">
        <v>0.7668597571850432</v>
      </c>
      <c r="BL89" s="7" t="n">
        <v>0.2185302904390372</v>
      </c>
      <c r="BM89" s="7" t="n">
        <v>0.08726178989473017</v>
      </c>
      <c r="BN89" s="7" t="n">
        <v>0.3612872263036214</v>
      </c>
      <c r="BO89" s="7" t="n">
        <v>0.2016566668789249</v>
      </c>
      <c r="BP89" s="7" t="n">
        <v>0.1004408025492466</v>
      </c>
      <c r="BQ89" s="7" t="n">
        <v>0.8046704023928308</v>
      </c>
      <c r="BR89" s="7" t="n">
        <v>0.9140824668573457</v>
      </c>
      <c r="BS89" s="7" t="n">
        <v>0.4830813369958215</v>
      </c>
      <c r="BT89" s="7" t="n">
        <v>-0.0591589792674202</v>
      </c>
      <c r="BU89" s="7" t="n">
        <v>0.8972855295220317</v>
      </c>
      <c r="BV89" s="7" t="n">
        <v>0.7139688353230831</v>
      </c>
      <c r="BW89" s="7" t="n">
        <v>0.5606314914875439</v>
      </c>
      <c r="BX89" s="7" t="n">
        <v>-0.1777988169696617</v>
      </c>
      <c r="BY89" s="7" t="n">
        <v>0.5610692696424445</v>
      </c>
      <c r="BZ89" s="7" t="n">
        <v>0.8594237405061165</v>
      </c>
      <c r="CA89" s="7" t="n">
        <v>0.5224993348733404</v>
      </c>
      <c r="CB89" s="7" t="n">
        <v>0.7721236681638018</v>
      </c>
      <c r="CC89" s="7" t="n">
        <v>-0.1389920242496901</v>
      </c>
      <c r="CD89" s="7" t="n">
        <v>0.6029172055306274</v>
      </c>
      <c r="CE89" s="7" t="n">
        <v>0.4955280990880979</v>
      </c>
      <c r="CF89" s="7" t="n">
        <v>0.06202093620577859</v>
      </c>
      <c r="CG89" s="7" t="n">
        <v>-0.1756633180204702</v>
      </c>
      <c r="CH89" s="7" t="n">
        <v>0.1726074537082575</v>
      </c>
      <c r="CI89" s="7" t="n">
        <v>0.5512990469720556</v>
      </c>
      <c r="CJ89" s="7" t="n">
        <v>0.8969015223760157</v>
      </c>
      <c r="CK89" s="7" t="n">
        <v>0.9045132735970685</v>
      </c>
      <c r="CL89" s="7" t="n">
        <v>1</v>
      </c>
      <c r="CM89" s="7" t="n">
        <v>0.1414211383525005</v>
      </c>
      <c r="CN89" s="7" t="n">
        <v>0.5023182543657903</v>
      </c>
      <c r="CO89" s="7" t="n">
        <v>0.3994969947890166</v>
      </c>
      <c r="CP89" s="7" t="n">
        <v>0.4885858892845745</v>
      </c>
      <c r="CQ89" s="7" t="n">
        <v>0.8829083631160767</v>
      </c>
      <c r="CR89" s="7" t="n">
        <v>-0.05329973066927375</v>
      </c>
      <c r="CS89" s="7" t="n">
        <v>0.7265249363482272</v>
      </c>
      <c r="CT89" s="7" t="n">
        <v>0.9617216683612265</v>
      </c>
      <c r="CU89" s="7" t="n">
        <v>0.5187855982817122</v>
      </c>
      <c r="CV89" s="7" t="n">
        <v>0.5355006197432469</v>
      </c>
      <c r="CW89" s="7" t="n">
        <v>0.8420557078796028</v>
      </c>
      <c r="CX89" s="7" t="n">
        <v>0.4971238913529472</v>
      </c>
      <c r="CY89" s="7" t="n">
        <v>0.8755549138637556</v>
      </c>
      <c r="CZ89" s="7" t="n">
        <v>0.5897140540483865</v>
      </c>
      <c r="DA89" s="7" t="n">
        <v>0.9207809181480185</v>
      </c>
      <c r="DB89" s="7" t="n">
        <v>0.5619822331795193</v>
      </c>
      <c r="DC89" s="7" t="n">
        <v>0.5329007669866064</v>
      </c>
      <c r="DD89" s="7" t="n">
        <v>0.2652547984062347</v>
      </c>
      <c r="DE89" s="7" t="n">
        <v>0.3414604315187905</v>
      </c>
      <c r="DF89" s="7" t="n">
        <v>0.296505291427295</v>
      </c>
      <c r="DG89" s="7" t="n">
        <v>0.5793823564265204</v>
      </c>
      <c r="DH89" s="7" t="n">
        <v>0.6444577983518979</v>
      </c>
      <c r="DI89" s="7" t="n">
        <v>0.5197979413622204</v>
      </c>
      <c r="DJ89" s="7" t="n">
        <v>0.7999482654137723</v>
      </c>
      <c r="DK89" s="7" t="n">
        <v>0.05464710928925997</v>
      </c>
      <c r="DL89" s="7" t="n">
        <v>0.7235594771276604</v>
      </c>
      <c r="DM89" s="7" t="n">
        <v>0.5643758362382703</v>
      </c>
      <c r="DN89" s="7" t="n">
        <v>0.8567918152103139</v>
      </c>
      <c r="DO89" s="7" t="n">
        <v>0.4848791963707107</v>
      </c>
      <c r="DP89" s="7" t="n">
        <v>0.7248923443025556</v>
      </c>
      <c r="DQ89" s="7" t="n">
        <v>-0.09516679760667712</v>
      </c>
      <c r="DR89" s="7" t="n">
        <v>-0.06116664503870331</v>
      </c>
      <c r="DS89" s="7" t="n">
        <v>0.2855391413700405</v>
      </c>
      <c r="DT89" s="7" t="n">
        <v>0.7271927085659429</v>
      </c>
      <c r="DU89" s="7" t="n">
        <v>0.3580092154815432</v>
      </c>
      <c r="DV89" s="7" t="n">
        <v>-0.1927368128222994</v>
      </c>
      <c r="DW89" s="7" t="n">
        <v>0.4800250967860654</v>
      </c>
      <c r="DX89" s="7" t="n">
        <v>0.7059443401124879</v>
      </c>
      <c r="DY89" s="7" t="n">
        <v>0.7052709502291269</v>
      </c>
      <c r="DZ89" s="7" t="n">
        <v>-0.1476375665321311</v>
      </c>
      <c r="EA89" s="7" t="n">
        <v>0.7319421627885639</v>
      </c>
      <c r="EB89" s="7" t="n">
        <v>0.3354902527559904</v>
      </c>
      <c r="EC89" s="7" t="n">
        <v>-0.1637585488487789</v>
      </c>
      <c r="ED89" s="7" t="n">
        <v>0.6177684961413835</v>
      </c>
      <c r="EE89" s="7" t="n">
        <v>0.5188719275960356</v>
      </c>
      <c r="EF89" s="7" t="n">
        <v>-0.1639154716370533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0.60234661050906</v>
      </c>
      <c r="D90" s="7" t="n">
        <v>0.654807341538361</v>
      </c>
      <c r="E90" s="7" t="n">
        <v>0.5801025217224881</v>
      </c>
      <c r="F90" s="7" t="n">
        <v>0.6708445414663915</v>
      </c>
      <c r="G90" s="7" t="n">
        <v>0.31992978029703</v>
      </c>
      <c r="H90" s="7" t="n">
        <v>0.8727349761675058</v>
      </c>
      <c r="I90" s="7" t="n">
        <v>0.712660088006592</v>
      </c>
      <c r="J90" s="7" t="n">
        <v>0.5472321459743041</v>
      </c>
      <c r="K90" s="7" t="n">
        <v>0.6846612815114572</v>
      </c>
      <c r="L90" s="7" t="n">
        <v>0.1736628348700903</v>
      </c>
      <c r="M90" s="7" t="n">
        <v>0.09272383152315269</v>
      </c>
      <c r="N90" s="7" t="n">
        <v>0.2436055963260096</v>
      </c>
      <c r="O90" s="7" t="n">
        <v>0.1084049073233151</v>
      </c>
      <c r="P90" s="7" t="n">
        <v>0.1899658675343913</v>
      </c>
      <c r="Q90" s="7" t="n">
        <v>0.3694404321217397</v>
      </c>
      <c r="R90" s="7" t="n">
        <v>0.4764301972667167</v>
      </c>
      <c r="S90" s="7" t="n">
        <v>0.917971490536405</v>
      </c>
      <c r="T90" s="7" t="n">
        <v>0.3675494296304422</v>
      </c>
      <c r="U90" s="7" t="n">
        <v>0.6337375719964838</v>
      </c>
      <c r="V90" s="7" t="n">
        <v>0.3049480955181391</v>
      </c>
      <c r="W90" s="7" t="n">
        <v>0.6988069012554079</v>
      </c>
      <c r="X90" s="7" t="n">
        <v>0.4160182261545341</v>
      </c>
      <c r="Y90" s="7" t="n">
        <v>0.6253010289070541</v>
      </c>
      <c r="Z90" s="7" t="n">
        <v>0.3340570378196185</v>
      </c>
      <c r="AA90" s="7" t="n">
        <v>0.6240945457974262</v>
      </c>
      <c r="AB90" s="7" t="n">
        <v>0.4041455278418597</v>
      </c>
      <c r="AC90" s="7" t="n">
        <v>0.8888149382143853</v>
      </c>
      <c r="AD90" s="7" t="n">
        <v>0.325441964557074</v>
      </c>
      <c r="AE90" s="7" t="n">
        <v>0.3058367400621746</v>
      </c>
      <c r="AF90" s="7" t="n">
        <v>0.512894500548342</v>
      </c>
      <c r="AG90" s="7" t="n">
        <v>0.5562709078791358</v>
      </c>
      <c r="AH90" s="7" t="n">
        <v>0.3065944315775106</v>
      </c>
      <c r="AI90" s="7" t="n">
        <v>0.3693735312873692</v>
      </c>
      <c r="AJ90" s="7" t="n">
        <v>0.164079582259301</v>
      </c>
      <c r="AK90" s="7" t="n">
        <v>0.3127481346093766</v>
      </c>
      <c r="AL90" s="7" t="n">
        <v>0.3567512339141436</v>
      </c>
      <c r="AM90" s="7" t="n">
        <v>0.2560834580760963</v>
      </c>
      <c r="AN90" s="7" t="n">
        <v>0.8916564438025252</v>
      </c>
      <c r="AO90" s="7" t="n">
        <v>0.6150540888880318</v>
      </c>
      <c r="AP90" s="7" t="n">
        <v>0.9172592802594081</v>
      </c>
      <c r="AQ90" s="7" t="n">
        <v>0.4117602293738878</v>
      </c>
      <c r="AR90" s="7" t="n">
        <v>0.225796881706802</v>
      </c>
      <c r="AS90" s="7" t="n">
        <v>0.3504767235066401</v>
      </c>
      <c r="AT90" s="7" t="n">
        <v>0.4903300375206335</v>
      </c>
      <c r="AU90" s="7" t="n">
        <v>0.6451465102607606</v>
      </c>
      <c r="AV90" s="7" t="n">
        <v>0.3058369085860251</v>
      </c>
      <c r="AW90" s="7" t="n">
        <v>0.4229288224868164</v>
      </c>
      <c r="AX90" s="7" t="n">
        <v>0.08016816717926593</v>
      </c>
      <c r="AY90" s="7" t="n">
        <v>0.1666669251950427</v>
      </c>
      <c r="AZ90" s="7" t="n">
        <v>0.03356599406815657</v>
      </c>
      <c r="BA90" s="7" t="n">
        <v>0.3878025423224031</v>
      </c>
      <c r="BB90" s="7" t="n">
        <v>0.464409070659859</v>
      </c>
      <c r="BC90" s="7" t="n">
        <v>0.1128444281407042</v>
      </c>
      <c r="BD90" s="7" t="n">
        <v>0.8321831346859726</v>
      </c>
      <c r="BE90" s="7" t="n">
        <v>0.2946196563435164</v>
      </c>
      <c r="BF90" s="7" t="n">
        <v>0.5006118120943531</v>
      </c>
      <c r="BG90" s="7" t="n">
        <v>0.5158047912165591</v>
      </c>
      <c r="BH90" s="7" t="n">
        <v>0.6603743804750067</v>
      </c>
      <c r="BI90" s="7" t="n">
        <v>0.7357803050733884</v>
      </c>
      <c r="BJ90" s="7" t="n">
        <v>0.2675871955667883</v>
      </c>
      <c r="BK90" s="7" t="n">
        <v>0.1085068487817507</v>
      </c>
      <c r="BL90" s="7" t="n">
        <v>0.5852186471360871</v>
      </c>
      <c r="BM90" s="7" t="n">
        <v>0.514131463868664</v>
      </c>
      <c r="BN90" s="7" t="n">
        <v>0.3202002025200196</v>
      </c>
      <c r="BO90" s="7" t="n">
        <v>0.5236478666180495</v>
      </c>
      <c r="BP90" s="7" t="n">
        <v>0.3889977736285388</v>
      </c>
      <c r="BQ90" s="7" t="n">
        <v>0.1439270500278527</v>
      </c>
      <c r="BR90" s="7" t="n">
        <v>0.1706920000925808</v>
      </c>
      <c r="BS90" s="7" t="n">
        <v>0.7674881760661415</v>
      </c>
      <c r="BT90" s="7" t="n">
        <v>0.49933235368622</v>
      </c>
      <c r="BU90" s="7" t="n">
        <v>0.07198308589886533</v>
      </c>
      <c r="BV90" s="7" t="n">
        <v>0.3498207292445095</v>
      </c>
      <c r="BW90" s="7" t="n">
        <v>0.2698445216940986</v>
      </c>
      <c r="BX90" s="7" t="n">
        <v>0.6047228297280275</v>
      </c>
      <c r="BY90" s="7" t="n">
        <v>0.230766045870666</v>
      </c>
      <c r="BZ90" s="7" t="n">
        <v>-0.01223533478992037</v>
      </c>
      <c r="CA90" s="7" t="n">
        <v>0.161575748968665</v>
      </c>
      <c r="CB90" s="7" t="n">
        <v>0.02363760968515284</v>
      </c>
      <c r="CC90" s="7" t="n">
        <v>0.6639350704181267</v>
      </c>
      <c r="CD90" s="7" t="n">
        <v>0.1258525677280631</v>
      </c>
      <c r="CE90" s="7" t="n">
        <v>0.4600731890702057</v>
      </c>
      <c r="CF90" s="7" t="n">
        <v>0.4843294261412572</v>
      </c>
      <c r="CG90" s="7" t="n">
        <v>0.1415605501123863</v>
      </c>
      <c r="CH90" s="7" t="n">
        <v>0.7268619884273793</v>
      </c>
      <c r="CI90" s="7" t="n">
        <v>0.01231564473677957</v>
      </c>
      <c r="CJ90" s="7" t="n">
        <v>0.06743507808471856</v>
      </c>
      <c r="CK90" s="7" t="n">
        <v>0.05135157282856112</v>
      </c>
      <c r="CL90" s="7" t="n">
        <v>0.1414211383525005</v>
      </c>
      <c r="CM90" s="7" t="n">
        <v>1</v>
      </c>
      <c r="CN90" s="7" t="n">
        <v>0.3155727753857327</v>
      </c>
      <c r="CO90" s="7" t="n">
        <v>0.4402082310831115</v>
      </c>
      <c r="CP90" s="7" t="n">
        <v>0.1863857476850942</v>
      </c>
      <c r="CQ90" s="7" t="n">
        <v>0.02443098093878193</v>
      </c>
      <c r="CR90" s="7" t="n">
        <v>0.1471541598777751</v>
      </c>
      <c r="CS90" s="7" t="n">
        <v>0.01210225888000319</v>
      </c>
      <c r="CT90" s="7" t="n">
        <v>0.2180622421196069</v>
      </c>
      <c r="CU90" s="7" t="n">
        <v>0.1504469841762535</v>
      </c>
      <c r="CV90" s="7" t="n">
        <v>0.4038304430694059</v>
      </c>
      <c r="CW90" s="7" t="n">
        <v>0.02120908612691886</v>
      </c>
      <c r="CX90" s="7" t="n">
        <v>0.3402311596424926</v>
      </c>
      <c r="CY90" s="7" t="n">
        <v>0.21949025829042</v>
      </c>
      <c r="CZ90" s="7" t="n">
        <v>0.01239802446695433</v>
      </c>
      <c r="DA90" s="7" t="n">
        <v>0.2475631059183992</v>
      </c>
      <c r="DB90" s="7" t="n">
        <v>0.4003900514818844</v>
      </c>
      <c r="DC90" s="7" t="n">
        <v>0.1315780573055265</v>
      </c>
      <c r="DD90" s="7" t="n">
        <v>0.5236857206840104</v>
      </c>
      <c r="DE90" s="7" t="n">
        <v>0.6277040540558715</v>
      </c>
      <c r="DF90" s="7" t="n">
        <v>0.3142631568296738</v>
      </c>
      <c r="DG90" s="7" t="n">
        <v>0.08800190537989415</v>
      </c>
      <c r="DH90" s="7" t="n">
        <v>0.2726221895587892</v>
      </c>
      <c r="DI90" s="7" t="n">
        <v>0.2121061944104744</v>
      </c>
      <c r="DJ90" s="7" t="n">
        <v>0.06786158745350673</v>
      </c>
      <c r="DK90" s="7" t="n">
        <v>0.6128411860340496</v>
      </c>
      <c r="DL90" s="7" t="n">
        <v>0.1477383693217344</v>
      </c>
      <c r="DM90" s="7" t="n">
        <v>0.2635770095707203</v>
      </c>
      <c r="DN90" s="7" t="n">
        <v>0.2400078711545769</v>
      </c>
      <c r="DO90" s="7" t="n">
        <v>0.4490477139367626</v>
      </c>
      <c r="DP90" s="7" t="n">
        <v>0.1591514137444829</v>
      </c>
      <c r="DQ90" s="7" t="n">
        <v>0.4878601729411031</v>
      </c>
      <c r="DR90" s="7" t="n">
        <v>0.4644737818440864</v>
      </c>
      <c r="DS90" s="7" t="n">
        <v>0.3864328645291294</v>
      </c>
      <c r="DT90" s="7" t="n">
        <v>0.153574894890622</v>
      </c>
      <c r="DU90" s="7" t="n">
        <v>0.4420293334297476</v>
      </c>
      <c r="DV90" s="7" t="n">
        <v>0.1123845166893987</v>
      </c>
      <c r="DW90" s="7" t="n">
        <v>0.4435942633462294</v>
      </c>
      <c r="DX90" s="7" t="n">
        <v>0.04121847829405906</v>
      </c>
      <c r="DY90" s="7" t="n">
        <v>0.1414534406333472</v>
      </c>
      <c r="DZ90" s="7" t="n">
        <v>0.4192386698917199</v>
      </c>
      <c r="EA90" s="7" t="n">
        <v>0.07145290568325476</v>
      </c>
      <c r="EB90" s="7" t="n">
        <v>0.3201951139416153</v>
      </c>
      <c r="EC90" s="7" t="n">
        <v>0.3972869314502158</v>
      </c>
      <c r="ED90" s="7" t="n">
        <v>0.2923591537133994</v>
      </c>
      <c r="EE90" s="7" t="n">
        <v>0.1076497012230167</v>
      </c>
      <c r="EF90" s="7" t="n">
        <v>0.5977214736603947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0.4575578155849784</v>
      </c>
      <c r="D91" s="7" t="n">
        <v>0.5167466607581058</v>
      </c>
      <c r="E91" s="7" t="n">
        <v>0.1231495460799739</v>
      </c>
      <c r="F91" s="7" t="n">
        <v>0.4261749673363214</v>
      </c>
      <c r="G91" s="7" t="n">
        <v>0.1657686761388543</v>
      </c>
      <c r="H91" s="7" t="n">
        <v>0.394405342696298</v>
      </c>
      <c r="I91" s="7" t="n">
        <v>0.8110586756412237</v>
      </c>
      <c r="J91" s="7" t="n">
        <v>0.109440785907002</v>
      </c>
      <c r="K91" s="7" t="n">
        <v>0.5228794813824814</v>
      </c>
      <c r="L91" s="7" t="n">
        <v>0.8341126667783695</v>
      </c>
      <c r="M91" s="7" t="n">
        <v>0.2471827754169656</v>
      </c>
      <c r="N91" s="7" t="n">
        <v>0.4281888657772613</v>
      </c>
      <c r="O91" s="7" t="n">
        <v>0.452562907833618</v>
      </c>
      <c r="P91" s="7" t="n">
        <v>0.4836339899038878</v>
      </c>
      <c r="Q91" s="7" t="n">
        <v>0.3309138974024498</v>
      </c>
      <c r="R91" s="7" t="n">
        <v>0.3608432689982362</v>
      </c>
      <c r="S91" s="7" t="n">
        <v>0.4044475066170929</v>
      </c>
      <c r="T91" s="7" t="n">
        <v>0.3366144515458118</v>
      </c>
      <c r="U91" s="7" t="n">
        <v>0.1141453340469513</v>
      </c>
      <c r="V91" s="7" t="n">
        <v>0.4461686103066449</v>
      </c>
      <c r="W91" s="7" t="n">
        <v>0.5218582712999255</v>
      </c>
      <c r="X91" s="7" t="n">
        <v>0.5243450681819871</v>
      </c>
      <c r="Y91" s="7" t="n">
        <v>0.5450842905927785</v>
      </c>
      <c r="Z91" s="7" t="n">
        <v>0.9590590803397232</v>
      </c>
      <c r="AA91" s="7" t="n">
        <v>0.2154755821669042</v>
      </c>
      <c r="AB91" s="7" t="n">
        <v>0.05888553237035082</v>
      </c>
      <c r="AC91" s="7" t="n">
        <v>0.407289272166067</v>
      </c>
      <c r="AD91" s="7" t="n">
        <v>0.9844344212382149</v>
      </c>
      <c r="AE91" s="7" t="n">
        <v>0.2770913981650788</v>
      </c>
      <c r="AF91" s="7" t="n">
        <v>0.3438351028284752</v>
      </c>
      <c r="AG91" s="7" t="n">
        <v>0.3373052691563567</v>
      </c>
      <c r="AH91" s="7" t="n">
        <v>0.9814982010895926</v>
      </c>
      <c r="AI91" s="7" t="n">
        <v>0.5413378738663677</v>
      </c>
      <c r="AJ91" s="7" t="n">
        <v>0.3633866234088747</v>
      </c>
      <c r="AK91" s="7" t="n">
        <v>0.531596754803072</v>
      </c>
      <c r="AL91" s="7" t="n">
        <v>0.4679366195425776</v>
      </c>
      <c r="AM91" s="7" t="n">
        <v>0.4228381724755637</v>
      </c>
      <c r="AN91" s="7" t="n">
        <v>0.3613724016655202</v>
      </c>
      <c r="AO91" s="7" t="n">
        <v>0.5522167030889744</v>
      </c>
      <c r="AP91" s="7" t="n">
        <v>0.4180888867341161</v>
      </c>
      <c r="AQ91" s="7" t="n">
        <v>0.3717970445679807</v>
      </c>
      <c r="AR91" s="7" t="n">
        <v>0.8915026879458118</v>
      </c>
      <c r="AS91" s="7" t="n">
        <v>0.5156050561889284</v>
      </c>
      <c r="AT91" s="7" t="n">
        <v>0.35906234099835</v>
      </c>
      <c r="AU91" s="7" t="n">
        <v>0.5340659961570577</v>
      </c>
      <c r="AV91" s="7" t="n">
        <v>0.2770913534763045</v>
      </c>
      <c r="AW91" s="7" t="n">
        <v>0.4000381249420562</v>
      </c>
      <c r="AX91" s="7" t="n">
        <v>0.2908445310704332</v>
      </c>
      <c r="AY91" s="7" t="n">
        <v>0.2382369573878587</v>
      </c>
      <c r="AZ91" s="7" t="n">
        <v>0.3180943432904511</v>
      </c>
      <c r="BA91" s="7" t="n">
        <v>0.3833753005941696</v>
      </c>
      <c r="BB91" s="7" t="n">
        <v>0.4562106476992199</v>
      </c>
      <c r="BC91" s="7" t="n">
        <v>-0.04212786516231084</v>
      </c>
      <c r="BD91" s="7" t="n">
        <v>0.2720978259483975</v>
      </c>
      <c r="BE91" s="7" t="n">
        <v>0.8117589337214726</v>
      </c>
      <c r="BF91" s="7" t="n">
        <v>0.1346161264837264</v>
      </c>
      <c r="BG91" s="7" t="n">
        <v>0.1194414924436583</v>
      </c>
      <c r="BH91" s="7" t="n">
        <v>0.4938379690978462</v>
      </c>
      <c r="BI91" s="7" t="n">
        <v>0.5159743930311228</v>
      </c>
      <c r="BJ91" s="7" t="n">
        <v>0.414625300355097</v>
      </c>
      <c r="BK91" s="7" t="n">
        <v>0.2819743542247887</v>
      </c>
      <c r="BL91" s="7" t="n">
        <v>0.3139356447933966</v>
      </c>
      <c r="BM91" s="7" t="n">
        <v>0.1221286800068286</v>
      </c>
      <c r="BN91" s="7" t="n">
        <v>0.391561867933176</v>
      </c>
      <c r="BO91" s="7" t="n">
        <v>0.3537949252559185</v>
      </c>
      <c r="BP91" s="7" t="n">
        <v>0.6631707677926252</v>
      </c>
      <c r="BQ91" s="7" t="n">
        <v>0.2732535699485056</v>
      </c>
      <c r="BR91" s="7" t="n">
        <v>0.349368817395128</v>
      </c>
      <c r="BS91" s="7" t="n">
        <v>0.2933089905706413</v>
      </c>
      <c r="BT91" s="7" t="n">
        <v>0.3128331326697094</v>
      </c>
      <c r="BU91" s="7" t="n">
        <v>0.2897677122755883</v>
      </c>
      <c r="BV91" s="7" t="n">
        <v>0.333920263476086</v>
      </c>
      <c r="BW91" s="7" t="n">
        <v>0.9484204649923514</v>
      </c>
      <c r="BX91" s="7" t="n">
        <v>0.0620218003235242</v>
      </c>
      <c r="BY91" s="7" t="n">
        <v>0.9388723870202106</v>
      </c>
      <c r="BZ91" s="7" t="n">
        <v>0.2251384206998493</v>
      </c>
      <c r="CA91" s="7" t="n">
        <v>0.2332589916915881</v>
      </c>
      <c r="CB91" s="7" t="n">
        <v>0.194738626177887</v>
      </c>
      <c r="CC91" s="7" t="n">
        <v>0.2378214734851434</v>
      </c>
      <c r="CD91" s="7" t="n">
        <v>0.2203937583871418</v>
      </c>
      <c r="CE91" s="7" t="n">
        <v>0.4610756398622118</v>
      </c>
      <c r="CF91" s="7" t="n">
        <v>0.1863294809064597</v>
      </c>
      <c r="CG91" s="7" t="n">
        <v>0.00215192475376729</v>
      </c>
      <c r="CH91" s="7" t="n">
        <v>0.4000305100751839</v>
      </c>
      <c r="CI91" s="7" t="n">
        <v>0.3149320884110224</v>
      </c>
      <c r="CJ91" s="7" t="n">
        <v>0.2762204558665923</v>
      </c>
      <c r="CK91" s="7" t="n">
        <v>0.3155904275370649</v>
      </c>
      <c r="CL91" s="7" t="n">
        <v>0.5023182543657903</v>
      </c>
      <c r="CM91" s="7" t="n">
        <v>0.3155727753857327</v>
      </c>
      <c r="CN91" s="7" t="n">
        <v>1</v>
      </c>
      <c r="CO91" s="7" t="n">
        <v>0.2264097121586093</v>
      </c>
      <c r="CP91" s="7" t="n">
        <v>0.9362486835505656</v>
      </c>
      <c r="CQ91" s="7" t="n">
        <v>0.3083621316403793</v>
      </c>
      <c r="CR91" s="7" t="n">
        <v>0.1122428650645554</v>
      </c>
      <c r="CS91" s="7" t="n">
        <v>0.2099005861527513</v>
      </c>
      <c r="CT91" s="7" t="n">
        <v>0.5753677348708723</v>
      </c>
      <c r="CU91" s="7" t="n">
        <v>0.8614918073405361</v>
      </c>
      <c r="CV91" s="7" t="n">
        <v>0.3782773621088212</v>
      </c>
      <c r="CW91" s="7" t="n">
        <v>0.2351844318476411</v>
      </c>
      <c r="CX91" s="7" t="n">
        <v>0.9856108158935628</v>
      </c>
      <c r="CY91" s="7" t="n">
        <v>0.3752228838195182</v>
      </c>
      <c r="CZ91" s="7" t="n">
        <v>0.3186079996361756</v>
      </c>
      <c r="DA91" s="7" t="n">
        <v>0.5145043831706255</v>
      </c>
      <c r="DB91" s="7" t="n">
        <v>0.4167291806698543</v>
      </c>
      <c r="DC91" s="7" t="n">
        <v>0.2424578266188768</v>
      </c>
      <c r="DD91" s="7" t="n">
        <v>0.1930345154676122</v>
      </c>
      <c r="DE91" s="7" t="n">
        <v>0.3937591624828891</v>
      </c>
      <c r="DF91" s="7" t="n">
        <v>0.2515129552174731</v>
      </c>
      <c r="DG91" s="7" t="n">
        <v>0.2398951289490744</v>
      </c>
      <c r="DH91" s="7" t="n">
        <v>0.3638600641157224</v>
      </c>
      <c r="DI91" s="7" t="n">
        <v>0.347493710041212</v>
      </c>
      <c r="DJ91" s="7" t="n">
        <v>0.3702468729392695</v>
      </c>
      <c r="DK91" s="7" t="n">
        <v>0.1830677526309367</v>
      </c>
      <c r="DL91" s="7" t="n">
        <v>0.2878867347688389</v>
      </c>
      <c r="DM91" s="7" t="n">
        <v>0.2460606922500644</v>
      </c>
      <c r="DN91" s="7" t="n">
        <v>0.3264096287925258</v>
      </c>
      <c r="DO91" s="7" t="n">
        <v>0.4566457847765098</v>
      </c>
      <c r="DP91" s="7" t="n">
        <v>0.2755625699606062</v>
      </c>
      <c r="DQ91" s="7" t="n">
        <v>0.2842395998125602</v>
      </c>
      <c r="DR91" s="7" t="n">
        <v>0.05868718937982662</v>
      </c>
      <c r="DS91" s="7" t="n">
        <v>0.3643230971403081</v>
      </c>
      <c r="DT91" s="7" t="n">
        <v>0.2733591082250977</v>
      </c>
      <c r="DU91" s="7" t="n">
        <v>0.355991337362206</v>
      </c>
      <c r="DV91" s="7" t="n">
        <v>-0.05446534101995461</v>
      </c>
      <c r="DW91" s="7" t="n">
        <v>0.4031591757745413</v>
      </c>
      <c r="DX91" s="7" t="n">
        <v>0.2001377369526951</v>
      </c>
      <c r="DY91" s="7" t="n">
        <v>0.2585098291329438</v>
      </c>
      <c r="DZ91" s="7" t="n">
        <v>-0.01854218218466459</v>
      </c>
      <c r="EA91" s="7" t="n">
        <v>0.2389721069248337</v>
      </c>
      <c r="EB91" s="7" t="n">
        <v>0.6574198436377859</v>
      </c>
      <c r="EC91" s="7" t="n">
        <v>0.09632417659028339</v>
      </c>
      <c r="ED91" s="7" t="n">
        <v>0.2709727271505316</v>
      </c>
      <c r="EE91" s="7" t="n">
        <v>0.8692173417902287</v>
      </c>
      <c r="EF91" s="7" t="n">
        <v>0.1421999825242024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0.6288365409344172</v>
      </c>
      <c r="D92" s="7" t="n">
        <v>0.6124706372484089</v>
      </c>
      <c r="E92" s="7" t="n">
        <v>0.3540271284759383</v>
      </c>
      <c r="F92" s="7" t="n">
        <v>0.4651079933076006</v>
      </c>
      <c r="G92" s="7" t="n">
        <v>0.1310913085354676</v>
      </c>
      <c r="H92" s="7" t="n">
        <v>0.4563494504752961</v>
      </c>
      <c r="I92" s="7" t="n">
        <v>0.4642374028096672</v>
      </c>
      <c r="J92" s="7" t="n">
        <v>0.3513889661791939</v>
      </c>
      <c r="K92" s="7" t="n">
        <v>0.6404157260473435</v>
      </c>
      <c r="L92" s="7" t="n">
        <v>0.1595252420040723</v>
      </c>
      <c r="M92" s="7" t="n">
        <v>0.288705958892664</v>
      </c>
      <c r="N92" s="7" t="n">
        <v>0.4348870262509333</v>
      </c>
      <c r="O92" s="7" t="n">
        <v>0.2449181549290956</v>
      </c>
      <c r="P92" s="7" t="n">
        <v>0.4530480417852253</v>
      </c>
      <c r="Q92" s="7" t="n">
        <v>0.4961444520805154</v>
      </c>
      <c r="R92" s="7" t="n">
        <v>0.6318918094798009</v>
      </c>
      <c r="S92" s="7" t="n">
        <v>0.4942056680958745</v>
      </c>
      <c r="T92" s="7" t="n">
        <v>0.5119842058296979</v>
      </c>
      <c r="U92" s="7" t="n">
        <v>0.4638359384810767</v>
      </c>
      <c r="V92" s="7" t="n">
        <v>0.6397793585300013</v>
      </c>
      <c r="W92" s="7" t="n">
        <v>0.6448377317651544</v>
      </c>
      <c r="X92" s="7" t="n">
        <v>0.6989901349708258</v>
      </c>
      <c r="Y92" s="7" t="n">
        <v>0.6858186962497757</v>
      </c>
      <c r="Z92" s="7" t="n">
        <v>0.2755702864177813</v>
      </c>
      <c r="AA92" s="7" t="n">
        <v>0.4863759685135009</v>
      </c>
      <c r="AB92" s="7" t="n">
        <v>0.3370490228745793</v>
      </c>
      <c r="AC92" s="7" t="n">
        <v>0.4655017834581539</v>
      </c>
      <c r="AD92" s="7" t="n">
        <v>0.3065833962354321</v>
      </c>
      <c r="AE92" s="7" t="n">
        <v>0.5402368529951901</v>
      </c>
      <c r="AF92" s="7" t="n">
        <v>0.4231644177841648</v>
      </c>
      <c r="AG92" s="7" t="n">
        <v>0.8583440688958468</v>
      </c>
      <c r="AH92" s="7" t="n">
        <v>0.2978051822540092</v>
      </c>
      <c r="AI92" s="7" t="n">
        <v>0.6110815492370383</v>
      </c>
      <c r="AJ92" s="7" t="n">
        <v>0.5064173919637796</v>
      </c>
      <c r="AK92" s="7" t="n">
        <v>0.5740689876189737</v>
      </c>
      <c r="AL92" s="7" t="n">
        <v>0.5445725876080646</v>
      </c>
      <c r="AM92" s="7" t="n">
        <v>0.6069433327904902</v>
      </c>
      <c r="AN92" s="7" t="n">
        <v>0.5733522318293467</v>
      </c>
      <c r="AO92" s="7" t="n">
        <v>0.673901697652597</v>
      </c>
      <c r="AP92" s="7" t="n">
        <v>0.4991767631390901</v>
      </c>
      <c r="AQ92" s="7" t="n">
        <v>0.4921083027895723</v>
      </c>
      <c r="AR92" s="7" t="n">
        <v>0.3610218514265266</v>
      </c>
      <c r="AS92" s="7" t="n">
        <v>0.5781487425589699</v>
      </c>
      <c r="AT92" s="7" t="n">
        <v>0.9009447742155398</v>
      </c>
      <c r="AU92" s="7" t="n">
        <v>0.6453764791038286</v>
      </c>
      <c r="AV92" s="7" t="n">
        <v>0.540236763548967</v>
      </c>
      <c r="AW92" s="7" t="n">
        <v>0.4575728514850504</v>
      </c>
      <c r="AX92" s="7" t="n">
        <v>0.3388619880972338</v>
      </c>
      <c r="AY92" s="7" t="n">
        <v>0.4390577192362263</v>
      </c>
      <c r="AZ92" s="7" t="n">
        <v>0.3148922913886511</v>
      </c>
      <c r="BA92" s="7" t="n">
        <v>0.5006689306201733</v>
      </c>
      <c r="BB92" s="7" t="n">
        <v>0.6021587116274466</v>
      </c>
      <c r="BC92" s="7" t="n">
        <v>-0.1090725132966325</v>
      </c>
      <c r="BD92" s="7" t="n">
        <v>0.5361211328240942</v>
      </c>
      <c r="BE92" s="7" t="n">
        <v>0.4322625082152651</v>
      </c>
      <c r="BF92" s="7" t="n">
        <v>0.5986886730200526</v>
      </c>
      <c r="BG92" s="7" t="n">
        <v>0.5552482827264895</v>
      </c>
      <c r="BH92" s="7" t="n">
        <v>0.4676305085177928</v>
      </c>
      <c r="BI92" s="7" t="n">
        <v>0.57140067678784</v>
      </c>
      <c r="BJ92" s="7" t="n">
        <v>0.4398516760058834</v>
      </c>
      <c r="BK92" s="7" t="n">
        <v>0.3794840517410991</v>
      </c>
      <c r="BL92" s="7" t="n">
        <v>0.6884181252120833</v>
      </c>
      <c r="BM92" s="7" t="n">
        <v>0.6153146848635817</v>
      </c>
      <c r="BN92" s="7" t="n">
        <v>0.5417754735170179</v>
      </c>
      <c r="BO92" s="7" t="n">
        <v>0.5239532917055325</v>
      </c>
      <c r="BP92" s="7" t="n">
        <v>0.3532780470022054</v>
      </c>
      <c r="BQ92" s="7" t="n">
        <v>0.4367671907726829</v>
      </c>
      <c r="BR92" s="7" t="n">
        <v>0.4685716087982641</v>
      </c>
      <c r="BS92" s="7" t="n">
        <v>0.4899015187256032</v>
      </c>
      <c r="BT92" s="7" t="n">
        <v>0.3883011259951817</v>
      </c>
      <c r="BU92" s="7" t="n">
        <v>0.3169094965611012</v>
      </c>
      <c r="BV92" s="7" t="n">
        <v>0.519085692472981</v>
      </c>
      <c r="BW92" s="7" t="n">
        <v>0.2597641315095069</v>
      </c>
      <c r="BX92" s="7" t="n">
        <v>0.1745373444984951</v>
      </c>
      <c r="BY92" s="7" t="n">
        <v>0.3059319914991511</v>
      </c>
      <c r="BZ92" s="7" t="n">
        <v>0.2978134132448893</v>
      </c>
      <c r="CA92" s="7" t="n">
        <v>0.3967014478492369</v>
      </c>
      <c r="CB92" s="7" t="n">
        <v>0.328638122779236</v>
      </c>
      <c r="CC92" s="7" t="n">
        <v>0.4371057498165</v>
      </c>
      <c r="CD92" s="7" t="n">
        <v>0.4011983336871737</v>
      </c>
      <c r="CE92" s="7" t="n">
        <v>0.6047114194753236</v>
      </c>
      <c r="CF92" s="7" t="n">
        <v>0.6088319579258812</v>
      </c>
      <c r="CG92" s="7" t="n">
        <v>-0.002990005373260834</v>
      </c>
      <c r="CH92" s="7" t="n">
        <v>0.6603347777281565</v>
      </c>
      <c r="CI92" s="7" t="n">
        <v>0.2759827535281907</v>
      </c>
      <c r="CJ92" s="7" t="n">
        <v>0.3150896160603351</v>
      </c>
      <c r="CK92" s="7" t="n">
        <v>0.3631204279064396</v>
      </c>
      <c r="CL92" s="7" t="n">
        <v>0.3994969947890166</v>
      </c>
      <c r="CM92" s="7" t="n">
        <v>0.4402082310831115</v>
      </c>
      <c r="CN92" s="7" t="n">
        <v>0.2264097121586093</v>
      </c>
      <c r="CO92" s="7" t="n">
        <v>1</v>
      </c>
      <c r="CP92" s="7" t="n">
        <v>0.1991014159590367</v>
      </c>
      <c r="CQ92" s="7" t="n">
        <v>0.3552080751642635</v>
      </c>
      <c r="CR92" s="7" t="n">
        <v>0.1379690400752671</v>
      </c>
      <c r="CS92" s="7" t="n">
        <v>0.3380487657146616</v>
      </c>
      <c r="CT92" s="7" t="n">
        <v>0.4863647885089799</v>
      </c>
      <c r="CU92" s="7" t="n">
        <v>0.181322477609425</v>
      </c>
      <c r="CV92" s="7" t="n">
        <v>0.4961018085870893</v>
      </c>
      <c r="CW92" s="7" t="n">
        <v>0.2331826823644316</v>
      </c>
      <c r="CX92" s="7" t="n">
        <v>0.2586707769211428</v>
      </c>
      <c r="CY92" s="7" t="n">
        <v>0.4771114176842288</v>
      </c>
      <c r="CZ92" s="7" t="n">
        <v>0.3275401958841814</v>
      </c>
      <c r="DA92" s="7" t="n">
        <v>0.5349022648307352</v>
      </c>
      <c r="DB92" s="7" t="n">
        <v>0.7235863763583134</v>
      </c>
      <c r="DC92" s="7" t="n">
        <v>0.3402648756539596</v>
      </c>
      <c r="DD92" s="7" t="n">
        <v>0.6876402752002642</v>
      </c>
      <c r="DE92" s="7" t="n">
        <v>0.7262846685395162</v>
      </c>
      <c r="DF92" s="7" t="n">
        <v>0.6153776768739978</v>
      </c>
      <c r="DG92" s="7" t="n">
        <v>0.271494011031992</v>
      </c>
      <c r="DH92" s="7" t="n">
        <v>0.4903920531894223</v>
      </c>
      <c r="DI92" s="7" t="n">
        <v>0.576576814309033</v>
      </c>
      <c r="DJ92" s="7" t="n">
        <v>0.4216516368431013</v>
      </c>
      <c r="DK92" s="7" t="n">
        <v>0.6021807325725705</v>
      </c>
      <c r="DL92" s="7" t="n">
        <v>0.3556613425161737</v>
      </c>
      <c r="DM92" s="7" t="n">
        <v>0.3846680466654908</v>
      </c>
      <c r="DN92" s="7" t="n">
        <v>0.505134833424063</v>
      </c>
      <c r="DO92" s="7" t="n">
        <v>0.5606772677295555</v>
      </c>
      <c r="DP92" s="7" t="n">
        <v>0.3713213457205835</v>
      </c>
      <c r="DQ92" s="7" t="n">
        <v>0.4094235100794212</v>
      </c>
      <c r="DR92" s="7" t="n">
        <v>0.2822994075100667</v>
      </c>
      <c r="DS92" s="7" t="n">
        <v>0.5369900165689783</v>
      </c>
      <c r="DT92" s="7" t="n">
        <v>0.3684711313779969</v>
      </c>
      <c r="DU92" s="7" t="n">
        <v>0.4122373077013975</v>
      </c>
      <c r="DV92" s="7" t="n">
        <v>-0.1094290519558666</v>
      </c>
      <c r="DW92" s="7" t="n">
        <v>0.428257611495761</v>
      </c>
      <c r="DX92" s="7" t="n">
        <v>0.3646146515552139</v>
      </c>
      <c r="DY92" s="7" t="n">
        <v>0.3656419830543916</v>
      </c>
      <c r="DZ92" s="7" t="n">
        <v>0.2765032140474661</v>
      </c>
      <c r="EA92" s="7" t="n">
        <v>0.3669703992262539</v>
      </c>
      <c r="EB92" s="7" t="n">
        <v>0.3537511926950614</v>
      </c>
      <c r="EC92" s="7" t="n">
        <v>0.06851580689590128</v>
      </c>
      <c r="ED92" s="7" t="n">
        <v>0.4379495002066786</v>
      </c>
      <c r="EE92" s="7" t="n">
        <v>0.1608310694852119</v>
      </c>
      <c r="EF92" s="7" t="n">
        <v>0.252078323169247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0.359431040075737</v>
      </c>
      <c r="D93" s="7" t="n">
        <v>0.3867180549800397</v>
      </c>
      <c r="E93" s="7" t="n">
        <v>0.02470247571881553</v>
      </c>
      <c r="F93" s="7" t="n">
        <v>0.2864384934123944</v>
      </c>
      <c r="G93" s="7" t="n">
        <v>0.1087222664054593</v>
      </c>
      <c r="H93" s="7" t="n">
        <v>0.2249749298873877</v>
      </c>
      <c r="I93" s="7" t="n">
        <v>0.7270342954060727</v>
      </c>
      <c r="J93" s="7" t="n">
        <v>0.02107882399714125</v>
      </c>
      <c r="K93" s="7" t="n">
        <v>0.4137843807874226</v>
      </c>
      <c r="L93" s="7" t="n">
        <v>0.9129965864718078</v>
      </c>
      <c r="M93" s="7" t="n">
        <v>0.1702943993753571</v>
      </c>
      <c r="N93" s="7" t="n">
        <v>0.3571122881362536</v>
      </c>
      <c r="O93" s="7" t="n">
        <v>0.4671643379265455</v>
      </c>
      <c r="P93" s="7" t="n">
        <v>0.4957713240061571</v>
      </c>
      <c r="Q93" s="7" t="n">
        <v>0.1797481551760247</v>
      </c>
      <c r="R93" s="7" t="n">
        <v>0.2156313336931187</v>
      </c>
      <c r="S93" s="7" t="n">
        <v>0.2548248135052963</v>
      </c>
      <c r="T93" s="7" t="n">
        <v>0.1889995050822201</v>
      </c>
      <c r="U93" s="7" t="n">
        <v>0.01781637783976207</v>
      </c>
      <c r="V93" s="7" t="n">
        <v>0.4277513113096804</v>
      </c>
      <c r="W93" s="7" t="n">
        <v>0.39238624340052</v>
      </c>
      <c r="X93" s="7" t="n">
        <v>0.4663096412684537</v>
      </c>
      <c r="Y93" s="7" t="n">
        <v>0.4482084072588372</v>
      </c>
      <c r="Z93" s="7" t="n">
        <v>0.8881669438634804</v>
      </c>
      <c r="AA93" s="7" t="n">
        <v>0.1141717820270315</v>
      </c>
      <c r="AB93" s="7" t="n">
        <v>-0.04706810166797361</v>
      </c>
      <c r="AC93" s="7" t="n">
        <v>0.2495168065666223</v>
      </c>
      <c r="AD93" s="7" t="n">
        <v>0.9448726833028451</v>
      </c>
      <c r="AE93" s="7" t="n">
        <v>0.1604103171797101</v>
      </c>
      <c r="AF93" s="7" t="n">
        <v>0.2388531935352481</v>
      </c>
      <c r="AG93" s="7" t="n">
        <v>0.2824981729993728</v>
      </c>
      <c r="AH93" s="7" t="n">
        <v>0.962203032840205</v>
      </c>
      <c r="AI93" s="7" t="n">
        <v>0.5146048991059127</v>
      </c>
      <c r="AJ93" s="7" t="n">
        <v>0.3913056501650312</v>
      </c>
      <c r="AK93" s="7" t="n">
        <v>0.5186303188731507</v>
      </c>
      <c r="AL93" s="7" t="n">
        <v>0.4382779306674079</v>
      </c>
      <c r="AM93" s="7" t="n">
        <v>0.4246712090416089</v>
      </c>
      <c r="AN93" s="7" t="n">
        <v>0.2395597684335555</v>
      </c>
      <c r="AO93" s="7" t="n">
        <v>0.4861648436891148</v>
      </c>
      <c r="AP93" s="7" t="n">
        <v>0.2655374574992084</v>
      </c>
      <c r="AQ93" s="7" t="n">
        <v>0.2767741505202218</v>
      </c>
      <c r="AR93" s="7" t="n">
        <v>0.9156714201931112</v>
      </c>
      <c r="AS93" s="7" t="n">
        <v>0.4946781691577336</v>
      </c>
      <c r="AT93" s="7" t="n">
        <v>0.3045467723516853</v>
      </c>
      <c r="AU93" s="7" t="n">
        <v>0.4687905551150829</v>
      </c>
      <c r="AV93" s="7" t="n">
        <v>0.1604101557204756</v>
      </c>
      <c r="AW93" s="7" t="n">
        <v>0.2998239176133764</v>
      </c>
      <c r="AX93" s="7" t="n">
        <v>0.2711149504730091</v>
      </c>
      <c r="AY93" s="7" t="n">
        <v>0.2239991430907419</v>
      </c>
      <c r="AZ93" s="7" t="n">
        <v>0.28274447837205</v>
      </c>
      <c r="BA93" s="7" t="n">
        <v>0.2953271856325521</v>
      </c>
      <c r="BB93" s="7" t="n">
        <v>0.405664447000974</v>
      </c>
      <c r="BC93" s="7" t="n">
        <v>-0.03825890183765582</v>
      </c>
      <c r="BD93" s="7" t="n">
        <v>0.1427200738410607</v>
      </c>
      <c r="BE93" s="7" t="n">
        <v>0.7268798418587226</v>
      </c>
      <c r="BF93" s="7" t="n">
        <v>0.05252381751956644</v>
      </c>
      <c r="BG93" s="7" t="n">
        <v>0.01965351107037575</v>
      </c>
      <c r="BH93" s="7" t="n">
        <v>0.3444039504824173</v>
      </c>
      <c r="BI93" s="7" t="n">
        <v>0.3738655818423998</v>
      </c>
      <c r="BJ93" s="7" t="n">
        <v>0.2969072205139067</v>
      </c>
      <c r="BK93" s="7" t="n">
        <v>0.2784038575245442</v>
      </c>
      <c r="BL93" s="7" t="n">
        <v>0.1875304597664763</v>
      </c>
      <c r="BM93" s="7" t="n">
        <v>0.0449813395150803</v>
      </c>
      <c r="BN93" s="7" t="n">
        <v>0.2621595567442407</v>
      </c>
      <c r="BO93" s="7" t="n">
        <v>0.2110691352991398</v>
      </c>
      <c r="BP93" s="7" t="n">
        <v>0.6177675246987524</v>
      </c>
      <c r="BQ93" s="7" t="n">
        <v>0.2855455606030689</v>
      </c>
      <c r="BR93" s="7" t="n">
        <v>0.3397734118502538</v>
      </c>
      <c r="BS93" s="7" t="n">
        <v>0.2550722703400078</v>
      </c>
      <c r="BT93" s="7" t="n">
        <v>0.2220992871824016</v>
      </c>
      <c r="BU93" s="7" t="n">
        <v>0.3010600394421848</v>
      </c>
      <c r="BV93" s="7" t="n">
        <v>0.3327481470402039</v>
      </c>
      <c r="BW93" s="7" t="n">
        <v>0.9364879810743096</v>
      </c>
      <c r="BX93" s="7" t="n">
        <v>0.004741669705168753</v>
      </c>
      <c r="BY93" s="7" t="n">
        <v>0.9534665812075208</v>
      </c>
      <c r="BZ93" s="7" t="n">
        <v>0.2673570033117331</v>
      </c>
      <c r="CA93" s="7" t="n">
        <v>0.2291526613040199</v>
      </c>
      <c r="CB93" s="7" t="n">
        <v>0.2288709920144286</v>
      </c>
      <c r="CC93" s="7" t="n">
        <v>0.1218676822044195</v>
      </c>
      <c r="CD93" s="7" t="n">
        <v>0.2426355273990473</v>
      </c>
      <c r="CE93" s="7" t="n">
        <v>0.4085081529341185</v>
      </c>
      <c r="CF93" s="7" t="n">
        <v>0.1001627688226594</v>
      </c>
      <c r="CG93" s="7" t="n">
        <v>-0.01115307693940284</v>
      </c>
      <c r="CH93" s="7" t="n">
        <v>0.2671762260813755</v>
      </c>
      <c r="CI93" s="7" t="n">
        <v>0.2823659013500155</v>
      </c>
      <c r="CJ93" s="7" t="n">
        <v>0.3014214007607977</v>
      </c>
      <c r="CK93" s="7" t="n">
        <v>0.3570194770471742</v>
      </c>
      <c r="CL93" s="7" t="n">
        <v>0.4885858892845745</v>
      </c>
      <c r="CM93" s="7" t="n">
        <v>0.1863857476850942</v>
      </c>
      <c r="CN93" s="7" t="n">
        <v>0.9362486835505656</v>
      </c>
      <c r="CO93" s="7" t="n">
        <v>0.1991014159590367</v>
      </c>
      <c r="CP93" s="7" t="n">
        <v>1</v>
      </c>
      <c r="CQ93" s="7" t="n">
        <v>0.3536762310280571</v>
      </c>
      <c r="CR93" s="7" t="n">
        <v>0.02188488695496426</v>
      </c>
      <c r="CS93" s="7" t="n">
        <v>0.2389989408976641</v>
      </c>
      <c r="CT93" s="7" t="n">
        <v>0.5388267777827196</v>
      </c>
      <c r="CU93" s="7" t="n">
        <v>0.9448031096559885</v>
      </c>
      <c r="CV93" s="7" t="n">
        <v>0.2876758261110852</v>
      </c>
      <c r="CW93" s="7" t="n">
        <v>0.275984660126143</v>
      </c>
      <c r="CX93" s="7" t="n">
        <v>0.938070672944548</v>
      </c>
      <c r="CY93" s="7" t="n">
        <v>0.3583783372899075</v>
      </c>
      <c r="CZ93" s="7" t="n">
        <v>0.2931835357496944</v>
      </c>
      <c r="DA93" s="7" t="n">
        <v>0.484631573942845</v>
      </c>
      <c r="DB93" s="7" t="n">
        <v>0.4101358314404692</v>
      </c>
      <c r="DC93" s="7" t="n">
        <v>0.1755390483697019</v>
      </c>
      <c r="DD93" s="7" t="n">
        <v>0.1401925405093461</v>
      </c>
      <c r="DE93" s="7" t="n">
        <v>0.2828600542631206</v>
      </c>
      <c r="DF93" s="7" t="n">
        <v>0.1685965866824853</v>
      </c>
      <c r="DG93" s="7" t="n">
        <v>0.1722461657066469</v>
      </c>
      <c r="DH93" s="7" t="n">
        <v>0.3579631171876672</v>
      </c>
      <c r="DI93" s="7" t="n">
        <v>0.3580830373866628</v>
      </c>
      <c r="DJ93" s="7" t="n">
        <v>0.3631598448759588</v>
      </c>
      <c r="DK93" s="7" t="n">
        <v>0.07215059704403366</v>
      </c>
      <c r="DL93" s="7" t="n">
        <v>0.2184449063324693</v>
      </c>
      <c r="DM93" s="7" t="n">
        <v>0.2417903099545184</v>
      </c>
      <c r="DN93" s="7" t="n">
        <v>0.3389524687250627</v>
      </c>
      <c r="DO93" s="7" t="n">
        <v>0.4091674150299168</v>
      </c>
      <c r="DP93" s="7" t="n">
        <v>0.2058131011541327</v>
      </c>
      <c r="DQ93" s="7" t="n">
        <v>0.1954836592990069</v>
      </c>
      <c r="DR93" s="7" t="n">
        <v>-0.0416503758471252</v>
      </c>
      <c r="DS93" s="7" t="n">
        <v>0.2171514448334183</v>
      </c>
      <c r="DT93" s="7" t="n">
        <v>0.2027882958801144</v>
      </c>
      <c r="DU93" s="7" t="n">
        <v>0.3734790416047836</v>
      </c>
      <c r="DV93" s="7" t="n">
        <v>-0.04883941751742815</v>
      </c>
      <c r="DW93" s="7" t="n">
        <v>0.2968872596426786</v>
      </c>
      <c r="DX93" s="7" t="n">
        <v>0.2323477309509638</v>
      </c>
      <c r="DY93" s="7" t="n">
        <v>0.1871318912723828</v>
      </c>
      <c r="DZ93" s="7" t="n">
        <v>-0.09054425901177107</v>
      </c>
      <c r="EA93" s="7" t="n">
        <v>0.2545406597357974</v>
      </c>
      <c r="EB93" s="7" t="n">
        <v>0.5346482754888314</v>
      </c>
      <c r="EC93" s="7" t="n">
        <v>0.05101514956719017</v>
      </c>
      <c r="ED93" s="7" t="n">
        <v>0.256155345264781</v>
      </c>
      <c r="EE93" s="7" t="n">
        <v>0.9357543755640955</v>
      </c>
      <c r="EF93" s="7" t="n">
        <v>0.06065977390763615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0.3141925774604123</v>
      </c>
      <c r="D94" s="7" t="n">
        <v>0.3150473354523078</v>
      </c>
      <c r="E94" s="7" t="n">
        <v>-0.2735051199277314</v>
      </c>
      <c r="F94" s="7" t="n">
        <v>0.1520624023005248</v>
      </c>
      <c r="G94" s="7" t="n">
        <v>-0.08112188869118406</v>
      </c>
      <c r="H94" s="7" t="n">
        <v>-0.007448332184914052</v>
      </c>
      <c r="I94" s="7" t="n">
        <v>0.3152095459679508</v>
      </c>
      <c r="J94" s="7" t="n">
        <v>-0.2924120257871398</v>
      </c>
      <c r="K94" s="7" t="n">
        <v>0.3884147856268674</v>
      </c>
      <c r="L94" s="7" t="n">
        <v>0.3581895731931202</v>
      </c>
      <c r="M94" s="7" t="n">
        <v>0.4880446746086761</v>
      </c>
      <c r="N94" s="7" t="n">
        <v>0.5616193644299342</v>
      </c>
      <c r="O94" s="7" t="n">
        <v>0.6538103139391331</v>
      </c>
      <c r="P94" s="7" t="n">
        <v>0.6175847560577751</v>
      </c>
      <c r="Q94" s="7" t="n">
        <v>0.05975857639298921</v>
      </c>
      <c r="R94" s="7" t="n">
        <v>0.2014711308435272</v>
      </c>
      <c r="S94" s="7" t="n">
        <v>0.0487856003078023</v>
      </c>
      <c r="T94" s="7" t="n">
        <v>0.06535222804775016</v>
      </c>
      <c r="U94" s="7" t="n">
        <v>-0.1059393748868602</v>
      </c>
      <c r="V94" s="7" t="n">
        <v>0.5253103452387816</v>
      </c>
      <c r="W94" s="7" t="n">
        <v>0.3463090820492665</v>
      </c>
      <c r="X94" s="7" t="n">
        <v>0.5356654269170402</v>
      </c>
      <c r="Y94" s="7" t="n">
        <v>0.4524015131928615</v>
      </c>
      <c r="Z94" s="7" t="n">
        <v>0.3185927278231072</v>
      </c>
      <c r="AA94" s="7" t="n">
        <v>-0.1668896815696625</v>
      </c>
      <c r="AB94" s="7" t="n">
        <v>-0.1038704598155967</v>
      </c>
      <c r="AC94" s="7" t="n">
        <v>-0.03826980546840917</v>
      </c>
      <c r="AD94" s="7" t="n">
        <v>0.30777956163805</v>
      </c>
      <c r="AE94" s="7" t="n">
        <v>0.1114140383268777</v>
      </c>
      <c r="AF94" s="7" t="n">
        <v>-0.1740949309362329</v>
      </c>
      <c r="AG94" s="7" t="n">
        <v>0.2796100769677564</v>
      </c>
      <c r="AH94" s="7" t="n">
        <v>0.3265967688876653</v>
      </c>
      <c r="AI94" s="7" t="n">
        <v>0.710040561108145</v>
      </c>
      <c r="AJ94" s="7" t="n">
        <v>0.5621362125640946</v>
      </c>
      <c r="AK94" s="7" t="n">
        <v>0.7864679106506685</v>
      </c>
      <c r="AL94" s="7" t="n">
        <v>0.6520492340006403</v>
      </c>
      <c r="AM94" s="7" t="n">
        <v>0.5204004429575394</v>
      </c>
      <c r="AN94" s="7" t="n">
        <v>0.09540011552064998</v>
      </c>
      <c r="AO94" s="7" t="n">
        <v>0.5671078806142869</v>
      </c>
      <c r="AP94" s="7" t="n">
        <v>0.05507962503290044</v>
      </c>
      <c r="AQ94" s="7" t="n">
        <v>0.280274578488342</v>
      </c>
      <c r="AR94" s="7" t="n">
        <v>0.3366586261314379</v>
      </c>
      <c r="AS94" s="7" t="n">
        <v>0.7269627906616956</v>
      </c>
      <c r="AT94" s="7" t="n">
        <v>0.3266223027408686</v>
      </c>
      <c r="AU94" s="7" t="n">
        <v>0.5803552846769946</v>
      </c>
      <c r="AV94" s="7" t="n">
        <v>0.1114137852904897</v>
      </c>
      <c r="AW94" s="7" t="n">
        <v>0.2408257699165145</v>
      </c>
      <c r="AX94" s="7" t="n">
        <v>0.4443250514095039</v>
      </c>
      <c r="AY94" s="7" t="n">
        <v>0.4769081038912527</v>
      </c>
      <c r="AZ94" s="7" t="n">
        <v>0.4434449508492199</v>
      </c>
      <c r="BA94" s="7" t="n">
        <v>0.2892213396717341</v>
      </c>
      <c r="BB94" s="7" t="n">
        <v>0.3081500513882338</v>
      </c>
      <c r="BC94" s="7" t="n">
        <v>-0.2605165597479241</v>
      </c>
      <c r="BD94" s="7" t="n">
        <v>0.03995461936159141</v>
      </c>
      <c r="BE94" s="7" t="n">
        <v>0.3233272381847589</v>
      </c>
      <c r="BF94" s="7" t="n">
        <v>0.05394851212628561</v>
      </c>
      <c r="BG94" s="7" t="n">
        <v>-0.1481779220700524</v>
      </c>
      <c r="BH94" s="7" t="n">
        <v>0.255135438957199</v>
      </c>
      <c r="BI94" s="7" t="n">
        <v>0.2225886015951895</v>
      </c>
      <c r="BJ94" s="7" t="n">
        <v>0.1842182273774474</v>
      </c>
      <c r="BK94" s="7" t="n">
        <v>0.6226662936707232</v>
      </c>
      <c r="BL94" s="7" t="n">
        <v>0.09404735752790404</v>
      </c>
      <c r="BM94" s="7" t="n">
        <v>0.05058917062883907</v>
      </c>
      <c r="BN94" s="7" t="n">
        <v>0.1589950056512401</v>
      </c>
      <c r="BO94" s="7" t="n">
        <v>0.05616843050608229</v>
      </c>
      <c r="BP94" s="7" t="n">
        <v>9.071326253076701e-05</v>
      </c>
      <c r="BQ94" s="7" t="n">
        <v>0.6895289260090977</v>
      </c>
      <c r="BR94" s="7" t="n">
        <v>0.8122199637408892</v>
      </c>
      <c r="BS94" s="7" t="n">
        <v>0.3774431479220368</v>
      </c>
      <c r="BT94" s="7" t="n">
        <v>-0.1923875578272159</v>
      </c>
      <c r="BU94" s="7" t="n">
        <v>0.8660853878346246</v>
      </c>
      <c r="BV94" s="7" t="n">
        <v>0.6225794860893593</v>
      </c>
      <c r="BW94" s="7" t="n">
        <v>0.3468511044992293</v>
      </c>
      <c r="BX94" s="7" t="n">
        <v>-0.2493731122260129</v>
      </c>
      <c r="BY94" s="7" t="n">
        <v>0.3592541108489289</v>
      </c>
      <c r="BZ94" s="7" t="n">
        <v>0.8371939720185233</v>
      </c>
      <c r="CA94" s="7" t="n">
        <v>0.440100952340961</v>
      </c>
      <c r="CB94" s="7" t="n">
        <v>0.6780099471887721</v>
      </c>
      <c r="CC94" s="7" t="n">
        <v>-0.2273312475748838</v>
      </c>
      <c r="CD94" s="7" t="n">
        <v>0.4306231413172341</v>
      </c>
      <c r="CE94" s="7" t="n">
        <v>0.3143134970001211</v>
      </c>
      <c r="CF94" s="7" t="n">
        <v>0.03019706326691711</v>
      </c>
      <c r="CG94" s="7" t="n">
        <v>-0.2549673970478364</v>
      </c>
      <c r="CH94" s="7" t="n">
        <v>0.09681036010055473</v>
      </c>
      <c r="CI94" s="7" t="n">
        <v>0.4109859625635514</v>
      </c>
      <c r="CJ94" s="7" t="n">
        <v>0.8861933783195132</v>
      </c>
      <c r="CK94" s="7" t="n">
        <v>0.9730971643827998</v>
      </c>
      <c r="CL94" s="7" t="n">
        <v>0.8829083631160767</v>
      </c>
      <c r="CM94" s="7" t="n">
        <v>0.02443098093878193</v>
      </c>
      <c r="CN94" s="7" t="n">
        <v>0.3083621316403793</v>
      </c>
      <c r="CO94" s="7" t="n">
        <v>0.3552080751642635</v>
      </c>
      <c r="CP94" s="7" t="n">
        <v>0.3536762310280571</v>
      </c>
      <c r="CQ94" s="7" t="n">
        <v>1</v>
      </c>
      <c r="CR94" s="7" t="n">
        <v>-0.07571053874388819</v>
      </c>
      <c r="CS94" s="7" t="n">
        <v>0.6233941267479469</v>
      </c>
      <c r="CT94" s="7" t="n">
        <v>0.8390598701948568</v>
      </c>
      <c r="CU94" s="7" t="n">
        <v>0.4026884674741145</v>
      </c>
      <c r="CV94" s="7" t="n">
        <v>0.2722173937009867</v>
      </c>
      <c r="CW94" s="7" t="n">
        <v>0.8412005116998765</v>
      </c>
      <c r="CX94" s="7" t="n">
        <v>0.3198403966358699</v>
      </c>
      <c r="CY94" s="7" t="n">
        <v>0.8002355250364499</v>
      </c>
      <c r="CZ94" s="7" t="n">
        <v>0.4492177771017747</v>
      </c>
      <c r="DA94" s="7" t="n">
        <v>0.8158050021015856</v>
      </c>
      <c r="DB94" s="7" t="n">
        <v>0.4355044243900495</v>
      </c>
      <c r="DC94" s="7" t="n">
        <v>0.2896551820175041</v>
      </c>
      <c r="DD94" s="7" t="n">
        <v>0.2526247735988451</v>
      </c>
      <c r="DE94" s="7" t="n">
        <v>0.1953194152416594</v>
      </c>
      <c r="DF94" s="7" t="n">
        <v>0.1381859957913383</v>
      </c>
      <c r="DG94" s="7" t="n">
        <v>0.3182395966081156</v>
      </c>
      <c r="DH94" s="7" t="n">
        <v>0.5279693129606874</v>
      </c>
      <c r="DI94" s="7" t="n">
        <v>0.4421357926414805</v>
      </c>
      <c r="DJ94" s="7" t="n">
        <v>0.6738413979615273</v>
      </c>
      <c r="DK94" s="7" t="n">
        <v>-0.008843013113959233</v>
      </c>
      <c r="DL94" s="7" t="n">
        <v>0.5084623753683496</v>
      </c>
      <c r="DM94" s="7" t="n">
        <v>0.4712089324637411</v>
      </c>
      <c r="DN94" s="7" t="n">
        <v>0.8082610109241205</v>
      </c>
      <c r="DO94" s="7" t="n">
        <v>0.2900583399356124</v>
      </c>
      <c r="DP94" s="7" t="n">
        <v>0.5142777855901</v>
      </c>
      <c r="DQ94" s="7" t="n">
        <v>-0.1691588916214549</v>
      </c>
      <c r="DR94" s="7" t="n">
        <v>-0.06681879793167145</v>
      </c>
      <c r="DS94" s="7" t="n">
        <v>0.1174797005119055</v>
      </c>
      <c r="DT94" s="7" t="n">
        <v>0.5162375304037327</v>
      </c>
      <c r="DU94" s="7" t="n">
        <v>0.2718695346968871</v>
      </c>
      <c r="DV94" s="7" t="n">
        <v>-0.2574276324322904</v>
      </c>
      <c r="DW94" s="7" t="n">
        <v>0.203908626115216</v>
      </c>
      <c r="DX94" s="7" t="n">
        <v>0.5756425701620314</v>
      </c>
      <c r="DY94" s="7" t="n">
        <v>0.5032460455905452</v>
      </c>
      <c r="DZ94" s="7" t="n">
        <v>-0.230189421381366</v>
      </c>
      <c r="EA94" s="7" t="n">
        <v>0.5750073119280792</v>
      </c>
      <c r="EB94" s="7" t="n">
        <v>0.1137632673102985</v>
      </c>
      <c r="EC94" s="7" t="n">
        <v>-0.2334891984320218</v>
      </c>
      <c r="ED94" s="7" t="n">
        <v>0.5118960693320396</v>
      </c>
      <c r="EE94" s="7" t="n">
        <v>0.3811209827605371</v>
      </c>
      <c r="EF94" s="7" t="n">
        <v>-0.2482950356461379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0.2630642356872307</v>
      </c>
      <c r="D95" s="7" t="n">
        <v>0.3196999255026848</v>
      </c>
      <c r="E95" s="7" t="n">
        <v>0.4198275803627048</v>
      </c>
      <c r="F95" s="7" t="n">
        <v>0.2777047154015987</v>
      </c>
      <c r="G95" s="7" t="n">
        <v>0.09546122835606269</v>
      </c>
      <c r="H95" s="7" t="n">
        <v>0.1536781328503409</v>
      </c>
      <c r="I95" s="7" t="n">
        <v>0.1099710725190913</v>
      </c>
      <c r="J95" s="7" t="n">
        <v>0.4247623602079577</v>
      </c>
      <c r="K95" s="7" t="n">
        <v>0.2728770935602469</v>
      </c>
      <c r="L95" s="7" t="n">
        <v>0.02940954800869248</v>
      </c>
      <c r="M95" s="7" t="n">
        <v>0.0391452606847853</v>
      </c>
      <c r="N95" s="7" t="n">
        <v>0.08734716450807245</v>
      </c>
      <c r="O95" s="7" t="n">
        <v>-0.02522610856746527</v>
      </c>
      <c r="P95" s="7" t="n">
        <v>0.05619601907983874</v>
      </c>
      <c r="Q95" s="7" t="n">
        <v>0.6899099369322693</v>
      </c>
      <c r="R95" s="7" t="n">
        <v>0.3828014638690808</v>
      </c>
      <c r="S95" s="7" t="n">
        <v>0.1169727801888768</v>
      </c>
      <c r="T95" s="7" t="n">
        <v>0.6559491090410869</v>
      </c>
      <c r="U95" s="7" t="n">
        <v>0.3279871301312159</v>
      </c>
      <c r="V95" s="7" t="n">
        <v>0.1206571612991444</v>
      </c>
      <c r="W95" s="7" t="n">
        <v>0.3101679112782119</v>
      </c>
      <c r="X95" s="7" t="n">
        <v>0.1870401440732929</v>
      </c>
      <c r="Y95" s="7" t="n">
        <v>0.2562119819484807</v>
      </c>
      <c r="Z95" s="7" t="n">
        <v>0.04098714428437791</v>
      </c>
      <c r="AA95" s="7" t="n">
        <v>0.4020209638526316</v>
      </c>
      <c r="AB95" s="7" t="n">
        <v>0.4324898004980684</v>
      </c>
      <c r="AC95" s="7" t="n">
        <v>0.2041326856710291</v>
      </c>
      <c r="AD95" s="7" t="n">
        <v>0.08369748144430272</v>
      </c>
      <c r="AE95" s="7" t="n">
        <v>0.003598070869182007</v>
      </c>
      <c r="AF95" s="7" t="n">
        <v>0.3360577688173026</v>
      </c>
      <c r="AG95" s="7" t="n">
        <v>0.2823670772117031</v>
      </c>
      <c r="AH95" s="7" t="n">
        <v>0.08161371970084656</v>
      </c>
      <c r="AI95" s="7" t="n">
        <v>0.09515173971563075</v>
      </c>
      <c r="AJ95" s="7" t="n">
        <v>0.02376309606643371</v>
      </c>
      <c r="AK95" s="7" t="n">
        <v>0.04422384916634377</v>
      </c>
      <c r="AL95" s="7" t="n">
        <v>0.0798816868986862</v>
      </c>
      <c r="AM95" s="7" t="n">
        <v>0.1028128741639287</v>
      </c>
      <c r="AN95" s="7" t="n">
        <v>0.2966600826700357</v>
      </c>
      <c r="AO95" s="7" t="n">
        <v>0.1842420970756416</v>
      </c>
      <c r="AP95" s="7" t="n">
        <v>0.1298814789004055</v>
      </c>
      <c r="AQ95" s="7" t="n">
        <v>0.02666967115682521</v>
      </c>
      <c r="AR95" s="7" t="n">
        <v>-0.02044472561521327</v>
      </c>
      <c r="AS95" s="7" t="n">
        <v>0.07968037775775359</v>
      </c>
      <c r="AT95" s="7" t="n">
        <v>0.2236376366419456</v>
      </c>
      <c r="AU95" s="7" t="n">
        <v>0.142244216298966</v>
      </c>
      <c r="AV95" s="7" t="n">
        <v>0.003598314284744919</v>
      </c>
      <c r="AW95" s="7" t="n">
        <v>0.02617879850581522</v>
      </c>
      <c r="AX95" s="7" t="n">
        <v>0.1705998921802347</v>
      </c>
      <c r="AY95" s="7" t="n">
        <v>-0.02924313117096228</v>
      </c>
      <c r="AZ95" s="7" t="n">
        <v>0.166461554273412</v>
      </c>
      <c r="BA95" s="7" t="n">
        <v>0.01748715080823224</v>
      </c>
      <c r="BB95" s="7" t="n">
        <v>0.2210008054139299</v>
      </c>
      <c r="BC95" s="7" t="n">
        <v>0.129029583740482</v>
      </c>
      <c r="BD95" s="7" t="n">
        <v>0.05154041495828526</v>
      </c>
      <c r="BE95" s="7" t="n">
        <v>0.07878932037230195</v>
      </c>
      <c r="BF95" s="7" t="n">
        <v>0.2404790603370471</v>
      </c>
      <c r="BG95" s="7" t="n">
        <v>0.3838594587870267</v>
      </c>
      <c r="BH95" s="7" t="n">
        <v>0.3197318390012596</v>
      </c>
      <c r="BI95" s="7" t="n">
        <v>0.2781641600083555</v>
      </c>
      <c r="BJ95" s="7" t="n">
        <v>0.1533443839489484</v>
      </c>
      <c r="BK95" s="7" t="n">
        <v>-0.09948694525381681</v>
      </c>
      <c r="BL95" s="7" t="n">
        <v>0.2138933735378364</v>
      </c>
      <c r="BM95" s="7" t="n">
        <v>0.2798890597441084</v>
      </c>
      <c r="BN95" s="7" t="n">
        <v>0.2587564160935164</v>
      </c>
      <c r="BO95" s="7" t="n">
        <v>0.073960190981253</v>
      </c>
      <c r="BP95" s="7" t="n">
        <v>0.08557862292449175</v>
      </c>
      <c r="BQ95" s="7" t="n">
        <v>-0.08261909977982461</v>
      </c>
      <c r="BR95" s="7" t="n">
        <v>-0.04330979738461474</v>
      </c>
      <c r="BS95" s="7" t="n">
        <v>0.1288558326889374</v>
      </c>
      <c r="BT95" s="7" t="n">
        <v>0.2378949039668171</v>
      </c>
      <c r="BU95" s="7" t="n">
        <v>-0.0747224192323392</v>
      </c>
      <c r="BV95" s="7" t="n">
        <v>-0.01274485942305344</v>
      </c>
      <c r="BW95" s="7" t="n">
        <v>0.03899272848444581</v>
      </c>
      <c r="BX95" s="7" t="n">
        <v>0.2707041819923166</v>
      </c>
      <c r="BY95" s="7" t="n">
        <v>0.008395418868633538</v>
      </c>
      <c r="BZ95" s="7" t="n">
        <v>-0.1160554062061966</v>
      </c>
      <c r="CA95" s="7" t="n">
        <v>0.1137629260987592</v>
      </c>
      <c r="CB95" s="7" t="n">
        <v>-0.09672929304972552</v>
      </c>
      <c r="CC95" s="7" t="n">
        <v>0.313134665449978</v>
      </c>
      <c r="CD95" s="7" t="n">
        <v>-0.114388751154858</v>
      </c>
      <c r="CE95" s="7" t="n">
        <v>0.2190081372661705</v>
      </c>
      <c r="CF95" s="7" t="n">
        <v>0.1786805087530672</v>
      </c>
      <c r="CG95" s="7" t="n">
        <v>0.1745258996096284</v>
      </c>
      <c r="CH95" s="7" t="n">
        <v>0.4580656160054816</v>
      </c>
      <c r="CI95" s="7" t="n">
        <v>0.1682766155032743</v>
      </c>
      <c r="CJ95" s="7" t="n">
        <v>-0.07799098040001774</v>
      </c>
      <c r="CK95" s="7" t="n">
        <v>-0.1070020984763313</v>
      </c>
      <c r="CL95" s="7" t="n">
        <v>-0.05329973066927375</v>
      </c>
      <c r="CM95" s="7" t="n">
        <v>0.1471541598777751</v>
      </c>
      <c r="CN95" s="7" t="n">
        <v>0.1122428650645554</v>
      </c>
      <c r="CO95" s="7" t="n">
        <v>0.1379690400752671</v>
      </c>
      <c r="CP95" s="7" t="n">
        <v>0.02188488695496426</v>
      </c>
      <c r="CQ95" s="7" t="n">
        <v>-0.07571053874388819</v>
      </c>
      <c r="CR95" s="7" t="n">
        <v>1</v>
      </c>
      <c r="CS95" s="7" t="n">
        <v>-0.1332993297480353</v>
      </c>
      <c r="CT95" s="7" t="n">
        <v>0.02309439616325613</v>
      </c>
      <c r="CU95" s="7" t="n">
        <v>-0.01710147717383562</v>
      </c>
      <c r="CV95" s="7" t="n">
        <v>0.02570305564934724</v>
      </c>
      <c r="CW95" s="7" t="n">
        <v>-0.1170875127944044</v>
      </c>
      <c r="CX95" s="7" t="n">
        <v>0.1072369094377306</v>
      </c>
      <c r="CY95" s="7" t="n">
        <v>-0.03811136675555341</v>
      </c>
      <c r="CZ95" s="7" t="n">
        <v>0.1443982573927793</v>
      </c>
      <c r="DA95" s="7" t="n">
        <v>0.08199055230679758</v>
      </c>
      <c r="DB95" s="7" t="n">
        <v>0.162027850111164</v>
      </c>
      <c r="DC95" s="7" t="n">
        <v>0.09612200761790418</v>
      </c>
      <c r="DD95" s="7" t="n">
        <v>0.3277826847574918</v>
      </c>
      <c r="DE95" s="7" t="n">
        <v>0.4825161765583551</v>
      </c>
      <c r="DF95" s="7" t="n">
        <v>-0.02835021583005651</v>
      </c>
      <c r="DG95" s="7" t="n">
        <v>0.0628327068360736</v>
      </c>
      <c r="DH95" s="7" t="n">
        <v>0.08139622782805193</v>
      </c>
      <c r="DI95" s="7" t="n">
        <v>0.08982412398552117</v>
      </c>
      <c r="DJ95" s="7" t="n">
        <v>0.07919940996537989</v>
      </c>
      <c r="DK95" s="7" t="n">
        <v>0.3991901141907541</v>
      </c>
      <c r="DL95" s="7" t="n">
        <v>0.02833590246023546</v>
      </c>
      <c r="DM95" s="7" t="n">
        <v>0.1372394481327016</v>
      </c>
      <c r="DN95" s="7" t="n">
        <v>-0.05936378037089663</v>
      </c>
      <c r="DO95" s="7" t="n">
        <v>0.215091421742945</v>
      </c>
      <c r="DP95" s="7" t="n">
        <v>0.03640998053245963</v>
      </c>
      <c r="DQ95" s="7" t="n">
        <v>0.4895705443493882</v>
      </c>
      <c r="DR95" s="7" t="n">
        <v>0.347416876182692</v>
      </c>
      <c r="DS95" s="7" t="n">
        <v>0.4818605719226012</v>
      </c>
      <c r="DT95" s="7" t="n">
        <v>0.03754814058352903</v>
      </c>
      <c r="DU95" s="7" t="n">
        <v>0.1694103380794483</v>
      </c>
      <c r="DV95" s="7" t="n">
        <v>0.1223703098414357</v>
      </c>
      <c r="DW95" s="7" t="n">
        <v>0.03387601648668662</v>
      </c>
      <c r="DX95" s="7" t="n">
        <v>-0.1245036646836123</v>
      </c>
      <c r="DY95" s="7" t="n">
        <v>0.05142146417531838</v>
      </c>
      <c r="DZ95" s="7" t="n">
        <v>0.2879497573850184</v>
      </c>
      <c r="EA95" s="7" t="n">
        <v>-0.1455795775759697</v>
      </c>
      <c r="EB95" s="7" t="n">
        <v>0.1876998315686967</v>
      </c>
      <c r="EC95" s="7" t="n">
        <v>0.3139287354554262</v>
      </c>
      <c r="ED95" s="7" t="n">
        <v>0.1280318232883379</v>
      </c>
      <c r="EE95" s="7" t="n">
        <v>0.006650102412134837</v>
      </c>
      <c r="EF95" s="7" t="n">
        <v>0.3332534122005601</v>
      </c>
    </row>
    <row r="96">
      <c r="A96" s="6" t="inlineStr">
        <is>
          <t>931247.CSI</t>
        </is>
      </c>
      <c r="B96" s="6" t="inlineStr">
        <is>
          <t>中证信息技术应用创新产业指数</t>
        </is>
      </c>
      <c r="C96" s="7" t="n">
        <v>0.475255661200728</v>
      </c>
      <c r="D96" s="7" t="n">
        <v>0.3680316733754871</v>
      </c>
      <c r="E96" s="7" t="n">
        <v>-0.1593607610206774</v>
      </c>
      <c r="F96" s="7" t="n">
        <v>0.2653466820577794</v>
      </c>
      <c r="G96" s="7" t="n">
        <v>0.1311413129818416</v>
      </c>
      <c r="H96" s="7" t="n">
        <v>-0.02259404875553993</v>
      </c>
      <c r="I96" s="7" t="n">
        <v>0.1968519753527305</v>
      </c>
      <c r="J96" s="7" t="n">
        <v>-0.189885150944455</v>
      </c>
      <c r="K96" s="7" t="n">
        <v>0.4216150644479252</v>
      </c>
      <c r="L96" s="7" t="n">
        <v>0.3800621059689587</v>
      </c>
      <c r="M96" s="7" t="n">
        <v>0.7290569115214364</v>
      </c>
      <c r="N96" s="7" t="n">
        <v>0.759717638903999</v>
      </c>
      <c r="O96" s="7" t="n">
        <v>0.7172371682353762</v>
      </c>
      <c r="P96" s="7" t="n">
        <v>0.7870203277659004</v>
      </c>
      <c r="Q96" s="7" t="n">
        <v>0.1118466616137896</v>
      </c>
      <c r="R96" s="7" t="n">
        <v>0.1947225647079364</v>
      </c>
      <c r="S96" s="7" t="n">
        <v>0.03295027600310818</v>
      </c>
      <c r="T96" s="7" t="n">
        <v>0.1270216433438071</v>
      </c>
      <c r="U96" s="7" t="n">
        <v>-0.09185247878112317</v>
      </c>
      <c r="V96" s="7" t="n">
        <v>0.7624249186255135</v>
      </c>
      <c r="W96" s="7" t="n">
        <v>0.3625072835854355</v>
      </c>
      <c r="X96" s="7" t="n">
        <v>0.6933013817510859</v>
      </c>
      <c r="Y96" s="7" t="n">
        <v>0.5276070864929194</v>
      </c>
      <c r="Z96" s="7" t="n">
        <v>0.2022059081320567</v>
      </c>
      <c r="AA96" s="7" t="n">
        <v>-0.08211138654480986</v>
      </c>
      <c r="AB96" s="7" t="n">
        <v>-0.1977428235587106</v>
      </c>
      <c r="AC96" s="7" t="n">
        <v>-0.004550144829798011</v>
      </c>
      <c r="AD96" s="7" t="n">
        <v>0.2490418257285358</v>
      </c>
      <c r="AE96" s="7" t="n">
        <v>0.3210425799879751</v>
      </c>
      <c r="AF96" s="7" t="n">
        <v>-0.03403281412736498</v>
      </c>
      <c r="AG96" s="7" t="n">
        <v>0.2930954599302027</v>
      </c>
      <c r="AH96" s="7" t="n">
        <v>0.2664872739238131</v>
      </c>
      <c r="AI96" s="7" t="n">
        <v>0.6927596758564968</v>
      </c>
      <c r="AJ96" s="7" t="n">
        <v>0.8443331368740907</v>
      </c>
      <c r="AK96" s="7" t="n">
        <v>0.7044205665265946</v>
      </c>
      <c r="AL96" s="7" t="n">
        <v>0.7215870706121673</v>
      </c>
      <c r="AM96" s="7" t="n">
        <v>0.7480783562930367</v>
      </c>
      <c r="AN96" s="7" t="n">
        <v>0.08415891208677959</v>
      </c>
      <c r="AO96" s="7" t="n">
        <v>0.5066009192981928</v>
      </c>
      <c r="AP96" s="7" t="n">
        <v>0.04863277543034995</v>
      </c>
      <c r="AQ96" s="7" t="n">
        <v>0.5562940935358988</v>
      </c>
      <c r="AR96" s="7" t="n">
        <v>0.3594664779418281</v>
      </c>
      <c r="AS96" s="7" t="n">
        <v>0.6613728750923159</v>
      </c>
      <c r="AT96" s="7" t="n">
        <v>0.38536512758331</v>
      </c>
      <c r="AU96" s="7" t="n">
        <v>0.4951093742412907</v>
      </c>
      <c r="AV96" s="7" t="n">
        <v>0.3210425702340985</v>
      </c>
      <c r="AW96" s="7" t="n">
        <v>0.5113344647272815</v>
      </c>
      <c r="AX96" s="7" t="n">
        <v>0.6099902497711447</v>
      </c>
      <c r="AY96" s="7" t="n">
        <v>0.676833234817554</v>
      </c>
      <c r="AZ96" s="7" t="n">
        <v>0.5714408048470339</v>
      </c>
      <c r="BA96" s="7" t="n">
        <v>0.5811526890520617</v>
      </c>
      <c r="BB96" s="7" t="n">
        <v>0.4303410727478871</v>
      </c>
      <c r="BC96" s="7" t="n">
        <v>-0.1380402196647714</v>
      </c>
      <c r="BD96" s="7" t="n">
        <v>0.05533635990594082</v>
      </c>
      <c r="BE96" s="7" t="n">
        <v>0.4931708397128259</v>
      </c>
      <c r="BF96" s="7" t="n">
        <v>0.1188103058458847</v>
      </c>
      <c r="BG96" s="7" t="n">
        <v>-0.07794672143918036</v>
      </c>
      <c r="BH96" s="7" t="n">
        <v>0.2613207470813843</v>
      </c>
      <c r="BI96" s="7" t="n">
        <v>0.2573946948753472</v>
      </c>
      <c r="BJ96" s="7" t="n">
        <v>0.3721697696150226</v>
      </c>
      <c r="BK96" s="7" t="n">
        <v>0.949002857214303</v>
      </c>
      <c r="BL96" s="7" t="n">
        <v>0.04824966374961154</v>
      </c>
      <c r="BM96" s="7" t="n">
        <v>0.05867251470700888</v>
      </c>
      <c r="BN96" s="7" t="n">
        <v>0.3352304905818535</v>
      </c>
      <c r="BO96" s="7" t="n">
        <v>0.2815317186017484</v>
      </c>
      <c r="BP96" s="7" t="n">
        <v>0.04729858875452257</v>
      </c>
      <c r="BQ96" s="7" t="n">
        <v>0.9435250609301902</v>
      </c>
      <c r="BR96" s="7" t="n">
        <v>0.7745549408555775</v>
      </c>
      <c r="BS96" s="7" t="n">
        <v>0.406046171189345</v>
      </c>
      <c r="BT96" s="7" t="n">
        <v>-0.03832269464268977</v>
      </c>
      <c r="BU96" s="7" t="n">
        <v>0.8178289726628779</v>
      </c>
      <c r="BV96" s="7" t="n">
        <v>0.7403454675234441</v>
      </c>
      <c r="BW96" s="7" t="n">
        <v>0.2944876372469427</v>
      </c>
      <c r="BX96" s="7" t="n">
        <v>-0.2509457476911535</v>
      </c>
      <c r="BY96" s="7" t="n">
        <v>0.351976062899868</v>
      </c>
      <c r="BZ96" s="7" t="n">
        <v>0.8999314715821635</v>
      </c>
      <c r="CA96" s="7" t="n">
        <v>0.5175581292349265</v>
      </c>
      <c r="CB96" s="7" t="n">
        <v>0.9593833967474256</v>
      </c>
      <c r="CC96" s="7" t="n">
        <v>-0.1647178311599587</v>
      </c>
      <c r="CD96" s="7" t="n">
        <v>0.8163044129629196</v>
      </c>
      <c r="CE96" s="7" t="n">
        <v>0.4280423313086665</v>
      </c>
      <c r="CF96" s="7" t="n">
        <v>0.03423412908930987</v>
      </c>
      <c r="CG96" s="7" t="n">
        <v>-0.1314385104843218</v>
      </c>
      <c r="CH96" s="7" t="n">
        <v>0.1136808873359492</v>
      </c>
      <c r="CI96" s="7" t="n">
        <v>0.530644965318486</v>
      </c>
      <c r="CJ96" s="7" t="n">
        <v>0.8050227999105682</v>
      </c>
      <c r="CK96" s="7" t="n">
        <v>0.6356411876754355</v>
      </c>
      <c r="CL96" s="7" t="n">
        <v>0.7265249363482272</v>
      </c>
      <c r="CM96" s="7" t="n">
        <v>0.01210225888000319</v>
      </c>
      <c r="CN96" s="7" t="n">
        <v>0.2099005861527513</v>
      </c>
      <c r="CO96" s="7" t="n">
        <v>0.3380487657146616</v>
      </c>
      <c r="CP96" s="7" t="n">
        <v>0.2389989408976641</v>
      </c>
      <c r="CQ96" s="7" t="n">
        <v>0.6233941267479469</v>
      </c>
      <c r="CR96" s="7" t="n">
        <v>-0.1332993297480353</v>
      </c>
      <c r="CS96" s="7" t="n">
        <v>1</v>
      </c>
      <c r="CT96" s="7" t="n">
        <v>0.7073226708495118</v>
      </c>
      <c r="CU96" s="7" t="n">
        <v>0.2659894593547712</v>
      </c>
      <c r="CV96" s="7" t="n">
        <v>0.5634999106718702</v>
      </c>
      <c r="CW96" s="7" t="n">
        <v>0.8028450996822118</v>
      </c>
      <c r="CX96" s="7" t="n">
        <v>0.2160292802351596</v>
      </c>
      <c r="CY96" s="7" t="n">
        <v>0.7385581629536774</v>
      </c>
      <c r="CZ96" s="7" t="n">
        <v>0.5922879018407292</v>
      </c>
      <c r="DA96" s="7" t="n">
        <v>0.7283474923261939</v>
      </c>
      <c r="DB96" s="7" t="n">
        <v>0.5327662327294626</v>
      </c>
      <c r="DC96" s="7" t="n">
        <v>0.5725665305307965</v>
      </c>
      <c r="DD96" s="7" t="n">
        <v>0.2267133128426593</v>
      </c>
      <c r="DE96" s="7" t="n">
        <v>0.1793945617169086</v>
      </c>
      <c r="DF96" s="7" t="n">
        <v>0.3514584100692598</v>
      </c>
      <c r="DG96" s="7" t="n">
        <v>0.6344574850580859</v>
      </c>
      <c r="DH96" s="7" t="n">
        <v>0.6500874908169555</v>
      </c>
      <c r="DI96" s="7" t="n">
        <v>0.6708807216635435</v>
      </c>
      <c r="DJ96" s="7" t="n">
        <v>0.737520791059589</v>
      </c>
      <c r="DK96" s="7" t="n">
        <v>-0.03724212627679616</v>
      </c>
      <c r="DL96" s="7" t="n">
        <v>0.7644045476373211</v>
      </c>
      <c r="DM96" s="7" t="n">
        <v>0.6306729493127523</v>
      </c>
      <c r="DN96" s="7" t="n">
        <v>0.6782316587807653</v>
      </c>
      <c r="DO96" s="7" t="n">
        <v>0.3865562120874008</v>
      </c>
      <c r="DP96" s="7" t="n">
        <v>0.7635536839283525</v>
      </c>
      <c r="DQ96" s="7" t="n">
        <v>-0.08546264635862445</v>
      </c>
      <c r="DR96" s="7" t="n">
        <v>-0.1817744459905233</v>
      </c>
      <c r="DS96" s="7" t="n">
        <v>0.1924829717952995</v>
      </c>
      <c r="DT96" s="7" t="n">
        <v>0.7633105269711136</v>
      </c>
      <c r="DU96" s="7" t="n">
        <v>0.2390960887728542</v>
      </c>
      <c r="DV96" s="7" t="n">
        <v>-0.1337580352653652</v>
      </c>
      <c r="DW96" s="7" t="n">
        <v>0.4514727616882794</v>
      </c>
      <c r="DX96" s="7" t="n">
        <v>0.9753142725514192</v>
      </c>
      <c r="DY96" s="7" t="n">
        <v>0.7682085752075434</v>
      </c>
      <c r="DZ96" s="7" t="n">
        <v>-0.09833113959279076</v>
      </c>
      <c r="EA96" s="7" t="n">
        <v>0.9616268665582053</v>
      </c>
      <c r="EB96" s="7" t="n">
        <v>0.4025436112431719</v>
      </c>
      <c r="EC96" s="7" t="n">
        <v>-0.1655052862973164</v>
      </c>
      <c r="ED96" s="7" t="n">
        <v>0.6989937949457892</v>
      </c>
      <c r="EE96" s="7" t="n">
        <v>0.2415051601385025</v>
      </c>
      <c r="EF96" s="7" t="n">
        <v>-0.2397686495112044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0.6085765936820974</v>
      </c>
      <c r="D97" s="7" t="n">
        <v>0.6266472433515171</v>
      </c>
      <c r="E97" s="7" t="n">
        <v>-0.06237824656628194</v>
      </c>
      <c r="F97" s="7" t="n">
        <v>0.4647579685727429</v>
      </c>
      <c r="G97" s="7" t="n">
        <v>0.144557143944758</v>
      </c>
      <c r="H97" s="7" t="n">
        <v>0.2081101365560594</v>
      </c>
      <c r="I97" s="7" t="n">
        <v>0.5786115970479859</v>
      </c>
      <c r="J97" s="7" t="n">
        <v>-0.08754485036063292</v>
      </c>
      <c r="K97" s="7" t="n">
        <v>0.6867446167504531</v>
      </c>
      <c r="L97" s="7" t="n">
        <v>0.5386007435811921</v>
      </c>
      <c r="M97" s="7" t="n">
        <v>0.7046103277212904</v>
      </c>
      <c r="N97" s="7" t="n">
        <v>0.8207958372661185</v>
      </c>
      <c r="O97" s="7" t="n">
        <v>0.8112776240838384</v>
      </c>
      <c r="P97" s="7" t="n">
        <v>0.8159164934232187</v>
      </c>
      <c r="Q97" s="7" t="n">
        <v>0.3131230520844442</v>
      </c>
      <c r="R97" s="7" t="n">
        <v>0.4274002452437438</v>
      </c>
      <c r="S97" s="7" t="n">
        <v>0.2561448712525632</v>
      </c>
      <c r="T97" s="7" t="n">
        <v>0.3211834436275077</v>
      </c>
      <c r="U97" s="7" t="n">
        <v>0.08867554934823466</v>
      </c>
      <c r="V97" s="7" t="n">
        <v>0.7480839580460675</v>
      </c>
      <c r="W97" s="7" t="n">
        <v>0.6586301148558377</v>
      </c>
      <c r="X97" s="7" t="n">
        <v>0.8007901474202536</v>
      </c>
      <c r="Y97" s="7" t="n">
        <v>0.7524761722822602</v>
      </c>
      <c r="Z97" s="7" t="n">
        <v>0.5969612430871923</v>
      </c>
      <c r="AA97" s="7" t="n">
        <v>0.06110516395308916</v>
      </c>
      <c r="AB97" s="7" t="n">
        <v>-0.02015496359369758</v>
      </c>
      <c r="AC97" s="7" t="n">
        <v>0.215525451511419</v>
      </c>
      <c r="AD97" s="7" t="n">
        <v>0.5775399775710766</v>
      </c>
      <c r="AE97" s="7" t="n">
        <v>0.3857258446154127</v>
      </c>
      <c r="AF97" s="7" t="n">
        <v>0.1165431795357244</v>
      </c>
      <c r="AG97" s="7" t="n">
        <v>0.5331682240437039</v>
      </c>
      <c r="AH97" s="7" t="n">
        <v>0.5848334634990752</v>
      </c>
      <c r="AI97" s="7" t="n">
        <v>0.9020318784653022</v>
      </c>
      <c r="AJ97" s="7" t="n">
        <v>0.713638094632832</v>
      </c>
      <c r="AK97" s="7" t="n">
        <v>0.9253351966776473</v>
      </c>
      <c r="AL97" s="7" t="n">
        <v>0.8615258251712447</v>
      </c>
      <c r="AM97" s="7" t="n">
        <v>0.7120614761211854</v>
      </c>
      <c r="AN97" s="7" t="n">
        <v>0.3037278999011871</v>
      </c>
      <c r="AO97" s="7" t="n">
        <v>0.8064505586437034</v>
      </c>
      <c r="AP97" s="7" t="n">
        <v>0.2695738909068446</v>
      </c>
      <c r="AQ97" s="7" t="n">
        <v>0.5964693047912446</v>
      </c>
      <c r="AR97" s="7" t="n">
        <v>0.5734375365460573</v>
      </c>
      <c r="AS97" s="7" t="n">
        <v>0.8974194964433289</v>
      </c>
      <c r="AT97" s="7" t="n">
        <v>0.5784325262745175</v>
      </c>
      <c r="AU97" s="7" t="n">
        <v>0.7920824519063659</v>
      </c>
      <c r="AV97" s="7" t="n">
        <v>0.3857256818357058</v>
      </c>
      <c r="AW97" s="7" t="n">
        <v>0.5736640883395612</v>
      </c>
      <c r="AX97" s="7" t="n">
        <v>0.6318698499034078</v>
      </c>
      <c r="AY97" s="7" t="n">
        <v>0.5500041287688459</v>
      </c>
      <c r="AZ97" s="7" t="n">
        <v>0.6374086282197587</v>
      </c>
      <c r="BA97" s="7" t="n">
        <v>0.6097788954510914</v>
      </c>
      <c r="BB97" s="7" t="n">
        <v>0.6064988212779834</v>
      </c>
      <c r="BC97" s="7" t="n">
        <v>-0.185355556738131</v>
      </c>
      <c r="BD97" s="7" t="n">
        <v>0.2175739724280973</v>
      </c>
      <c r="BE97" s="7" t="n">
        <v>0.6373601196421236</v>
      </c>
      <c r="BF97" s="7" t="n">
        <v>0.2354643184159667</v>
      </c>
      <c r="BG97" s="7" t="n">
        <v>0.02990003537153586</v>
      </c>
      <c r="BH97" s="7" t="n">
        <v>0.5629364625296962</v>
      </c>
      <c r="BI97" s="7" t="n">
        <v>0.5651497594829635</v>
      </c>
      <c r="BJ97" s="7" t="n">
        <v>0.4707946331501065</v>
      </c>
      <c r="BK97" s="7" t="n">
        <v>0.7642639566654225</v>
      </c>
      <c r="BL97" s="7" t="n">
        <v>0.3027560043356667</v>
      </c>
      <c r="BM97" s="7" t="n">
        <v>0.2159799118008362</v>
      </c>
      <c r="BN97" s="7" t="n">
        <v>0.4611671427681059</v>
      </c>
      <c r="BO97" s="7" t="n">
        <v>0.2946347319215449</v>
      </c>
      <c r="BP97" s="7" t="n">
        <v>0.1938357556432126</v>
      </c>
      <c r="BQ97" s="7" t="n">
        <v>0.7986302017065213</v>
      </c>
      <c r="BR97" s="7" t="n">
        <v>0.9148733768493906</v>
      </c>
      <c r="BS97" s="7" t="n">
        <v>0.5147594647096118</v>
      </c>
      <c r="BT97" s="7" t="n">
        <v>0.07785582521833435</v>
      </c>
      <c r="BU97" s="7" t="n">
        <v>0.8669287984316361</v>
      </c>
      <c r="BV97" s="7" t="n">
        <v>0.7531081320854907</v>
      </c>
      <c r="BW97" s="7" t="n">
        <v>0.6115818984165127</v>
      </c>
      <c r="BX97" s="7" t="n">
        <v>-0.09977298100906473</v>
      </c>
      <c r="BY97" s="7" t="n">
        <v>0.6122418276567486</v>
      </c>
      <c r="BZ97" s="7" t="n">
        <v>0.8038904498455332</v>
      </c>
      <c r="CA97" s="7" t="n">
        <v>0.5085176069791404</v>
      </c>
      <c r="CB97" s="7" t="n">
        <v>0.7427028309409611</v>
      </c>
      <c r="CC97" s="7" t="n">
        <v>-0.004136203896790907</v>
      </c>
      <c r="CD97" s="7" t="n">
        <v>0.604941359393299</v>
      </c>
      <c r="CE97" s="7" t="n">
        <v>0.6127679151314307</v>
      </c>
      <c r="CF97" s="7" t="n">
        <v>0.2111894765481668</v>
      </c>
      <c r="CG97" s="7" t="n">
        <v>-0.1578985709540289</v>
      </c>
      <c r="CH97" s="7" t="n">
        <v>0.3149083386274379</v>
      </c>
      <c r="CI97" s="7" t="n">
        <v>0.5947179001808847</v>
      </c>
      <c r="CJ97" s="7" t="n">
        <v>0.8542019146498017</v>
      </c>
      <c r="CK97" s="7" t="n">
        <v>0.8639426343989031</v>
      </c>
      <c r="CL97" s="7" t="n">
        <v>0.9617216683612265</v>
      </c>
      <c r="CM97" s="7" t="n">
        <v>0.2180622421196069</v>
      </c>
      <c r="CN97" s="7" t="n">
        <v>0.5753677348708723</v>
      </c>
      <c r="CO97" s="7" t="n">
        <v>0.4863647885089799</v>
      </c>
      <c r="CP97" s="7" t="n">
        <v>0.5388267777827196</v>
      </c>
      <c r="CQ97" s="7" t="n">
        <v>0.8390598701948568</v>
      </c>
      <c r="CR97" s="7" t="n">
        <v>0.02309439616325613</v>
      </c>
      <c r="CS97" s="7" t="n">
        <v>0.7073226708495118</v>
      </c>
      <c r="CT97" s="7" t="n">
        <v>1</v>
      </c>
      <c r="CU97" s="7" t="n">
        <v>0.5598119298814497</v>
      </c>
      <c r="CV97" s="7" t="n">
        <v>0.5999114814128585</v>
      </c>
      <c r="CW97" s="7" t="n">
        <v>0.7688813612323259</v>
      </c>
      <c r="CX97" s="7" t="n">
        <v>0.5784276267182555</v>
      </c>
      <c r="CY97" s="7" t="n">
        <v>0.9080029908546717</v>
      </c>
      <c r="CZ97" s="7" t="n">
        <v>0.6379300033004791</v>
      </c>
      <c r="DA97" s="7" t="n">
        <v>0.9450345278145739</v>
      </c>
      <c r="DB97" s="7" t="n">
        <v>0.6676680144786091</v>
      </c>
      <c r="DC97" s="7" t="n">
        <v>0.5300944558387966</v>
      </c>
      <c r="DD97" s="7" t="n">
        <v>0.3753567047244692</v>
      </c>
      <c r="DE97" s="7" t="n">
        <v>0.4740104403973536</v>
      </c>
      <c r="DF97" s="7" t="n">
        <v>0.3766644839241605</v>
      </c>
      <c r="DG97" s="7" t="n">
        <v>0.5732329394206297</v>
      </c>
      <c r="DH97" s="7" t="n">
        <v>0.7102005637909143</v>
      </c>
      <c r="DI97" s="7" t="n">
        <v>0.6089777098180946</v>
      </c>
      <c r="DJ97" s="7" t="n">
        <v>0.8313370057673697</v>
      </c>
      <c r="DK97" s="7" t="n">
        <v>0.1823849728242793</v>
      </c>
      <c r="DL97" s="7" t="n">
        <v>0.7460588428128038</v>
      </c>
      <c r="DM97" s="7" t="n">
        <v>0.6272444986814368</v>
      </c>
      <c r="DN97" s="7" t="n">
        <v>0.8621827433987443</v>
      </c>
      <c r="DO97" s="7" t="n">
        <v>0.5911863892220683</v>
      </c>
      <c r="DP97" s="7" t="n">
        <v>0.7451743288587042</v>
      </c>
      <c r="DQ97" s="7" t="n">
        <v>0.03734004140803844</v>
      </c>
      <c r="DR97" s="7" t="n">
        <v>0.01572340142472987</v>
      </c>
      <c r="DS97" s="7" t="n">
        <v>0.3777686153748442</v>
      </c>
      <c r="DT97" s="7" t="n">
        <v>0.7468191666869725</v>
      </c>
      <c r="DU97" s="7" t="n">
        <v>0.417588017102626</v>
      </c>
      <c r="DV97" s="7" t="n">
        <v>-0.1876487897059272</v>
      </c>
      <c r="DW97" s="7" t="n">
        <v>0.5381787587439483</v>
      </c>
      <c r="DX97" s="7" t="n">
        <v>0.6958972489848206</v>
      </c>
      <c r="DY97" s="7" t="n">
        <v>0.7291506936253358</v>
      </c>
      <c r="DZ97" s="7" t="n">
        <v>-0.06896202583390959</v>
      </c>
      <c r="EA97" s="7" t="n">
        <v>0.7196563069510533</v>
      </c>
      <c r="EB97" s="7" t="n">
        <v>0.4262506495990003</v>
      </c>
      <c r="EC97" s="7" t="n">
        <v>-0.09528720464945978</v>
      </c>
      <c r="ED97" s="7" t="n">
        <v>0.682401989850709</v>
      </c>
      <c r="EE97" s="7" t="n">
        <v>0.5582609406638926</v>
      </c>
      <c r="EF97" s="7" t="n">
        <v>-0.06560803195775597</v>
      </c>
    </row>
    <row r="98">
      <c r="A98" s="6" t="inlineStr">
        <is>
          <t>931409.CSI</t>
        </is>
      </c>
      <c r="B98" s="6" t="inlineStr">
        <is>
          <t>中证沪港深创新药产业指数</t>
        </is>
      </c>
      <c r="C98" s="7" t="n">
        <v>0.3432220133164061</v>
      </c>
      <c r="D98" s="7" t="n">
        <v>0.3812783841954118</v>
      </c>
      <c r="E98" s="7" t="n">
        <v>-0.001578689430024009</v>
      </c>
      <c r="F98" s="7" t="n">
        <v>0.279486609385092</v>
      </c>
      <c r="G98" s="7" t="n">
        <v>0.1314809949417842</v>
      </c>
      <c r="H98" s="7" t="n">
        <v>0.1429136814876038</v>
      </c>
      <c r="I98" s="7" t="n">
        <v>0.6703161127550865</v>
      </c>
      <c r="J98" s="7" t="n">
        <v>0.009862478361711226</v>
      </c>
      <c r="K98" s="7" t="n">
        <v>0.4074859003227134</v>
      </c>
      <c r="L98" s="7" t="n">
        <v>0.8698251267022092</v>
      </c>
      <c r="M98" s="7" t="n">
        <v>0.1689985080285062</v>
      </c>
      <c r="N98" s="7" t="n">
        <v>0.3670860502924005</v>
      </c>
      <c r="O98" s="7" t="n">
        <v>0.5033282681678839</v>
      </c>
      <c r="P98" s="7" t="n">
        <v>0.4707162057794582</v>
      </c>
      <c r="Q98" s="7" t="n">
        <v>0.08920511933118085</v>
      </c>
      <c r="R98" s="7" t="n">
        <v>0.1930924670593127</v>
      </c>
      <c r="S98" s="7" t="n">
        <v>0.1927266902532634</v>
      </c>
      <c r="T98" s="7" t="n">
        <v>0.09654428256481737</v>
      </c>
      <c r="U98" s="7" t="n">
        <v>0.02555990732216741</v>
      </c>
      <c r="V98" s="7" t="n">
        <v>0.3839214537898414</v>
      </c>
      <c r="W98" s="7" t="n">
        <v>0.377053267159201</v>
      </c>
      <c r="X98" s="7" t="n">
        <v>0.4258701538800095</v>
      </c>
      <c r="Y98" s="7" t="n">
        <v>0.4304411010355662</v>
      </c>
      <c r="Z98" s="7" t="n">
        <v>0.8281637070014828</v>
      </c>
      <c r="AA98" s="7" t="n">
        <v>0.07373157696057318</v>
      </c>
      <c r="AB98" s="7" t="n">
        <v>-0.04577560460473443</v>
      </c>
      <c r="AC98" s="7" t="n">
        <v>0.1858832546184705</v>
      </c>
      <c r="AD98" s="7" t="n">
        <v>0.8698171718111074</v>
      </c>
      <c r="AE98" s="7" t="n">
        <v>0.1318992489969515</v>
      </c>
      <c r="AF98" s="7" t="n">
        <v>0.1865565657824817</v>
      </c>
      <c r="AG98" s="7" t="n">
        <v>0.2799514636041414</v>
      </c>
      <c r="AH98" s="7" t="n">
        <v>0.8870372821014507</v>
      </c>
      <c r="AI98" s="7" t="n">
        <v>0.5136288936513971</v>
      </c>
      <c r="AJ98" s="7" t="n">
        <v>0.3596962071031243</v>
      </c>
      <c r="AK98" s="7" t="n">
        <v>0.5298412514611909</v>
      </c>
      <c r="AL98" s="7" t="n">
        <v>0.4405427206660811</v>
      </c>
      <c r="AM98" s="7" t="n">
        <v>0.3877533215446721</v>
      </c>
      <c r="AN98" s="7" t="n">
        <v>0.2105015329182247</v>
      </c>
      <c r="AO98" s="7" t="n">
        <v>0.4769456628886171</v>
      </c>
      <c r="AP98" s="7" t="n">
        <v>0.1978833090619474</v>
      </c>
      <c r="AQ98" s="7" t="n">
        <v>0.2562094105377064</v>
      </c>
      <c r="AR98" s="7" t="n">
        <v>0.8434192153536084</v>
      </c>
      <c r="AS98" s="7" t="n">
        <v>0.5057130799507434</v>
      </c>
      <c r="AT98" s="7" t="n">
        <v>0.2888963502019851</v>
      </c>
      <c r="AU98" s="7" t="n">
        <v>0.4647100388120515</v>
      </c>
      <c r="AV98" s="7" t="n">
        <v>0.1318990881102399</v>
      </c>
      <c r="AW98" s="7" t="n">
        <v>0.2850499532595553</v>
      </c>
      <c r="AX98" s="7" t="n">
        <v>0.2614879009289525</v>
      </c>
      <c r="AY98" s="7" t="n">
        <v>0.1896226254502001</v>
      </c>
      <c r="AZ98" s="7" t="n">
        <v>0.2788871912056162</v>
      </c>
      <c r="BA98" s="7" t="n">
        <v>0.2742666237523013</v>
      </c>
      <c r="BB98" s="7" t="n">
        <v>0.3976315018854341</v>
      </c>
      <c r="BC98" s="7" t="n">
        <v>-0.008884867977792506</v>
      </c>
      <c r="BD98" s="7" t="n">
        <v>0.09350108997074885</v>
      </c>
      <c r="BE98" s="7" t="n">
        <v>0.6421689112817189</v>
      </c>
      <c r="BF98" s="7" t="n">
        <v>0.0287744199962244</v>
      </c>
      <c r="BG98" s="7" t="n">
        <v>-0.009647368670163133</v>
      </c>
      <c r="BH98" s="7" t="n">
        <v>0.3397499969852943</v>
      </c>
      <c r="BI98" s="7" t="n">
        <v>0.3531912813873154</v>
      </c>
      <c r="BJ98" s="7" t="n">
        <v>0.2028269708949176</v>
      </c>
      <c r="BK98" s="7" t="n">
        <v>0.3008331882425062</v>
      </c>
      <c r="BL98" s="7" t="n">
        <v>0.1880503291391936</v>
      </c>
      <c r="BM98" s="7" t="n">
        <v>0.02562335834201602</v>
      </c>
      <c r="BN98" s="7" t="n">
        <v>0.1909609942811895</v>
      </c>
      <c r="BO98" s="7" t="n">
        <v>0.1458768187395417</v>
      </c>
      <c r="BP98" s="7" t="n">
        <v>0.488103288364602</v>
      </c>
      <c r="BQ98" s="7" t="n">
        <v>0.3195353852639175</v>
      </c>
      <c r="BR98" s="7" t="n">
        <v>0.3552441855390803</v>
      </c>
      <c r="BS98" s="7" t="n">
        <v>0.2525838989648515</v>
      </c>
      <c r="BT98" s="7" t="n">
        <v>0.1818739822090661</v>
      </c>
      <c r="BU98" s="7" t="n">
        <v>0.345463736240985</v>
      </c>
      <c r="BV98" s="7" t="n">
        <v>0.3138129538447774</v>
      </c>
      <c r="BW98" s="7" t="n">
        <v>0.8859461668859479</v>
      </c>
      <c r="BX98" s="7" t="n">
        <v>0.02075485640535006</v>
      </c>
      <c r="BY98" s="7" t="n">
        <v>0.8904392825969966</v>
      </c>
      <c r="BZ98" s="7" t="n">
        <v>0.3182277050740251</v>
      </c>
      <c r="CA98" s="7" t="n">
        <v>0.2000347683786047</v>
      </c>
      <c r="CB98" s="7" t="n">
        <v>0.2721092890157055</v>
      </c>
      <c r="CC98" s="7" t="n">
        <v>0.08121259693495518</v>
      </c>
      <c r="CD98" s="7" t="n">
        <v>0.2580165480166182</v>
      </c>
      <c r="CE98" s="7" t="n">
        <v>0.4000140989149206</v>
      </c>
      <c r="CF98" s="7" t="n">
        <v>0.07282944389567729</v>
      </c>
      <c r="CG98" s="7" t="n">
        <v>0.02223127780007275</v>
      </c>
      <c r="CH98" s="7" t="n">
        <v>0.2056810396333945</v>
      </c>
      <c r="CI98" s="7" t="n">
        <v>0.2871202647886007</v>
      </c>
      <c r="CJ98" s="7" t="n">
        <v>0.3474169480377357</v>
      </c>
      <c r="CK98" s="7" t="n">
        <v>0.3999042622361377</v>
      </c>
      <c r="CL98" s="7" t="n">
        <v>0.5187855982817122</v>
      </c>
      <c r="CM98" s="7" t="n">
        <v>0.1504469841762535</v>
      </c>
      <c r="CN98" s="7" t="n">
        <v>0.8614918073405361</v>
      </c>
      <c r="CO98" s="7" t="n">
        <v>0.181322477609425</v>
      </c>
      <c r="CP98" s="7" t="n">
        <v>0.9448031096559885</v>
      </c>
      <c r="CQ98" s="7" t="n">
        <v>0.4026884674741145</v>
      </c>
      <c r="CR98" s="7" t="n">
        <v>-0.01710147717383562</v>
      </c>
      <c r="CS98" s="7" t="n">
        <v>0.2659894593547712</v>
      </c>
      <c r="CT98" s="7" t="n">
        <v>0.5598119298814497</v>
      </c>
      <c r="CU98" s="7" t="n">
        <v>1</v>
      </c>
      <c r="CV98" s="7" t="n">
        <v>0.2666408103144353</v>
      </c>
      <c r="CW98" s="7" t="n">
        <v>0.3341570943185264</v>
      </c>
      <c r="CX98" s="7" t="n">
        <v>0.8635957721604983</v>
      </c>
      <c r="CY98" s="7" t="n">
        <v>0.3645255572427141</v>
      </c>
      <c r="CZ98" s="7" t="n">
        <v>0.2972382814225522</v>
      </c>
      <c r="DA98" s="7" t="n">
        <v>0.5019428335754111</v>
      </c>
      <c r="DB98" s="7" t="n">
        <v>0.4085230202330503</v>
      </c>
      <c r="DC98" s="7" t="n">
        <v>0.150943012855688</v>
      </c>
      <c r="DD98" s="7" t="n">
        <v>0.1361586274984391</v>
      </c>
      <c r="DE98" s="7" t="n">
        <v>0.2531500828404165</v>
      </c>
      <c r="DF98" s="7" t="n">
        <v>0.1411750771452735</v>
      </c>
      <c r="DG98" s="7" t="n">
        <v>0.1777037345192612</v>
      </c>
      <c r="DH98" s="7" t="n">
        <v>0.3511019699211027</v>
      </c>
      <c r="DI98" s="7" t="n">
        <v>0.3284105537702524</v>
      </c>
      <c r="DJ98" s="7" t="n">
        <v>0.3761078851159684</v>
      </c>
      <c r="DK98" s="7" t="n">
        <v>0.05376450355152056</v>
      </c>
      <c r="DL98" s="7" t="n">
        <v>0.2186316398772797</v>
      </c>
      <c r="DM98" s="7" t="n">
        <v>0.240587821703314</v>
      </c>
      <c r="DN98" s="7" t="n">
        <v>0.3415929035268376</v>
      </c>
      <c r="DO98" s="7" t="n">
        <v>0.3951644698606508</v>
      </c>
      <c r="DP98" s="7" t="n">
        <v>0.1941405558607705</v>
      </c>
      <c r="DQ98" s="7" t="n">
        <v>0.1349154495157213</v>
      </c>
      <c r="DR98" s="7" t="n">
        <v>-0.01916028639502238</v>
      </c>
      <c r="DS98" s="7" t="n">
        <v>0.1186667344668434</v>
      </c>
      <c r="DT98" s="7" t="n">
        <v>0.193826598696374</v>
      </c>
      <c r="DU98" s="7" t="n">
        <v>0.3723356009798346</v>
      </c>
      <c r="DV98" s="7" t="n">
        <v>-0.01673204157262743</v>
      </c>
      <c r="DW98" s="7" t="n">
        <v>0.2859077742999933</v>
      </c>
      <c r="DX98" s="7" t="n">
        <v>0.2483918884008231</v>
      </c>
      <c r="DY98" s="7" t="n">
        <v>0.1700174793722716</v>
      </c>
      <c r="DZ98" s="7" t="n">
        <v>-0.1108317875493753</v>
      </c>
      <c r="EA98" s="7" t="n">
        <v>0.2765726836085285</v>
      </c>
      <c r="EB98" s="7" t="n">
        <v>0.4132413408125722</v>
      </c>
      <c r="EC98" s="7" t="n">
        <v>0.05236257069301637</v>
      </c>
      <c r="ED98" s="7" t="n">
        <v>0.2528431061426085</v>
      </c>
      <c r="EE98" s="7" t="n">
        <v>0.9826612176048402</v>
      </c>
      <c r="EF98" s="7" t="n">
        <v>0.05501709040803602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0.7468174216822637</v>
      </c>
      <c r="D99" s="7" t="n">
        <v>0.7324095846208908</v>
      </c>
      <c r="E99" s="7" t="n">
        <v>0.2298768336463616</v>
      </c>
      <c r="F99" s="7" t="n">
        <v>0.6890341211426857</v>
      </c>
      <c r="G99" s="7" t="n">
        <v>0.530891989064714</v>
      </c>
      <c r="H99" s="7" t="n">
        <v>0.3733449613320878</v>
      </c>
      <c r="I99" s="7" t="n">
        <v>0.5116145681275585</v>
      </c>
      <c r="J99" s="7" t="n">
        <v>0.1655809070657636</v>
      </c>
      <c r="K99" s="7" t="n">
        <v>0.7783847849361706</v>
      </c>
      <c r="L99" s="7" t="n">
        <v>0.3383478694147922</v>
      </c>
      <c r="M99" s="7" t="n">
        <v>0.5386562120961129</v>
      </c>
      <c r="N99" s="7" t="n">
        <v>0.6303891763257072</v>
      </c>
      <c r="O99" s="7" t="n">
        <v>0.4408959355527562</v>
      </c>
      <c r="P99" s="7" t="n">
        <v>0.6301721136197842</v>
      </c>
      <c r="Q99" s="7" t="n">
        <v>0.4763527009960727</v>
      </c>
      <c r="R99" s="7" t="n">
        <v>0.4745931537967863</v>
      </c>
      <c r="S99" s="7" t="n">
        <v>0.3801247783737514</v>
      </c>
      <c r="T99" s="7" t="n">
        <v>0.4877252275309188</v>
      </c>
      <c r="U99" s="7" t="n">
        <v>0.3057419332981045</v>
      </c>
      <c r="V99" s="7" t="n">
        <v>0.7147309473835053</v>
      </c>
      <c r="W99" s="7" t="n">
        <v>0.7361261041836349</v>
      </c>
      <c r="X99" s="7" t="n">
        <v>0.7956854775368123</v>
      </c>
      <c r="Y99" s="7" t="n">
        <v>0.8161738836316422</v>
      </c>
      <c r="Z99" s="7" t="n">
        <v>0.4342224410017542</v>
      </c>
      <c r="AA99" s="7" t="n">
        <v>0.3383948576518979</v>
      </c>
      <c r="AB99" s="7" t="n">
        <v>0.04538746760779792</v>
      </c>
      <c r="AC99" s="7" t="n">
        <v>0.4053740178421896</v>
      </c>
      <c r="AD99" s="7" t="n">
        <v>0.4245957596393464</v>
      </c>
      <c r="AE99" s="7" t="n">
        <v>0.6339355083075174</v>
      </c>
      <c r="AF99" s="7" t="n">
        <v>0.402941816209071</v>
      </c>
      <c r="AG99" s="7" t="n">
        <v>0.6187975951354967</v>
      </c>
      <c r="AH99" s="7" t="n">
        <v>0.419638578534971</v>
      </c>
      <c r="AI99" s="7" t="n">
        <v>0.750294546260876</v>
      </c>
      <c r="AJ99" s="7" t="n">
        <v>0.6308871583498089</v>
      </c>
      <c r="AK99" s="7" t="n">
        <v>0.7137655199304855</v>
      </c>
      <c r="AL99" s="7" t="n">
        <v>0.8030785101601543</v>
      </c>
      <c r="AM99" s="7" t="n">
        <v>0.6524084057772261</v>
      </c>
      <c r="AN99" s="7" t="n">
        <v>0.4912419643368796</v>
      </c>
      <c r="AO99" s="7" t="n">
        <v>0.732077577238799</v>
      </c>
      <c r="AP99" s="7" t="n">
        <v>0.3926048385848258</v>
      </c>
      <c r="AQ99" s="7" t="n">
        <v>0.9938733407661622</v>
      </c>
      <c r="AR99" s="7" t="n">
        <v>0.442197971117739</v>
      </c>
      <c r="AS99" s="7" t="n">
        <v>0.7248835512251445</v>
      </c>
      <c r="AT99" s="7" t="n">
        <v>0.6415498569337239</v>
      </c>
      <c r="AU99" s="7" t="n">
        <v>0.7186871200741148</v>
      </c>
      <c r="AV99" s="7" t="n">
        <v>0.6339358182533441</v>
      </c>
      <c r="AW99" s="7" t="n">
        <v>0.9804843209438967</v>
      </c>
      <c r="AX99" s="7" t="n">
        <v>0.5125654696838957</v>
      </c>
      <c r="AY99" s="7" t="n">
        <v>0.4933219978322888</v>
      </c>
      <c r="AZ99" s="7" t="n">
        <v>0.4904619427535613</v>
      </c>
      <c r="BA99" s="7" t="n">
        <v>0.9975279507634506</v>
      </c>
      <c r="BB99" s="7" t="n">
        <v>0.6415465912845839</v>
      </c>
      <c r="BC99" s="7" t="n">
        <v>0.04277762556048925</v>
      </c>
      <c r="BD99" s="7" t="n">
        <v>0.3414816356779835</v>
      </c>
      <c r="BE99" s="7" t="n">
        <v>0.6201147158474054</v>
      </c>
      <c r="BF99" s="7" t="n">
        <v>0.4326536353853355</v>
      </c>
      <c r="BG99" s="7" t="n">
        <v>0.2233326927507119</v>
      </c>
      <c r="BH99" s="7" t="n">
        <v>0.6624609502726045</v>
      </c>
      <c r="BI99" s="7" t="n">
        <v>0.7336591272905282</v>
      </c>
      <c r="BJ99" s="7" t="n">
        <v>0.6662681937402717</v>
      </c>
      <c r="BK99" s="7" t="n">
        <v>0.7119311881975703</v>
      </c>
      <c r="BL99" s="7" t="n">
        <v>0.4682993857570874</v>
      </c>
      <c r="BM99" s="7" t="n">
        <v>0.388537476817197</v>
      </c>
      <c r="BN99" s="7" t="n">
        <v>0.6368862220728059</v>
      </c>
      <c r="BO99" s="7" t="n">
        <v>0.5696814714849238</v>
      </c>
      <c r="BP99" s="7" t="n">
        <v>0.2877993656893733</v>
      </c>
      <c r="BQ99" s="7" t="n">
        <v>0.681279102863356</v>
      </c>
      <c r="BR99" s="7" t="n">
        <v>0.5612723236542175</v>
      </c>
      <c r="BS99" s="7" t="n">
        <v>0.5565388965140553</v>
      </c>
      <c r="BT99" s="7" t="n">
        <v>0.3622420385627277</v>
      </c>
      <c r="BU99" s="7" t="n">
        <v>0.4270482392814628</v>
      </c>
      <c r="BV99" s="7" t="n">
        <v>0.5867890081118377</v>
      </c>
      <c r="BW99" s="7" t="n">
        <v>0.442874036126693</v>
      </c>
      <c r="BX99" s="7" t="n">
        <v>0.1744208699524368</v>
      </c>
      <c r="BY99" s="7" t="n">
        <v>0.454909310047229</v>
      </c>
      <c r="BZ99" s="7" t="n">
        <v>0.4393997710787122</v>
      </c>
      <c r="CA99" s="7" t="n">
        <v>0.3924226554555019</v>
      </c>
      <c r="CB99" s="7" t="n">
        <v>0.5435505601401897</v>
      </c>
      <c r="CC99" s="7" t="n">
        <v>0.3193076385131795</v>
      </c>
      <c r="CD99" s="7" t="n">
        <v>0.7824951093488686</v>
      </c>
      <c r="CE99" s="7" t="n">
        <v>0.6400622893521172</v>
      </c>
      <c r="CF99" s="7" t="n">
        <v>0.3698776460424375</v>
      </c>
      <c r="CG99" s="7" t="n">
        <v>0.1534557872085577</v>
      </c>
      <c r="CH99" s="7" t="n">
        <v>0.4680454448633349</v>
      </c>
      <c r="CI99" s="7" t="n">
        <v>0.439615114678161</v>
      </c>
      <c r="CJ99" s="7" t="n">
        <v>0.4009934004310925</v>
      </c>
      <c r="CK99" s="7" t="n">
        <v>0.3036606166386047</v>
      </c>
      <c r="CL99" s="7" t="n">
        <v>0.5355006197432469</v>
      </c>
      <c r="CM99" s="7" t="n">
        <v>0.4038304430694059</v>
      </c>
      <c r="CN99" s="7" t="n">
        <v>0.3782773621088212</v>
      </c>
      <c r="CO99" s="7" t="n">
        <v>0.4961018085870893</v>
      </c>
      <c r="CP99" s="7" t="n">
        <v>0.2876758261110852</v>
      </c>
      <c r="CQ99" s="7" t="n">
        <v>0.2722173937009867</v>
      </c>
      <c r="CR99" s="7" t="n">
        <v>0.02570305564934724</v>
      </c>
      <c r="CS99" s="7" t="n">
        <v>0.5634999106718702</v>
      </c>
      <c r="CT99" s="7" t="n">
        <v>0.5999114814128585</v>
      </c>
      <c r="CU99" s="7" t="n">
        <v>0.2666408103144353</v>
      </c>
      <c r="CV99" s="7" t="n">
        <v>1</v>
      </c>
      <c r="CW99" s="7" t="n">
        <v>0.405041695303973</v>
      </c>
      <c r="CX99" s="7" t="n">
        <v>0.3955785855978897</v>
      </c>
      <c r="CY99" s="7" t="n">
        <v>0.5663855720673722</v>
      </c>
      <c r="CZ99" s="7" t="n">
        <v>0.4931530517223915</v>
      </c>
      <c r="DA99" s="7" t="n">
        <v>0.577643890200209</v>
      </c>
      <c r="DB99" s="7" t="n">
        <v>0.6596221156912534</v>
      </c>
      <c r="DC99" s="7" t="n">
        <v>0.514452716304262</v>
      </c>
      <c r="DD99" s="7" t="n">
        <v>0.3973200309601067</v>
      </c>
      <c r="DE99" s="7" t="n">
        <v>0.5894731044109928</v>
      </c>
      <c r="DF99" s="7" t="n">
        <v>0.6751365570674354</v>
      </c>
      <c r="DG99" s="7" t="n">
        <v>0.5130060482696469</v>
      </c>
      <c r="DH99" s="7" t="n">
        <v>0.5529743292519405</v>
      </c>
      <c r="DI99" s="7" t="n">
        <v>0.572639116192258</v>
      </c>
      <c r="DJ99" s="7" t="n">
        <v>0.5462160443992197</v>
      </c>
      <c r="DK99" s="7" t="n">
        <v>0.3017318429579018</v>
      </c>
      <c r="DL99" s="7" t="n">
        <v>0.6071572892808761</v>
      </c>
      <c r="DM99" s="7" t="n">
        <v>0.4861534134811812</v>
      </c>
      <c r="DN99" s="7" t="n">
        <v>0.5268253532527918</v>
      </c>
      <c r="DO99" s="7" t="n">
        <v>0.6427627389961925</v>
      </c>
      <c r="DP99" s="7" t="n">
        <v>0.6154061726733436</v>
      </c>
      <c r="DQ99" s="7" t="n">
        <v>0.2619297193958067</v>
      </c>
      <c r="DR99" s="7" t="n">
        <v>0.1552418270281607</v>
      </c>
      <c r="DS99" s="7" t="n">
        <v>0.5536022839860598</v>
      </c>
      <c r="DT99" s="7" t="n">
        <v>0.6153305115120882</v>
      </c>
      <c r="DU99" s="7" t="n">
        <v>0.4092099018406373</v>
      </c>
      <c r="DV99" s="7" t="n">
        <v>0.04043821293424372</v>
      </c>
      <c r="DW99" s="7" t="n">
        <v>0.9529512799044582</v>
      </c>
      <c r="DX99" s="7" t="n">
        <v>0.648686551102303</v>
      </c>
      <c r="DY99" s="7" t="n">
        <v>0.6094960714509259</v>
      </c>
      <c r="DZ99" s="7" t="n">
        <v>0.2463235240708062</v>
      </c>
      <c r="EA99" s="7" t="n">
        <v>0.7020222474773352</v>
      </c>
      <c r="EB99" s="7" t="n">
        <v>0.5399567093556474</v>
      </c>
      <c r="EC99" s="7" t="n">
        <v>0.1521574129986768</v>
      </c>
      <c r="ED99" s="7" t="n">
        <v>0.5267146246944099</v>
      </c>
      <c r="EE99" s="7" t="n">
        <v>0.2760727425410323</v>
      </c>
      <c r="EF99" s="7" t="n">
        <v>0.1939267677211496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0.3316335107208567</v>
      </c>
      <c r="D100" s="7" t="n">
        <v>0.3114132200100291</v>
      </c>
      <c r="E100" s="7" t="n">
        <v>-0.2928187324611587</v>
      </c>
      <c r="F100" s="7" t="n">
        <v>0.1998799352384133</v>
      </c>
      <c r="G100" s="7" t="n">
        <v>0.0256334385363011</v>
      </c>
      <c r="H100" s="7" t="n">
        <v>-0.07035808961981935</v>
      </c>
      <c r="I100" s="7" t="n">
        <v>0.2411455525412194</v>
      </c>
      <c r="J100" s="7" t="n">
        <v>-0.307757488714672</v>
      </c>
      <c r="K100" s="7" t="n">
        <v>0.3856549550374752</v>
      </c>
      <c r="L100" s="7" t="n">
        <v>0.3828099925685819</v>
      </c>
      <c r="M100" s="7" t="n">
        <v>0.5851294405204212</v>
      </c>
      <c r="N100" s="7" t="n">
        <v>0.6426676189328189</v>
      </c>
      <c r="O100" s="7" t="n">
        <v>0.6852099208829981</v>
      </c>
      <c r="P100" s="7" t="n">
        <v>0.6589352020430448</v>
      </c>
      <c r="Q100" s="7" t="n">
        <v>0.07118093442299954</v>
      </c>
      <c r="R100" s="7" t="n">
        <v>0.1511929123178495</v>
      </c>
      <c r="S100" s="7" t="n">
        <v>-0.001074910804694051</v>
      </c>
      <c r="T100" s="7" t="n">
        <v>0.08166091907056497</v>
      </c>
      <c r="U100" s="7" t="n">
        <v>-0.1457587194177796</v>
      </c>
      <c r="V100" s="7" t="n">
        <v>0.5616598746946901</v>
      </c>
      <c r="W100" s="7" t="n">
        <v>0.3367569840590535</v>
      </c>
      <c r="X100" s="7" t="n">
        <v>0.5565909137664693</v>
      </c>
      <c r="Y100" s="7" t="n">
        <v>0.4574151770987991</v>
      </c>
      <c r="Z100" s="7" t="n">
        <v>0.2186273495184088</v>
      </c>
      <c r="AA100" s="7" t="n">
        <v>-0.2084496599741414</v>
      </c>
      <c r="AB100" s="7" t="n">
        <v>-0.1988531783876365</v>
      </c>
      <c r="AC100" s="7" t="n">
        <v>-0.07645739859947874</v>
      </c>
      <c r="AD100" s="7" t="n">
        <v>0.2438615783775775</v>
      </c>
      <c r="AE100" s="7" t="n">
        <v>0.1430676907554101</v>
      </c>
      <c r="AF100" s="7" t="n">
        <v>-0.1931825373849831</v>
      </c>
      <c r="AG100" s="7" t="n">
        <v>0.1907883701452191</v>
      </c>
      <c r="AH100" s="7" t="n">
        <v>0.2677758562776079</v>
      </c>
      <c r="AI100" s="7" t="n">
        <v>0.7120996340619844</v>
      </c>
      <c r="AJ100" s="7" t="n">
        <v>0.6269325670889654</v>
      </c>
      <c r="AK100" s="7" t="n">
        <v>0.7705117435860375</v>
      </c>
      <c r="AL100" s="7" t="n">
        <v>0.6688717691200124</v>
      </c>
      <c r="AM100" s="7" t="n">
        <v>0.5531414387169488</v>
      </c>
      <c r="AN100" s="7" t="n">
        <v>0.06918857822821305</v>
      </c>
      <c r="AO100" s="7" t="n">
        <v>0.5317185825629749</v>
      </c>
      <c r="AP100" s="7" t="n">
        <v>0.008354958175048451</v>
      </c>
      <c r="AQ100" s="7" t="n">
        <v>0.4152965845075465</v>
      </c>
      <c r="AR100" s="7" t="n">
        <v>0.2934901977581991</v>
      </c>
      <c r="AS100" s="7" t="n">
        <v>0.7153252286358558</v>
      </c>
      <c r="AT100" s="7" t="n">
        <v>0.2682306451202915</v>
      </c>
      <c r="AU100" s="7" t="n">
        <v>0.5472900231519496</v>
      </c>
      <c r="AV100" s="7" t="n">
        <v>0.1430675447166991</v>
      </c>
      <c r="AW100" s="7" t="n">
        <v>0.3676576531145084</v>
      </c>
      <c r="AX100" s="7" t="n">
        <v>0.4415445275399529</v>
      </c>
      <c r="AY100" s="7" t="n">
        <v>0.4657477375299143</v>
      </c>
      <c r="AZ100" s="7" t="n">
        <v>0.4238867798899049</v>
      </c>
      <c r="BA100" s="7" t="n">
        <v>0.4205962697006905</v>
      </c>
      <c r="BB100" s="7" t="n">
        <v>0.3499912780105779</v>
      </c>
      <c r="BC100" s="7" t="n">
        <v>-0.2032843348068304</v>
      </c>
      <c r="BD100" s="7" t="n">
        <v>0.009893847484302177</v>
      </c>
      <c r="BE100" s="7" t="n">
        <v>0.3921165851850088</v>
      </c>
      <c r="BF100" s="7" t="n">
        <v>0.0340981414215095</v>
      </c>
      <c r="BG100" s="7" t="n">
        <v>-0.1990404390715391</v>
      </c>
      <c r="BH100" s="7" t="n">
        <v>0.2534689232224209</v>
      </c>
      <c r="BI100" s="7" t="n">
        <v>0.2251497214551925</v>
      </c>
      <c r="BJ100" s="7" t="n">
        <v>0.2820821121741915</v>
      </c>
      <c r="BK100" s="7" t="n">
        <v>0.7971097580726865</v>
      </c>
      <c r="BL100" s="7" t="n">
        <v>0.009401452379862929</v>
      </c>
      <c r="BM100" s="7" t="n">
        <v>0.00205702711159225</v>
      </c>
      <c r="BN100" s="7" t="n">
        <v>0.2305183587753563</v>
      </c>
      <c r="BO100" s="7" t="n">
        <v>0.09299191397652515</v>
      </c>
      <c r="BP100" s="7" t="n">
        <v>-0.05472190028007157</v>
      </c>
      <c r="BQ100" s="7" t="n">
        <v>0.8393256983490001</v>
      </c>
      <c r="BR100" s="7" t="n">
        <v>0.7685818013714208</v>
      </c>
      <c r="BS100" s="7" t="n">
        <v>0.450073452935954</v>
      </c>
      <c r="BT100" s="7" t="n">
        <v>-0.200948566163032</v>
      </c>
      <c r="BU100" s="7" t="n">
        <v>0.912661097479893</v>
      </c>
      <c r="BV100" s="7" t="n">
        <v>0.6444784540905382</v>
      </c>
      <c r="BW100" s="7" t="n">
        <v>0.2976130440084639</v>
      </c>
      <c r="BX100" s="7" t="n">
        <v>-0.2739054944128471</v>
      </c>
      <c r="BY100" s="7" t="n">
        <v>0.3237255265992333</v>
      </c>
      <c r="BZ100" s="7" t="n">
        <v>0.9549454007615149</v>
      </c>
      <c r="CA100" s="7" t="n">
        <v>0.3878293134892508</v>
      </c>
      <c r="CB100" s="7" t="n">
        <v>0.8654902345208861</v>
      </c>
      <c r="CC100" s="7" t="n">
        <v>-0.262990310884405</v>
      </c>
      <c r="CD100" s="7" t="n">
        <v>0.5578954846689339</v>
      </c>
      <c r="CE100" s="7" t="n">
        <v>0.3518350329284741</v>
      </c>
      <c r="CF100" s="7" t="n">
        <v>-0.05148510480491648</v>
      </c>
      <c r="CG100" s="7" t="n">
        <v>-0.1721287749298058</v>
      </c>
      <c r="CH100" s="7" t="n">
        <v>0.02647592806648085</v>
      </c>
      <c r="CI100" s="7" t="n">
        <v>0.3816258004995734</v>
      </c>
      <c r="CJ100" s="7" t="n">
        <v>0.9282710127833862</v>
      </c>
      <c r="CK100" s="7" t="n">
        <v>0.8354484216770075</v>
      </c>
      <c r="CL100" s="7" t="n">
        <v>0.8420557078796028</v>
      </c>
      <c r="CM100" s="7" t="n">
        <v>0.02120908612691886</v>
      </c>
      <c r="CN100" s="7" t="n">
        <v>0.2351844318476411</v>
      </c>
      <c r="CO100" s="7" t="n">
        <v>0.2331826823644316</v>
      </c>
      <c r="CP100" s="7" t="n">
        <v>0.275984660126143</v>
      </c>
      <c r="CQ100" s="7" t="n">
        <v>0.8412005116998765</v>
      </c>
      <c r="CR100" s="7" t="n">
        <v>-0.1170875127944044</v>
      </c>
      <c r="CS100" s="7" t="n">
        <v>0.8028450996822118</v>
      </c>
      <c r="CT100" s="7" t="n">
        <v>0.7688813612323259</v>
      </c>
      <c r="CU100" s="7" t="n">
        <v>0.3341570943185264</v>
      </c>
      <c r="CV100" s="7" t="n">
        <v>0.405041695303973</v>
      </c>
      <c r="CW100" s="7" t="n">
        <v>1</v>
      </c>
      <c r="CX100" s="7" t="n">
        <v>0.2365804317252564</v>
      </c>
      <c r="CY100" s="7" t="n">
        <v>0.732251392198188</v>
      </c>
      <c r="CZ100" s="7" t="n">
        <v>0.4247472871324357</v>
      </c>
      <c r="DA100" s="7" t="n">
        <v>0.7973182063999795</v>
      </c>
      <c r="DB100" s="7" t="n">
        <v>0.4384381454403511</v>
      </c>
      <c r="DC100" s="7" t="n">
        <v>0.3912458500666627</v>
      </c>
      <c r="DD100" s="7" t="n">
        <v>0.1803517713592939</v>
      </c>
      <c r="DE100" s="7" t="n">
        <v>0.1441953403939041</v>
      </c>
      <c r="DF100" s="7" t="n">
        <v>0.1559567532155662</v>
      </c>
      <c r="DG100" s="7" t="n">
        <v>0.4486864955971283</v>
      </c>
      <c r="DH100" s="7" t="n">
        <v>0.5556133053678898</v>
      </c>
      <c r="DI100" s="7" t="n">
        <v>0.4600386345356</v>
      </c>
      <c r="DJ100" s="7" t="n">
        <v>0.6365609438195557</v>
      </c>
      <c r="DK100" s="7" t="n">
        <v>-0.09400200682554471</v>
      </c>
      <c r="DL100" s="7" t="n">
        <v>0.5933768790699758</v>
      </c>
      <c r="DM100" s="7" t="n">
        <v>0.5651678578697683</v>
      </c>
      <c r="DN100" s="7" t="n">
        <v>0.7118927886709983</v>
      </c>
      <c r="DO100" s="7" t="n">
        <v>0.3330720554877321</v>
      </c>
      <c r="DP100" s="7" t="n">
        <v>0.5928290381971238</v>
      </c>
      <c r="DQ100" s="7" t="n">
        <v>-0.2489073008324604</v>
      </c>
      <c r="DR100" s="7" t="n">
        <v>-0.1406049737378951</v>
      </c>
      <c r="DS100" s="7" t="n">
        <v>0.146822467873527</v>
      </c>
      <c r="DT100" s="7" t="n">
        <v>0.5945480977710511</v>
      </c>
      <c r="DU100" s="7" t="n">
        <v>0.2924708258817506</v>
      </c>
      <c r="DV100" s="7" t="n">
        <v>-0.1980418626532653</v>
      </c>
      <c r="DW100" s="7" t="n">
        <v>0.3238628213823274</v>
      </c>
      <c r="DX100" s="7" t="n">
        <v>0.7538984706589645</v>
      </c>
      <c r="DY100" s="7" t="n">
        <v>0.5869082435438292</v>
      </c>
      <c r="DZ100" s="7" t="n">
        <v>-0.2618391608240738</v>
      </c>
      <c r="EA100" s="7" t="n">
        <v>0.7559991344083963</v>
      </c>
      <c r="EB100" s="7" t="n">
        <v>0.2438150026883404</v>
      </c>
      <c r="EC100" s="7" t="n">
        <v>-0.2477482234368974</v>
      </c>
      <c r="ED100" s="7" t="n">
        <v>0.5961999224783162</v>
      </c>
      <c r="EE100" s="7" t="n">
        <v>0.3164494879806027</v>
      </c>
      <c r="EF100" s="7" t="n">
        <v>-0.2834254404279766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0.4704813009461428</v>
      </c>
      <c r="D101" s="7" t="n">
        <v>0.5298805812171852</v>
      </c>
      <c r="E101" s="7" t="n">
        <v>0.1298452940504135</v>
      </c>
      <c r="F101" s="7" t="n">
        <v>0.438826710026738</v>
      </c>
      <c r="G101" s="7" t="n">
        <v>0.1616634534980337</v>
      </c>
      <c r="H101" s="7" t="n">
        <v>0.4090595839123689</v>
      </c>
      <c r="I101" s="7" t="n">
        <v>0.8303544181995368</v>
      </c>
      <c r="J101" s="7" t="n">
        <v>0.1160262517546778</v>
      </c>
      <c r="K101" s="7" t="n">
        <v>0.5365457254852563</v>
      </c>
      <c r="L101" s="7" t="n">
        <v>0.8268061721049523</v>
      </c>
      <c r="M101" s="7" t="n">
        <v>0.2329155302311603</v>
      </c>
      <c r="N101" s="7" t="n">
        <v>0.4298821981274398</v>
      </c>
      <c r="O101" s="7" t="n">
        <v>0.4564472543287559</v>
      </c>
      <c r="P101" s="7" t="n">
        <v>0.4835061885583339</v>
      </c>
      <c r="Q101" s="7" t="n">
        <v>0.3404301776699609</v>
      </c>
      <c r="R101" s="7" t="n">
        <v>0.3758161625920401</v>
      </c>
      <c r="S101" s="7" t="n">
        <v>0.4229858268316082</v>
      </c>
      <c r="T101" s="7" t="n">
        <v>0.3480220669364969</v>
      </c>
      <c r="U101" s="7" t="n">
        <v>0.1166887602875205</v>
      </c>
      <c r="V101" s="7" t="n">
        <v>0.4577241440777429</v>
      </c>
      <c r="W101" s="7" t="n">
        <v>0.5349412195515346</v>
      </c>
      <c r="X101" s="7" t="n">
        <v>0.5372547655142249</v>
      </c>
      <c r="Y101" s="7" t="n">
        <v>0.5590559886516897</v>
      </c>
      <c r="Z101" s="7" t="n">
        <v>0.9686184165804428</v>
      </c>
      <c r="AA101" s="7" t="n">
        <v>0.2276695406932034</v>
      </c>
      <c r="AB101" s="7" t="n">
        <v>0.07145886025103301</v>
      </c>
      <c r="AC101" s="7" t="n">
        <v>0.4194638559597779</v>
      </c>
      <c r="AD101" s="7" t="n">
        <v>0.9815277461317639</v>
      </c>
      <c r="AE101" s="7" t="n">
        <v>0.2928153117871042</v>
      </c>
      <c r="AF101" s="7" t="n">
        <v>0.3398776807684427</v>
      </c>
      <c r="AG101" s="7" t="n">
        <v>0.3630597743518099</v>
      </c>
      <c r="AH101" s="7" t="n">
        <v>0.9788451463901604</v>
      </c>
      <c r="AI101" s="7" t="n">
        <v>0.5514723525470646</v>
      </c>
      <c r="AJ101" s="7" t="n">
        <v>0.3855861802671534</v>
      </c>
      <c r="AK101" s="7" t="n">
        <v>0.5461291964936063</v>
      </c>
      <c r="AL101" s="7" t="n">
        <v>0.4819478530009924</v>
      </c>
      <c r="AM101" s="7" t="n">
        <v>0.4351672038693151</v>
      </c>
      <c r="AN101" s="7" t="n">
        <v>0.3893238091978478</v>
      </c>
      <c r="AO101" s="7" t="n">
        <v>0.5661603900098434</v>
      </c>
      <c r="AP101" s="7" t="n">
        <v>0.4364359558401429</v>
      </c>
      <c r="AQ101" s="7" t="n">
        <v>0.3887781318912966</v>
      </c>
      <c r="AR101" s="7" t="n">
        <v>0.8997844998366232</v>
      </c>
      <c r="AS101" s="7" t="n">
        <v>0.5249549910692286</v>
      </c>
      <c r="AT101" s="7" t="n">
        <v>0.3823353194328632</v>
      </c>
      <c r="AU101" s="7" t="n">
        <v>0.5470070778640117</v>
      </c>
      <c r="AV101" s="7" t="n">
        <v>0.2928152783267801</v>
      </c>
      <c r="AW101" s="7" t="n">
        <v>0.4172600681257306</v>
      </c>
      <c r="AX101" s="7" t="n">
        <v>0.2952862938327224</v>
      </c>
      <c r="AY101" s="7" t="n">
        <v>0.2504914480699262</v>
      </c>
      <c r="AZ101" s="7" t="n">
        <v>0.3124194165495037</v>
      </c>
      <c r="BA101" s="7" t="n">
        <v>0.4003924456455653</v>
      </c>
      <c r="BB101" s="7" t="n">
        <v>0.4661475927414168</v>
      </c>
      <c r="BC101" s="7" t="n">
        <v>-0.05741329141156794</v>
      </c>
      <c r="BD101" s="7" t="n">
        <v>0.296399217479071</v>
      </c>
      <c r="BE101" s="7" t="n">
        <v>0.814134279554722</v>
      </c>
      <c r="BF101" s="7" t="n">
        <v>0.1502861862133402</v>
      </c>
      <c r="BG101" s="7" t="n">
        <v>0.1409107023609728</v>
      </c>
      <c r="BH101" s="7" t="n">
        <v>0.4950217696200581</v>
      </c>
      <c r="BI101" s="7" t="n">
        <v>0.5256806889391259</v>
      </c>
      <c r="BJ101" s="7" t="n">
        <v>0.4336827127866872</v>
      </c>
      <c r="BK101" s="7" t="n">
        <v>0.2871839491941497</v>
      </c>
      <c r="BL101" s="7" t="n">
        <v>0.3407405345640906</v>
      </c>
      <c r="BM101" s="7" t="n">
        <v>0.1430074678522291</v>
      </c>
      <c r="BN101" s="7" t="n">
        <v>0.4031250938877911</v>
      </c>
      <c r="BO101" s="7" t="n">
        <v>0.3641703233352074</v>
      </c>
      <c r="BP101" s="7" t="n">
        <v>0.64169829911507</v>
      </c>
      <c r="BQ101" s="7" t="n">
        <v>0.2811702852670561</v>
      </c>
      <c r="BR101" s="7" t="n">
        <v>0.3488468080959542</v>
      </c>
      <c r="BS101" s="7" t="n">
        <v>0.3215720063847772</v>
      </c>
      <c r="BT101" s="7" t="n">
        <v>0.3011812386716573</v>
      </c>
      <c r="BU101" s="7" t="n">
        <v>0.2873917404741307</v>
      </c>
      <c r="BV101" s="7" t="n">
        <v>0.3543816181258904</v>
      </c>
      <c r="BW101" s="7" t="n">
        <v>0.9559350341502395</v>
      </c>
      <c r="BX101" s="7" t="n">
        <v>0.07098820040008552</v>
      </c>
      <c r="BY101" s="7" t="n">
        <v>0.9419167515448286</v>
      </c>
      <c r="BZ101" s="7" t="n">
        <v>0.2214672418765451</v>
      </c>
      <c r="CA101" s="7" t="n">
        <v>0.2424271869985689</v>
      </c>
      <c r="CB101" s="7" t="n">
        <v>0.1926212083274248</v>
      </c>
      <c r="CC101" s="7" t="n">
        <v>0.2426963161225144</v>
      </c>
      <c r="CD101" s="7" t="n">
        <v>0.2443081473415195</v>
      </c>
      <c r="CE101" s="7" t="n">
        <v>0.4696354198650944</v>
      </c>
      <c r="CF101" s="7" t="n">
        <v>0.2010193594829708</v>
      </c>
      <c r="CG101" s="7" t="n">
        <v>-0.009232047506430894</v>
      </c>
      <c r="CH101" s="7" t="n">
        <v>0.4130040194876427</v>
      </c>
      <c r="CI101" s="7" t="n">
        <v>0.3082471964039466</v>
      </c>
      <c r="CJ101" s="7" t="n">
        <v>0.2767352529541724</v>
      </c>
      <c r="CK101" s="7" t="n">
        <v>0.3177981532976655</v>
      </c>
      <c r="CL101" s="7" t="n">
        <v>0.4971238913529472</v>
      </c>
      <c r="CM101" s="7" t="n">
        <v>0.3402311596424926</v>
      </c>
      <c r="CN101" s="7" t="n">
        <v>0.9856108158935628</v>
      </c>
      <c r="CO101" s="7" t="n">
        <v>0.2586707769211428</v>
      </c>
      <c r="CP101" s="7" t="n">
        <v>0.938070672944548</v>
      </c>
      <c r="CQ101" s="7" t="n">
        <v>0.3198403966358699</v>
      </c>
      <c r="CR101" s="7" t="n">
        <v>0.1072369094377306</v>
      </c>
      <c r="CS101" s="7" t="n">
        <v>0.2160292802351596</v>
      </c>
      <c r="CT101" s="7" t="n">
        <v>0.5784276267182555</v>
      </c>
      <c r="CU101" s="7" t="n">
        <v>0.8635957721604983</v>
      </c>
      <c r="CV101" s="7" t="n">
        <v>0.3955785855978897</v>
      </c>
      <c r="CW101" s="7" t="n">
        <v>0.2365804317252564</v>
      </c>
      <c r="CX101" s="7" t="n">
        <v>1</v>
      </c>
      <c r="CY101" s="7" t="n">
        <v>0.3779503577462669</v>
      </c>
      <c r="CZ101" s="7" t="n">
        <v>0.3112531504990845</v>
      </c>
      <c r="DA101" s="7" t="n">
        <v>0.5176350486363782</v>
      </c>
      <c r="DB101" s="7" t="n">
        <v>0.4381458716822386</v>
      </c>
      <c r="DC101" s="7" t="n">
        <v>0.2258970236041373</v>
      </c>
      <c r="DD101" s="7" t="n">
        <v>0.2206983768090101</v>
      </c>
      <c r="DE101" s="7" t="n">
        <v>0.4088925606186012</v>
      </c>
      <c r="DF101" s="7" t="n">
        <v>0.2719631764280255</v>
      </c>
      <c r="DG101" s="7" t="n">
        <v>0.2137123067147268</v>
      </c>
      <c r="DH101" s="7" t="n">
        <v>0.3822917317221785</v>
      </c>
      <c r="DI101" s="7" t="n">
        <v>0.3618204780830924</v>
      </c>
      <c r="DJ101" s="7" t="n">
        <v>0.3720343887069885</v>
      </c>
      <c r="DK101" s="7" t="n">
        <v>0.1896840676144761</v>
      </c>
      <c r="DL101" s="7" t="n">
        <v>0.2782592796725903</v>
      </c>
      <c r="DM101" s="7" t="n">
        <v>0.2615677539793183</v>
      </c>
      <c r="DN101" s="7" t="n">
        <v>0.3344254733399593</v>
      </c>
      <c r="DO101" s="7" t="n">
        <v>0.4629504479996832</v>
      </c>
      <c r="DP101" s="7" t="n">
        <v>0.2682407708854203</v>
      </c>
      <c r="DQ101" s="7" t="n">
        <v>0.2790111482676864</v>
      </c>
      <c r="DR101" s="7" t="n">
        <v>0.06792821260858066</v>
      </c>
      <c r="DS101" s="7" t="n">
        <v>0.3805345343770883</v>
      </c>
      <c r="DT101" s="7" t="n">
        <v>0.263874054018059</v>
      </c>
      <c r="DU101" s="7" t="n">
        <v>0.3790926417844653</v>
      </c>
      <c r="DV101" s="7" t="n">
        <v>-0.06928910895163301</v>
      </c>
      <c r="DW101" s="7" t="n">
        <v>0.4207445179649821</v>
      </c>
      <c r="DX101" s="7" t="n">
        <v>0.2104237923270706</v>
      </c>
      <c r="DY101" s="7" t="n">
        <v>0.2493886163979272</v>
      </c>
      <c r="DZ101" s="7" t="n">
        <v>-0.009261291922281333</v>
      </c>
      <c r="EA101" s="7" t="n">
        <v>0.250515627012322</v>
      </c>
      <c r="EB101" s="7" t="n">
        <v>0.6337765544074659</v>
      </c>
      <c r="EC101" s="7" t="n">
        <v>0.09008409787714712</v>
      </c>
      <c r="ED101" s="7" t="n">
        <v>0.2854576865262289</v>
      </c>
      <c r="EE101" s="7" t="n">
        <v>0.8694949810653223</v>
      </c>
      <c r="EF101" s="7" t="n">
        <v>0.1440530783236053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0.5706687057832893</v>
      </c>
      <c r="D102" s="7" t="n">
        <v>0.5325919792597833</v>
      </c>
      <c r="E102" s="7" t="n">
        <v>-0.1003224337464516</v>
      </c>
      <c r="F102" s="7" t="n">
        <v>0.3785441570204366</v>
      </c>
      <c r="G102" s="7" t="n">
        <v>0.08066236397676614</v>
      </c>
      <c r="H102" s="7" t="n">
        <v>0.1874433398499258</v>
      </c>
      <c r="I102" s="7" t="n">
        <v>0.4298829680767772</v>
      </c>
      <c r="J102" s="7" t="n">
        <v>-0.1346171017710175</v>
      </c>
      <c r="K102" s="7" t="n">
        <v>0.610317077488437</v>
      </c>
      <c r="L102" s="7" t="n">
        <v>0.4020925619223371</v>
      </c>
      <c r="M102" s="7" t="n">
        <v>0.7585514820832697</v>
      </c>
      <c r="N102" s="7" t="n">
        <v>0.8148465696009609</v>
      </c>
      <c r="O102" s="7" t="n">
        <v>0.7779832274366257</v>
      </c>
      <c r="P102" s="7" t="n">
        <v>0.8443224345610016</v>
      </c>
      <c r="Q102" s="7" t="n">
        <v>0.2864725679291903</v>
      </c>
      <c r="R102" s="7" t="n">
        <v>0.4003885372774653</v>
      </c>
      <c r="S102" s="7" t="n">
        <v>0.2277015662290984</v>
      </c>
      <c r="T102" s="7" t="n">
        <v>0.2974139364413623</v>
      </c>
      <c r="U102" s="7" t="n">
        <v>0.05608131466230072</v>
      </c>
      <c r="V102" s="7" t="n">
        <v>0.7806804252637657</v>
      </c>
      <c r="W102" s="7" t="n">
        <v>0.5885441241767542</v>
      </c>
      <c r="X102" s="7" t="n">
        <v>0.7829969457052142</v>
      </c>
      <c r="Y102" s="7" t="n">
        <v>0.6919540744529141</v>
      </c>
      <c r="Z102" s="7" t="n">
        <v>0.3676526424187851</v>
      </c>
      <c r="AA102" s="7" t="n">
        <v>0.01726114690239603</v>
      </c>
      <c r="AB102" s="7" t="n">
        <v>-0.04832366686000628</v>
      </c>
      <c r="AC102" s="7" t="n">
        <v>0.1770363909785752</v>
      </c>
      <c r="AD102" s="7" t="n">
        <v>0.3825962827146525</v>
      </c>
      <c r="AE102" s="7" t="n">
        <v>0.343758247659345</v>
      </c>
      <c r="AF102" s="7" t="n">
        <v>0.08263805207902622</v>
      </c>
      <c r="AG102" s="7" t="n">
        <v>0.4809266747824676</v>
      </c>
      <c r="AH102" s="7" t="n">
        <v>0.3914151878503265</v>
      </c>
      <c r="AI102" s="7" t="n">
        <v>0.8270802277027934</v>
      </c>
      <c r="AJ102" s="7" t="n">
        <v>0.7663388113980645</v>
      </c>
      <c r="AK102" s="7" t="n">
        <v>0.8419296339512248</v>
      </c>
      <c r="AL102" s="7" t="n">
        <v>0.8202126073743446</v>
      </c>
      <c r="AM102" s="7" t="n">
        <v>0.7576185250040618</v>
      </c>
      <c r="AN102" s="7" t="n">
        <v>0.2543517581970802</v>
      </c>
      <c r="AO102" s="7" t="n">
        <v>0.750111691718907</v>
      </c>
      <c r="AP102" s="7" t="n">
        <v>0.2415785072894479</v>
      </c>
      <c r="AQ102" s="7" t="n">
        <v>0.5560991431045291</v>
      </c>
      <c r="AR102" s="7" t="n">
        <v>0.4520002486336439</v>
      </c>
      <c r="AS102" s="7" t="n">
        <v>0.8130404957951964</v>
      </c>
      <c r="AT102" s="7" t="n">
        <v>0.5592933736426254</v>
      </c>
      <c r="AU102" s="7" t="n">
        <v>0.7481943834316609</v>
      </c>
      <c r="AV102" s="7" t="n">
        <v>0.3437579802187969</v>
      </c>
      <c r="AW102" s="7" t="n">
        <v>0.5242883012319712</v>
      </c>
      <c r="AX102" s="7" t="n">
        <v>0.6061228444377972</v>
      </c>
      <c r="AY102" s="7" t="n">
        <v>0.5726500265766197</v>
      </c>
      <c r="AZ102" s="7" t="n">
        <v>0.5652807999856424</v>
      </c>
      <c r="BA102" s="7" t="n">
        <v>0.5720223783743389</v>
      </c>
      <c r="BB102" s="7" t="n">
        <v>0.6223932427395216</v>
      </c>
      <c r="BC102" s="7" t="n">
        <v>-0.2455748491846795</v>
      </c>
      <c r="BD102" s="7" t="n">
        <v>0.2083272277144226</v>
      </c>
      <c r="BE102" s="7" t="n">
        <v>0.5300580575129235</v>
      </c>
      <c r="BF102" s="7" t="n">
        <v>0.1973161723493391</v>
      </c>
      <c r="BG102" s="7" t="n">
        <v>0.02126569643185922</v>
      </c>
      <c r="BH102" s="7" t="n">
        <v>0.4885337741459648</v>
      </c>
      <c r="BI102" s="7" t="n">
        <v>0.4848338350303018</v>
      </c>
      <c r="BJ102" s="7" t="n">
        <v>0.4753735358892923</v>
      </c>
      <c r="BK102" s="7" t="n">
        <v>0.780988579126862</v>
      </c>
      <c r="BL102" s="7" t="n">
        <v>0.2364185825169129</v>
      </c>
      <c r="BM102" s="7" t="n">
        <v>0.1720394350702246</v>
      </c>
      <c r="BN102" s="7" t="n">
        <v>0.4697078134949841</v>
      </c>
      <c r="BO102" s="7" t="n">
        <v>0.2777885123794022</v>
      </c>
      <c r="BP102" s="7" t="n">
        <v>0.1076795749643653</v>
      </c>
      <c r="BQ102" s="7" t="n">
        <v>0.8198558369676856</v>
      </c>
      <c r="BR102" s="7" t="n">
        <v>0.9797611390329902</v>
      </c>
      <c r="BS102" s="7" t="n">
        <v>0.5511994372136496</v>
      </c>
      <c r="BT102" s="7" t="n">
        <v>0.05308911337118165</v>
      </c>
      <c r="BU102" s="7" t="n">
        <v>0.8673309195734374</v>
      </c>
      <c r="BV102" s="7" t="n">
        <v>0.8505801149099032</v>
      </c>
      <c r="BW102" s="7" t="n">
        <v>0.4047754981751682</v>
      </c>
      <c r="BX102" s="7" t="n">
        <v>-0.1674250737230878</v>
      </c>
      <c r="BY102" s="7" t="n">
        <v>0.4420298877725232</v>
      </c>
      <c r="BZ102" s="7" t="n">
        <v>0.7939951796755897</v>
      </c>
      <c r="CA102" s="7" t="n">
        <v>0.4964413581066798</v>
      </c>
      <c r="CB102" s="7" t="n">
        <v>0.7681680673079474</v>
      </c>
      <c r="CC102" s="7" t="n">
        <v>-0.078644645112613</v>
      </c>
      <c r="CD102" s="7" t="n">
        <v>0.6008603493946665</v>
      </c>
      <c r="CE102" s="7" t="n">
        <v>0.6253995354062368</v>
      </c>
      <c r="CF102" s="7" t="n">
        <v>0.1792991697716</v>
      </c>
      <c r="CG102" s="7" t="n">
        <v>-0.2186798982555044</v>
      </c>
      <c r="CH102" s="7" t="n">
        <v>0.3123978149847755</v>
      </c>
      <c r="CI102" s="7" t="n">
        <v>0.5137490198132462</v>
      </c>
      <c r="CJ102" s="7" t="n">
        <v>0.8484406433180517</v>
      </c>
      <c r="CK102" s="7" t="n">
        <v>0.8576929899780475</v>
      </c>
      <c r="CL102" s="7" t="n">
        <v>0.8755549138637556</v>
      </c>
      <c r="CM102" s="7" t="n">
        <v>0.21949025829042</v>
      </c>
      <c r="CN102" s="7" t="n">
        <v>0.3752228838195182</v>
      </c>
      <c r="CO102" s="7" t="n">
        <v>0.4771114176842288</v>
      </c>
      <c r="CP102" s="7" t="n">
        <v>0.3583783372899075</v>
      </c>
      <c r="CQ102" s="7" t="n">
        <v>0.8002355250364499</v>
      </c>
      <c r="CR102" s="7" t="n">
        <v>-0.03811136675555341</v>
      </c>
      <c r="CS102" s="7" t="n">
        <v>0.7385581629536774</v>
      </c>
      <c r="CT102" s="7" t="n">
        <v>0.9080029908546717</v>
      </c>
      <c r="CU102" s="7" t="n">
        <v>0.3645255572427141</v>
      </c>
      <c r="CV102" s="7" t="n">
        <v>0.5663855720673722</v>
      </c>
      <c r="CW102" s="7" t="n">
        <v>0.732251392198188</v>
      </c>
      <c r="CX102" s="7" t="n">
        <v>0.3779503577462669</v>
      </c>
      <c r="CY102" s="7" t="n">
        <v>1</v>
      </c>
      <c r="CZ102" s="7" t="n">
        <v>0.577057197294144</v>
      </c>
      <c r="DA102" s="7" t="n">
        <v>0.8750711649030702</v>
      </c>
      <c r="DB102" s="7" t="n">
        <v>0.6644095933276991</v>
      </c>
      <c r="DC102" s="7" t="n">
        <v>0.5700761419640842</v>
      </c>
      <c r="DD102" s="7" t="n">
        <v>0.3564171878680996</v>
      </c>
      <c r="DE102" s="7" t="n">
        <v>0.4321312205952954</v>
      </c>
      <c r="DF102" s="7" t="n">
        <v>0.3430166809836298</v>
      </c>
      <c r="DG102" s="7" t="n">
        <v>0.6051573612253428</v>
      </c>
      <c r="DH102" s="7" t="n">
        <v>0.7774834854177539</v>
      </c>
      <c r="DI102" s="7" t="n">
        <v>0.6727645587137503</v>
      </c>
      <c r="DJ102" s="7" t="n">
        <v>0.8027938516124516</v>
      </c>
      <c r="DK102" s="7" t="n">
        <v>0.1612243296654512</v>
      </c>
      <c r="DL102" s="7" t="n">
        <v>0.811550966068933</v>
      </c>
      <c r="DM102" s="7" t="n">
        <v>0.6978331015509918</v>
      </c>
      <c r="DN102" s="7" t="n">
        <v>0.95633673385193</v>
      </c>
      <c r="DO102" s="7" t="n">
        <v>0.5857608109541119</v>
      </c>
      <c r="DP102" s="7" t="n">
        <v>0.8211141485899862</v>
      </c>
      <c r="DQ102" s="7" t="n">
        <v>-0.03289911334043188</v>
      </c>
      <c r="DR102" s="7" t="n">
        <v>-0.04629562877850071</v>
      </c>
      <c r="DS102" s="7" t="n">
        <v>0.3485124244108652</v>
      </c>
      <c r="DT102" s="7" t="n">
        <v>0.8200838678503019</v>
      </c>
      <c r="DU102" s="7" t="n">
        <v>0.4508834695621229</v>
      </c>
      <c r="DV102" s="7" t="n">
        <v>-0.243345159386101</v>
      </c>
      <c r="DW102" s="7" t="n">
        <v>0.4793286945486767</v>
      </c>
      <c r="DX102" s="7" t="n">
        <v>0.7366045410644323</v>
      </c>
      <c r="DY102" s="7" t="n">
        <v>0.8127763731702398</v>
      </c>
      <c r="DZ102" s="7" t="n">
        <v>-0.02683407962101669</v>
      </c>
      <c r="EA102" s="7" t="n">
        <v>0.728662458293919</v>
      </c>
      <c r="EB102" s="7" t="n">
        <v>0.3804148806430915</v>
      </c>
      <c r="EC102" s="7" t="n">
        <v>-0.1648985401186803</v>
      </c>
      <c r="ED102" s="7" t="n">
        <v>0.7618186540838724</v>
      </c>
      <c r="EE102" s="7" t="n">
        <v>0.3446098514675214</v>
      </c>
      <c r="EF102" s="7" t="n">
        <v>-0.1572650729928913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0.4932332306672345</v>
      </c>
      <c r="D103" s="7" t="n">
        <v>0.4543719658760934</v>
      </c>
      <c r="E103" s="7" t="n">
        <v>-0.05579376897066736</v>
      </c>
      <c r="F103" s="7" t="n">
        <v>0.2857022379776136</v>
      </c>
      <c r="G103" s="7" t="n">
        <v>0.07420404157924483</v>
      </c>
      <c r="H103" s="7" t="n">
        <v>0.07413999044129389</v>
      </c>
      <c r="I103" s="7" t="n">
        <v>0.2637900817571801</v>
      </c>
      <c r="J103" s="7" t="n">
        <v>-0.06212257313492175</v>
      </c>
      <c r="K103" s="7" t="n">
        <v>0.4420812665102617</v>
      </c>
      <c r="L103" s="7" t="n">
        <v>0.3196301012456292</v>
      </c>
      <c r="M103" s="7" t="n">
        <v>0.6259052598495227</v>
      </c>
      <c r="N103" s="7" t="n">
        <v>0.6699482063699783</v>
      </c>
      <c r="O103" s="7" t="n">
        <v>0.5877418236211578</v>
      </c>
      <c r="P103" s="7" t="n">
        <v>0.6679897104698255</v>
      </c>
      <c r="Q103" s="7" t="n">
        <v>0.3032287176753762</v>
      </c>
      <c r="R103" s="7" t="n">
        <v>0.3424159370045916</v>
      </c>
      <c r="S103" s="7" t="n">
        <v>0.05090971988375343</v>
      </c>
      <c r="T103" s="7" t="n">
        <v>0.3069805401719682</v>
      </c>
      <c r="U103" s="7" t="n">
        <v>0.06623963456247736</v>
      </c>
      <c r="V103" s="7" t="n">
        <v>0.6797381887562522</v>
      </c>
      <c r="W103" s="7" t="n">
        <v>0.4165279403567372</v>
      </c>
      <c r="X103" s="7" t="n">
        <v>0.6693141259973334</v>
      </c>
      <c r="Y103" s="7" t="n">
        <v>0.5347815118548827</v>
      </c>
      <c r="Z103" s="7" t="n">
        <v>0.3304725841096297</v>
      </c>
      <c r="AA103" s="7" t="n">
        <v>0.04583839813945006</v>
      </c>
      <c r="AB103" s="7" t="n">
        <v>0.03159252912956541</v>
      </c>
      <c r="AC103" s="7" t="n">
        <v>0.08471466506715829</v>
      </c>
      <c r="AD103" s="7" t="n">
        <v>0.3308291588522583</v>
      </c>
      <c r="AE103" s="7" t="n">
        <v>0.3353865275725435</v>
      </c>
      <c r="AF103" s="7" t="n">
        <v>0.2207097929999917</v>
      </c>
      <c r="AG103" s="7" t="n">
        <v>0.4218189501600447</v>
      </c>
      <c r="AH103" s="7" t="n">
        <v>0.3347617199271715</v>
      </c>
      <c r="AI103" s="7" t="n">
        <v>0.6135419925000127</v>
      </c>
      <c r="AJ103" s="7" t="n">
        <v>0.6626096982876271</v>
      </c>
      <c r="AK103" s="7" t="n">
        <v>0.5981789932580186</v>
      </c>
      <c r="AL103" s="7" t="n">
        <v>0.6224941705293333</v>
      </c>
      <c r="AM103" s="7" t="n">
        <v>0.6462605840766782</v>
      </c>
      <c r="AN103" s="7" t="n">
        <v>0.140372173737492</v>
      </c>
      <c r="AO103" s="7" t="n">
        <v>0.4779356794807159</v>
      </c>
      <c r="AP103" s="7" t="n">
        <v>0.06699197036127758</v>
      </c>
      <c r="AQ103" s="7" t="n">
        <v>0.4854211388621417</v>
      </c>
      <c r="AR103" s="7" t="n">
        <v>0.3549365292106905</v>
      </c>
      <c r="AS103" s="7" t="n">
        <v>0.5873401106502614</v>
      </c>
      <c r="AT103" s="7" t="n">
        <v>0.4511967470535626</v>
      </c>
      <c r="AU103" s="7" t="n">
        <v>0.4431201340360156</v>
      </c>
      <c r="AV103" s="7" t="n">
        <v>0.3353866125053576</v>
      </c>
      <c r="AW103" s="7" t="n">
        <v>0.4346295860015869</v>
      </c>
      <c r="AX103" s="7" t="n">
        <v>0.9711079205704931</v>
      </c>
      <c r="AY103" s="7" t="n">
        <v>0.4141779050414939</v>
      </c>
      <c r="AZ103" s="7" t="n">
        <v>0.9889015965608952</v>
      </c>
      <c r="BA103" s="7" t="n">
        <v>0.4985179443167343</v>
      </c>
      <c r="BB103" s="7" t="n">
        <v>0.4401935601846971</v>
      </c>
      <c r="BC103" s="7" t="n">
        <v>-0.1655169896218073</v>
      </c>
      <c r="BD103" s="7" t="n">
        <v>0.03733519872294584</v>
      </c>
      <c r="BE103" s="7" t="n">
        <v>0.4800755916265761</v>
      </c>
      <c r="BF103" s="7" t="n">
        <v>0.1994007812081412</v>
      </c>
      <c r="BG103" s="7" t="n">
        <v>0.09571923228870151</v>
      </c>
      <c r="BH103" s="7" t="n">
        <v>0.2817110345324889</v>
      </c>
      <c r="BI103" s="7" t="n">
        <v>0.3421148450536139</v>
      </c>
      <c r="BJ103" s="7" t="n">
        <v>0.4232803188815832</v>
      </c>
      <c r="BK103" s="7" t="n">
        <v>0.6273299048896067</v>
      </c>
      <c r="BL103" s="7" t="n">
        <v>0.203504141127701</v>
      </c>
      <c r="BM103" s="7" t="n">
        <v>0.1873150808915421</v>
      </c>
      <c r="BN103" s="7" t="n">
        <v>0.4132456568726782</v>
      </c>
      <c r="BO103" s="7" t="n">
        <v>0.2561740720080165</v>
      </c>
      <c r="BP103" s="7" t="n">
        <v>0.07529291622984231</v>
      </c>
      <c r="BQ103" s="7" t="n">
        <v>0.6023901199408628</v>
      </c>
      <c r="BR103" s="7" t="n">
        <v>0.6078671067066123</v>
      </c>
      <c r="BS103" s="7" t="n">
        <v>0.2522934368941799</v>
      </c>
      <c r="BT103" s="7" t="n">
        <v>0.1856065620159908</v>
      </c>
      <c r="BU103" s="7" t="n">
        <v>0.5210204702446612</v>
      </c>
      <c r="BV103" s="7" t="n">
        <v>0.5182303156545118</v>
      </c>
      <c r="BW103" s="7" t="n">
        <v>0.3651632477108245</v>
      </c>
      <c r="BX103" s="7" t="n">
        <v>-0.1161806970504017</v>
      </c>
      <c r="BY103" s="7" t="n">
        <v>0.3746971388196024</v>
      </c>
      <c r="BZ103" s="7" t="n">
        <v>0.521845416116937</v>
      </c>
      <c r="CA103" s="7" t="n">
        <v>0.425526508839571</v>
      </c>
      <c r="CB103" s="7" t="n">
        <v>0.5550721263387102</v>
      </c>
      <c r="CC103" s="7" t="n">
        <v>-0.04886110255675549</v>
      </c>
      <c r="CD103" s="7" t="n">
        <v>0.5849770089702998</v>
      </c>
      <c r="CE103" s="7" t="n">
        <v>0.4421564650612661</v>
      </c>
      <c r="CF103" s="7" t="n">
        <v>0.1357772548047488</v>
      </c>
      <c r="CG103" s="7" t="n">
        <v>-0.1754371320943411</v>
      </c>
      <c r="CH103" s="7" t="n">
        <v>0.1469433469061998</v>
      </c>
      <c r="CI103" s="7" t="n">
        <v>0.9826030385315384</v>
      </c>
      <c r="CJ103" s="7" t="n">
        <v>0.500656167403173</v>
      </c>
      <c r="CK103" s="7" t="n">
        <v>0.4495360025222111</v>
      </c>
      <c r="CL103" s="7" t="n">
        <v>0.5897140540483865</v>
      </c>
      <c r="CM103" s="7" t="n">
        <v>0.01239802446695433</v>
      </c>
      <c r="CN103" s="7" t="n">
        <v>0.3186079996361756</v>
      </c>
      <c r="CO103" s="7" t="n">
        <v>0.3275401958841814</v>
      </c>
      <c r="CP103" s="7" t="n">
        <v>0.2931835357496944</v>
      </c>
      <c r="CQ103" s="7" t="n">
        <v>0.4492177771017747</v>
      </c>
      <c r="CR103" s="7" t="n">
        <v>0.1443982573927793</v>
      </c>
      <c r="CS103" s="7" t="n">
        <v>0.5922879018407292</v>
      </c>
      <c r="CT103" s="7" t="n">
        <v>0.6379300033004791</v>
      </c>
      <c r="CU103" s="7" t="n">
        <v>0.2972382814225522</v>
      </c>
      <c r="CV103" s="7" t="n">
        <v>0.4931530517223915</v>
      </c>
      <c r="CW103" s="7" t="n">
        <v>0.4247472871324357</v>
      </c>
      <c r="CX103" s="7" t="n">
        <v>0.3112531504990845</v>
      </c>
      <c r="CY103" s="7" t="n">
        <v>0.577057197294144</v>
      </c>
      <c r="CZ103" s="7" t="n">
        <v>1</v>
      </c>
      <c r="DA103" s="7" t="n">
        <v>0.6232541088531806</v>
      </c>
      <c r="DB103" s="7" t="n">
        <v>0.514585566503044</v>
      </c>
      <c r="DC103" s="7" t="n">
        <v>0.5813278683582561</v>
      </c>
      <c r="DD103" s="7" t="n">
        <v>0.3449496538053098</v>
      </c>
      <c r="DE103" s="7" t="n">
        <v>0.3323505281754077</v>
      </c>
      <c r="DF103" s="7" t="n">
        <v>0.3444745406390144</v>
      </c>
      <c r="DG103" s="7" t="n">
        <v>0.5828313075546872</v>
      </c>
      <c r="DH103" s="7" t="n">
        <v>0.5737009385425986</v>
      </c>
      <c r="DI103" s="7" t="n">
        <v>0.594504382955882</v>
      </c>
      <c r="DJ103" s="7" t="n">
        <v>0.917702317860527</v>
      </c>
      <c r="DK103" s="7" t="n">
        <v>0.1899621557933071</v>
      </c>
      <c r="DL103" s="7" t="n">
        <v>0.6293834041455589</v>
      </c>
      <c r="DM103" s="7" t="n">
        <v>0.5223959143741452</v>
      </c>
      <c r="DN103" s="7" t="n">
        <v>0.5107161040194117</v>
      </c>
      <c r="DO103" s="7" t="n">
        <v>0.4184976949759994</v>
      </c>
      <c r="DP103" s="7" t="n">
        <v>0.6356176955115465</v>
      </c>
      <c r="DQ103" s="7" t="n">
        <v>0.06382044458951955</v>
      </c>
      <c r="DR103" s="7" t="n">
        <v>-0.01216711852672187</v>
      </c>
      <c r="DS103" s="7" t="n">
        <v>0.3379669966558124</v>
      </c>
      <c r="DT103" s="7" t="n">
        <v>0.6430810738246455</v>
      </c>
      <c r="DU103" s="7" t="n">
        <v>0.1810445195620826</v>
      </c>
      <c r="DV103" s="7" t="n">
        <v>-0.1650958903377484</v>
      </c>
      <c r="DW103" s="7" t="n">
        <v>0.3880678482408824</v>
      </c>
      <c r="DX103" s="7" t="n">
        <v>0.6103865002654647</v>
      </c>
      <c r="DY103" s="7" t="n">
        <v>0.6434929136342339</v>
      </c>
      <c r="DZ103" s="7" t="n">
        <v>0.1687866833236488</v>
      </c>
      <c r="EA103" s="7" t="n">
        <v>0.6244930219309338</v>
      </c>
      <c r="EB103" s="7" t="n">
        <v>0.4115126362819154</v>
      </c>
      <c r="EC103" s="7" t="n">
        <v>-0.120246498905259</v>
      </c>
      <c r="ED103" s="7" t="n">
        <v>0.5537774216594725</v>
      </c>
      <c r="EE103" s="7" t="n">
        <v>0.3059221979555546</v>
      </c>
      <c r="EF103" s="7" t="n">
        <v>-0.09601777433854135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0.5783317132674437</v>
      </c>
      <c r="D104" s="7" t="n">
        <v>0.6068253319263659</v>
      </c>
      <c r="E104" s="7" t="n">
        <v>-0.05429088440765863</v>
      </c>
      <c r="F104" s="7" t="n">
        <v>0.4422069596783262</v>
      </c>
      <c r="G104" s="7" t="n">
        <v>0.05574091808312602</v>
      </c>
      <c r="H104" s="7" t="n">
        <v>0.2277921328060039</v>
      </c>
      <c r="I104" s="7" t="n">
        <v>0.5588805774194562</v>
      </c>
      <c r="J104" s="7" t="n">
        <v>-0.06418466778575915</v>
      </c>
      <c r="K104" s="7" t="n">
        <v>0.6741023510046518</v>
      </c>
      <c r="L104" s="7" t="n">
        <v>0.4922607060759776</v>
      </c>
      <c r="M104" s="7" t="n">
        <v>0.757147960634563</v>
      </c>
      <c r="N104" s="7" t="n">
        <v>0.8703857193533651</v>
      </c>
      <c r="O104" s="7" t="n">
        <v>0.8009744375282529</v>
      </c>
      <c r="P104" s="7" t="n">
        <v>0.8275122682862807</v>
      </c>
      <c r="Q104" s="7" t="n">
        <v>0.3475568045428806</v>
      </c>
      <c r="R104" s="7" t="n">
        <v>0.4288637912790438</v>
      </c>
      <c r="S104" s="7" t="n">
        <v>0.2649608617681743</v>
      </c>
      <c r="T104" s="7" t="n">
        <v>0.3582349190752105</v>
      </c>
      <c r="U104" s="7" t="n">
        <v>0.07189849749271565</v>
      </c>
      <c r="V104" s="7" t="n">
        <v>0.7361982894754574</v>
      </c>
      <c r="W104" s="7" t="n">
        <v>0.6626439395703428</v>
      </c>
      <c r="X104" s="7" t="n">
        <v>0.7950803969200272</v>
      </c>
      <c r="Y104" s="7" t="n">
        <v>0.7417220135729869</v>
      </c>
      <c r="Z104" s="7" t="n">
        <v>0.5249557469122903</v>
      </c>
      <c r="AA104" s="7" t="n">
        <v>0.06402909968061969</v>
      </c>
      <c r="AB104" s="7" t="n">
        <v>0.02486806817701411</v>
      </c>
      <c r="AC104" s="7" t="n">
        <v>0.2184754869270572</v>
      </c>
      <c r="AD104" s="7" t="n">
        <v>0.5315716592707984</v>
      </c>
      <c r="AE104" s="7" t="n">
        <v>0.3672547144852583</v>
      </c>
      <c r="AF104" s="7" t="n">
        <v>0.08927351923865581</v>
      </c>
      <c r="AG104" s="7" t="n">
        <v>0.5947379185643843</v>
      </c>
      <c r="AH104" s="7" t="n">
        <v>0.5344147272265134</v>
      </c>
      <c r="AI104" s="7" t="n">
        <v>0.9259591467983279</v>
      </c>
      <c r="AJ104" s="7" t="n">
        <v>0.6989274958588211</v>
      </c>
      <c r="AK104" s="7" t="n">
        <v>0.9414783153462675</v>
      </c>
      <c r="AL104" s="7" t="n">
        <v>0.8470568177151729</v>
      </c>
      <c r="AM104" s="7" t="n">
        <v>0.6951519251168871</v>
      </c>
      <c r="AN104" s="7" t="n">
        <v>0.3130046573469675</v>
      </c>
      <c r="AO104" s="7" t="n">
        <v>0.8227632859902101</v>
      </c>
      <c r="AP104" s="7" t="n">
        <v>0.2768619803268091</v>
      </c>
      <c r="AQ104" s="7" t="n">
        <v>0.5706041090038048</v>
      </c>
      <c r="AR104" s="7" t="n">
        <v>0.5486460906481263</v>
      </c>
      <c r="AS104" s="7" t="n">
        <v>0.9218388075815002</v>
      </c>
      <c r="AT104" s="7" t="n">
        <v>0.6329094674385107</v>
      </c>
      <c r="AU104" s="7" t="n">
        <v>0.8144529456795059</v>
      </c>
      <c r="AV104" s="7" t="n">
        <v>0.3672545474644455</v>
      </c>
      <c r="AW104" s="7" t="n">
        <v>0.5273585844514364</v>
      </c>
      <c r="AX104" s="7" t="n">
        <v>0.6257668667539882</v>
      </c>
      <c r="AY104" s="7" t="n">
        <v>0.5260471124408779</v>
      </c>
      <c r="AZ104" s="7" t="n">
        <v>0.6235314006958682</v>
      </c>
      <c r="BA104" s="7" t="n">
        <v>0.5888653357132466</v>
      </c>
      <c r="BB104" s="7" t="n">
        <v>0.6591661385226205</v>
      </c>
      <c r="BC104" s="7" t="n">
        <v>-0.256566894273728</v>
      </c>
      <c r="BD104" s="7" t="n">
        <v>0.2453263069537262</v>
      </c>
      <c r="BE104" s="7" t="n">
        <v>0.6563724142475805</v>
      </c>
      <c r="BF104" s="7" t="n">
        <v>0.2423493105774859</v>
      </c>
      <c r="BG104" s="7" t="n">
        <v>0.1018077918653342</v>
      </c>
      <c r="BH104" s="7" t="n">
        <v>0.5506676076271386</v>
      </c>
      <c r="BI104" s="7" t="n">
        <v>0.5591960465113931</v>
      </c>
      <c r="BJ104" s="7" t="n">
        <v>0.4569341953934201</v>
      </c>
      <c r="BK104" s="7" t="n">
        <v>0.7786410680755818</v>
      </c>
      <c r="BL104" s="7" t="n">
        <v>0.3027475979706029</v>
      </c>
      <c r="BM104" s="7" t="n">
        <v>0.2259136683934524</v>
      </c>
      <c r="BN104" s="7" t="n">
        <v>0.479770538631101</v>
      </c>
      <c r="BO104" s="7" t="n">
        <v>0.2787930094161884</v>
      </c>
      <c r="BP104" s="7" t="n">
        <v>0.2029941674149325</v>
      </c>
      <c r="BQ104" s="7" t="n">
        <v>0.817973644486081</v>
      </c>
      <c r="BR104" s="7" t="n">
        <v>0.8821615730148841</v>
      </c>
      <c r="BS104" s="7" t="n">
        <v>0.5445236166410233</v>
      </c>
      <c r="BT104" s="7" t="n">
        <v>0.04318692096785422</v>
      </c>
      <c r="BU104" s="7" t="n">
        <v>0.892050926377746</v>
      </c>
      <c r="BV104" s="7" t="n">
        <v>0.7723083114916292</v>
      </c>
      <c r="BW104" s="7" t="n">
        <v>0.5442113285139373</v>
      </c>
      <c r="BX104" s="7" t="n">
        <v>-0.1389165853116296</v>
      </c>
      <c r="BY104" s="7" t="n">
        <v>0.5607081190873356</v>
      </c>
      <c r="BZ104" s="7" t="n">
        <v>0.8257404095510982</v>
      </c>
      <c r="CA104" s="7" t="n">
        <v>0.4929108671504429</v>
      </c>
      <c r="CB104" s="7" t="n">
        <v>0.7636122530216704</v>
      </c>
      <c r="CC104" s="7" t="n">
        <v>-0.02220901799514127</v>
      </c>
      <c r="CD104" s="7" t="n">
        <v>0.6059978558653609</v>
      </c>
      <c r="CE104" s="7" t="n">
        <v>0.6630353779573331</v>
      </c>
      <c r="CF104" s="7" t="n">
        <v>0.1941334941380886</v>
      </c>
      <c r="CG104" s="7" t="n">
        <v>-0.2181736387582475</v>
      </c>
      <c r="CH104" s="7" t="n">
        <v>0.346254042542289</v>
      </c>
      <c r="CI104" s="7" t="n">
        <v>0.5867209022467416</v>
      </c>
      <c r="CJ104" s="7" t="n">
        <v>0.8798494908677332</v>
      </c>
      <c r="CK104" s="7" t="n">
        <v>0.8169733269087972</v>
      </c>
      <c r="CL104" s="7" t="n">
        <v>0.9207809181480185</v>
      </c>
      <c r="CM104" s="7" t="n">
        <v>0.2475631059183992</v>
      </c>
      <c r="CN104" s="7" t="n">
        <v>0.5145043831706255</v>
      </c>
      <c r="CO104" s="7" t="n">
        <v>0.5349022648307352</v>
      </c>
      <c r="CP104" s="7" t="n">
        <v>0.484631573942845</v>
      </c>
      <c r="CQ104" s="7" t="n">
        <v>0.8158050021015856</v>
      </c>
      <c r="CR104" s="7" t="n">
        <v>0.08199055230679758</v>
      </c>
      <c r="CS104" s="7" t="n">
        <v>0.7283474923261939</v>
      </c>
      <c r="CT104" s="7" t="n">
        <v>0.9450345278145739</v>
      </c>
      <c r="CU104" s="7" t="n">
        <v>0.5019428335754111</v>
      </c>
      <c r="CV104" s="7" t="n">
        <v>0.577643890200209</v>
      </c>
      <c r="CW104" s="7" t="n">
        <v>0.7973182063999795</v>
      </c>
      <c r="CX104" s="7" t="n">
        <v>0.5176350486363782</v>
      </c>
      <c r="CY104" s="7" t="n">
        <v>0.8750711649030702</v>
      </c>
      <c r="CZ104" s="7" t="n">
        <v>0.6232541088531806</v>
      </c>
      <c r="DA104" s="7" t="n">
        <v>1</v>
      </c>
      <c r="DB104" s="7" t="n">
        <v>0.7249092960964842</v>
      </c>
      <c r="DC104" s="7" t="n">
        <v>0.5683671348393579</v>
      </c>
      <c r="DD104" s="7" t="n">
        <v>0.4124833472260079</v>
      </c>
      <c r="DE104" s="7" t="n">
        <v>0.518428666126487</v>
      </c>
      <c r="DF104" s="7" t="n">
        <v>0.3571533322359702</v>
      </c>
      <c r="DG104" s="7" t="n">
        <v>0.6237354077970877</v>
      </c>
      <c r="DH104" s="7" t="n">
        <v>0.7214225671734202</v>
      </c>
      <c r="DI104" s="7" t="n">
        <v>0.5785357694191495</v>
      </c>
      <c r="DJ104" s="7" t="n">
        <v>0.7979289266488382</v>
      </c>
      <c r="DK104" s="7" t="n">
        <v>0.1871413716599249</v>
      </c>
      <c r="DL104" s="7" t="n">
        <v>0.7722528556030949</v>
      </c>
      <c r="DM104" s="7" t="n">
        <v>0.6558794834571716</v>
      </c>
      <c r="DN104" s="7" t="n">
        <v>0.8102056928432659</v>
      </c>
      <c r="DO104" s="7" t="n">
        <v>0.638701359298178</v>
      </c>
      <c r="DP104" s="7" t="n">
        <v>0.7767968045678276</v>
      </c>
      <c r="DQ104" s="7" t="n">
        <v>0.02337618668357148</v>
      </c>
      <c r="DR104" s="7" t="n">
        <v>0.00622404641592596</v>
      </c>
      <c r="DS104" s="7" t="n">
        <v>0.3855773406689992</v>
      </c>
      <c r="DT104" s="7" t="n">
        <v>0.7746152753415294</v>
      </c>
      <c r="DU104" s="7" t="n">
        <v>0.4747520650803488</v>
      </c>
      <c r="DV104" s="7" t="n">
        <v>-0.2566501418063673</v>
      </c>
      <c r="DW104" s="7" t="n">
        <v>0.478961005385367</v>
      </c>
      <c r="DX104" s="7" t="n">
        <v>0.7038874953592011</v>
      </c>
      <c r="DY104" s="7" t="n">
        <v>0.7568575792932748</v>
      </c>
      <c r="DZ104" s="7" t="n">
        <v>-0.09792155373726701</v>
      </c>
      <c r="EA104" s="7" t="n">
        <v>0.739740063421552</v>
      </c>
      <c r="EB104" s="7" t="n">
        <v>0.4408717446078388</v>
      </c>
      <c r="EC104" s="7" t="n">
        <v>-0.1545836177902091</v>
      </c>
      <c r="ED104" s="7" t="n">
        <v>0.7099854894843687</v>
      </c>
      <c r="EE104" s="7" t="n">
        <v>0.5012800413763429</v>
      </c>
      <c r="EF104" s="7" t="n">
        <v>-0.1035870965000325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0.709622885510943</v>
      </c>
      <c r="D105" s="7" t="n">
        <v>0.6606736917006826</v>
      </c>
      <c r="E105" s="7" t="n">
        <v>0.2154583176346909</v>
      </c>
      <c r="F105" s="7" t="n">
        <v>0.5322543991567152</v>
      </c>
      <c r="G105" s="7" t="n">
        <v>0.2108868989901158</v>
      </c>
      <c r="H105" s="7" t="n">
        <v>0.3913781472986099</v>
      </c>
      <c r="I105" s="7" t="n">
        <v>0.5672044944684943</v>
      </c>
      <c r="J105" s="7" t="n">
        <v>0.2036866469635305</v>
      </c>
      <c r="K105" s="7" t="n">
        <v>0.7383965188659964</v>
      </c>
      <c r="L105" s="7" t="n">
        <v>0.4224612524115504</v>
      </c>
      <c r="M105" s="7" t="n">
        <v>0.4721874308155282</v>
      </c>
      <c r="N105" s="7" t="n">
        <v>0.6357470148930137</v>
      </c>
      <c r="O105" s="7" t="n">
        <v>0.4893218237034968</v>
      </c>
      <c r="P105" s="7" t="n">
        <v>0.7120110918538998</v>
      </c>
      <c r="Q105" s="7" t="n">
        <v>0.5409217636371683</v>
      </c>
      <c r="R105" s="7" t="n">
        <v>0.6161941227424602</v>
      </c>
      <c r="S105" s="7" t="n">
        <v>0.413667412959845</v>
      </c>
      <c r="T105" s="7" t="n">
        <v>0.5518666548454085</v>
      </c>
      <c r="U105" s="7" t="n">
        <v>0.3051634329936408</v>
      </c>
      <c r="V105" s="7" t="n">
        <v>0.8149290387673557</v>
      </c>
      <c r="W105" s="7" t="n">
        <v>0.7333837635225432</v>
      </c>
      <c r="X105" s="7" t="n">
        <v>0.8522697385548843</v>
      </c>
      <c r="Y105" s="7" t="n">
        <v>0.806284435117779</v>
      </c>
      <c r="Z105" s="7" t="n">
        <v>0.4182349250050797</v>
      </c>
      <c r="AA105" s="7" t="n">
        <v>0.3676912189718716</v>
      </c>
      <c r="AB105" s="7" t="n">
        <v>0.1505107883700154</v>
      </c>
      <c r="AC105" s="7" t="n">
        <v>0.3938107575891649</v>
      </c>
      <c r="AD105" s="7" t="n">
        <v>0.4813164847096116</v>
      </c>
      <c r="AE105" s="7" t="n">
        <v>0.4849261930513546</v>
      </c>
      <c r="AF105" s="7" t="n">
        <v>0.3812448177797715</v>
      </c>
      <c r="AG105" s="7" t="n">
        <v>0.846457191249823</v>
      </c>
      <c r="AH105" s="7" t="n">
        <v>0.4841467582771964</v>
      </c>
      <c r="AI105" s="7" t="n">
        <v>0.8376456226048826</v>
      </c>
      <c r="AJ105" s="7" t="n">
        <v>0.7197897019807126</v>
      </c>
      <c r="AK105" s="7" t="n">
        <v>0.7861781194173926</v>
      </c>
      <c r="AL105" s="7" t="n">
        <v>0.7959975999398291</v>
      </c>
      <c r="AM105" s="7" t="n">
        <v>0.7884449109316931</v>
      </c>
      <c r="AN105" s="7" t="n">
        <v>0.5014562612095029</v>
      </c>
      <c r="AO105" s="7" t="n">
        <v>0.8244765102993922</v>
      </c>
      <c r="AP105" s="7" t="n">
        <v>0.4252569096608571</v>
      </c>
      <c r="AQ105" s="7" t="n">
        <v>0.653234825862388</v>
      </c>
      <c r="AR105" s="7" t="n">
        <v>0.4957631019038682</v>
      </c>
      <c r="AS105" s="7" t="n">
        <v>0.8118558948119098</v>
      </c>
      <c r="AT105" s="7" t="n">
        <v>0.9011910426416647</v>
      </c>
      <c r="AU105" s="7" t="n">
        <v>0.7842669226953908</v>
      </c>
      <c r="AV105" s="7" t="n">
        <v>0.4849259488652044</v>
      </c>
      <c r="AW105" s="7" t="n">
        <v>0.6186766822415152</v>
      </c>
      <c r="AX105" s="7" t="n">
        <v>0.5463706201996773</v>
      </c>
      <c r="AY105" s="7" t="n">
        <v>0.4288186378619463</v>
      </c>
      <c r="AZ105" s="7" t="n">
        <v>0.5010621736001147</v>
      </c>
      <c r="BA105" s="7" t="n">
        <v>0.6678081379068785</v>
      </c>
      <c r="BB105" s="7" t="n">
        <v>0.9334500410705988</v>
      </c>
      <c r="BC105" s="7" t="n">
        <v>-0.1031807242593944</v>
      </c>
      <c r="BD105" s="7" t="n">
        <v>0.4254430189355019</v>
      </c>
      <c r="BE105" s="7" t="n">
        <v>0.5512705568482944</v>
      </c>
      <c r="BF105" s="7" t="n">
        <v>0.4962153868762291</v>
      </c>
      <c r="BG105" s="7" t="n">
        <v>0.3828867569337264</v>
      </c>
      <c r="BH105" s="7" t="n">
        <v>0.6088509291563293</v>
      </c>
      <c r="BI105" s="7" t="n">
        <v>0.6771857796496809</v>
      </c>
      <c r="BJ105" s="7" t="n">
        <v>0.5423864323977202</v>
      </c>
      <c r="BK105" s="7" t="n">
        <v>0.6047259925363443</v>
      </c>
      <c r="BL105" s="7" t="n">
        <v>0.4195553510436353</v>
      </c>
      <c r="BM105" s="7" t="n">
        <v>0.4866765582834721</v>
      </c>
      <c r="BN105" s="7" t="n">
        <v>0.6404791906852678</v>
      </c>
      <c r="BO105" s="7" t="n">
        <v>0.5523452447752398</v>
      </c>
      <c r="BP105" s="7" t="n">
        <v>0.4066670897552255</v>
      </c>
      <c r="BQ105" s="7" t="n">
        <v>0.6498178406968603</v>
      </c>
      <c r="BR105" s="7" t="n">
        <v>0.6356485597562749</v>
      </c>
      <c r="BS105" s="7" t="n">
        <v>0.6051837246653596</v>
      </c>
      <c r="BT105" s="7" t="n">
        <v>0.3176744807898695</v>
      </c>
      <c r="BU105" s="7" t="n">
        <v>0.5126457704719606</v>
      </c>
      <c r="BV105" s="7" t="n">
        <v>0.7300998002524252</v>
      </c>
      <c r="BW105" s="7" t="n">
        <v>0.4553204975713758</v>
      </c>
      <c r="BX105" s="7" t="n">
        <v>0.07154074589536465</v>
      </c>
      <c r="BY105" s="7" t="n">
        <v>0.4874853238171758</v>
      </c>
      <c r="BZ105" s="7" t="n">
        <v>0.4800972699279429</v>
      </c>
      <c r="CA105" s="7" t="n">
        <v>0.3389471360807799</v>
      </c>
      <c r="CB105" s="7" t="n">
        <v>0.5412297803665748</v>
      </c>
      <c r="CC105" s="7" t="n">
        <v>0.3097256244390891</v>
      </c>
      <c r="CD105" s="7" t="n">
        <v>0.5891681290474743</v>
      </c>
      <c r="CE105" s="7" t="n">
        <v>0.9328101603932389</v>
      </c>
      <c r="CF105" s="7" t="n">
        <v>0.4500342336196998</v>
      </c>
      <c r="CG105" s="7" t="n">
        <v>-0.02897170747778272</v>
      </c>
      <c r="CH105" s="7" t="n">
        <v>0.6046094427829057</v>
      </c>
      <c r="CI105" s="7" t="n">
        <v>0.4598540571842155</v>
      </c>
      <c r="CJ105" s="7" t="n">
        <v>0.4989576164261841</v>
      </c>
      <c r="CK105" s="7" t="n">
        <v>0.4640274681151816</v>
      </c>
      <c r="CL105" s="7" t="n">
        <v>0.5619822331795193</v>
      </c>
      <c r="CM105" s="7" t="n">
        <v>0.4003900514818844</v>
      </c>
      <c r="CN105" s="7" t="n">
        <v>0.4167291806698543</v>
      </c>
      <c r="CO105" s="7" t="n">
        <v>0.7235863763583134</v>
      </c>
      <c r="CP105" s="7" t="n">
        <v>0.4101358314404692</v>
      </c>
      <c r="CQ105" s="7" t="n">
        <v>0.4355044243900495</v>
      </c>
      <c r="CR105" s="7" t="n">
        <v>0.162027850111164</v>
      </c>
      <c r="CS105" s="7" t="n">
        <v>0.5327662327294626</v>
      </c>
      <c r="CT105" s="7" t="n">
        <v>0.6676680144786091</v>
      </c>
      <c r="CU105" s="7" t="n">
        <v>0.4085230202330503</v>
      </c>
      <c r="CV105" s="7" t="n">
        <v>0.6596221156912534</v>
      </c>
      <c r="CW105" s="7" t="n">
        <v>0.4384381454403511</v>
      </c>
      <c r="CX105" s="7" t="n">
        <v>0.4381458716822386</v>
      </c>
      <c r="CY105" s="7" t="n">
        <v>0.6644095933276991</v>
      </c>
      <c r="CZ105" s="7" t="n">
        <v>0.514585566503044</v>
      </c>
      <c r="DA105" s="7" t="n">
        <v>0.7249092960964842</v>
      </c>
      <c r="DB105" s="7" t="n">
        <v>1</v>
      </c>
      <c r="DC105" s="7" t="n">
        <v>0.441789896243903</v>
      </c>
      <c r="DD105" s="7" t="n">
        <v>0.6315286852927249</v>
      </c>
      <c r="DE105" s="7" t="n">
        <v>0.7832822860879095</v>
      </c>
      <c r="DF105" s="7" t="n">
        <v>0.5416365129688394</v>
      </c>
      <c r="DG105" s="7" t="n">
        <v>0.4239078330439102</v>
      </c>
      <c r="DH105" s="7" t="n">
        <v>0.7595897153258188</v>
      </c>
      <c r="DI105" s="7" t="n">
        <v>0.73476173657731</v>
      </c>
      <c r="DJ105" s="7" t="n">
        <v>0.6217171902849578</v>
      </c>
      <c r="DK105" s="7" t="n">
        <v>0.4143256606878268</v>
      </c>
      <c r="DL105" s="7" t="n">
        <v>0.5486268938606765</v>
      </c>
      <c r="DM105" s="7" t="n">
        <v>0.6653296246078956</v>
      </c>
      <c r="DN105" s="7" t="n">
        <v>0.6561420332844243</v>
      </c>
      <c r="DO105" s="7" t="n">
        <v>0.9076473986017284</v>
      </c>
      <c r="DP105" s="7" t="n">
        <v>0.5589217043999803</v>
      </c>
      <c r="DQ105" s="7" t="n">
        <v>0.3367337466244793</v>
      </c>
      <c r="DR105" s="7" t="n">
        <v>0.1121272833341195</v>
      </c>
      <c r="DS105" s="7" t="n">
        <v>0.5405872619730128</v>
      </c>
      <c r="DT105" s="7" t="n">
        <v>0.5540030423972827</v>
      </c>
      <c r="DU105" s="7" t="n">
        <v>0.6090261571682005</v>
      </c>
      <c r="DV105" s="7" t="n">
        <v>-0.1029378041168334</v>
      </c>
      <c r="DW105" s="7" t="n">
        <v>0.5771034274769381</v>
      </c>
      <c r="DX105" s="7" t="n">
        <v>0.5752603636513901</v>
      </c>
      <c r="DY105" s="7" t="n">
        <v>0.5462935381288627</v>
      </c>
      <c r="DZ105" s="7" t="n">
        <v>0.1591902112447355</v>
      </c>
      <c r="EA105" s="7" t="n">
        <v>0.5839678551108796</v>
      </c>
      <c r="EB105" s="7" t="n">
        <v>0.4878226740631654</v>
      </c>
      <c r="EC105" s="7" t="n">
        <v>0.05968595404735953</v>
      </c>
      <c r="ED105" s="7" t="n">
        <v>0.7073952365297951</v>
      </c>
      <c r="EE105" s="7" t="n">
        <v>0.3808631264151142</v>
      </c>
      <c r="EF105" s="7" t="n">
        <v>0.1409429866447934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0.5444972921183693</v>
      </c>
      <c r="D106" s="7" t="n">
        <v>0.5106566829914013</v>
      </c>
      <c r="E106" s="7" t="n">
        <v>0.1140059791909477</v>
      </c>
      <c r="F106" s="7" t="n">
        <v>0.4398418951157791</v>
      </c>
      <c r="G106" s="7" t="n">
        <v>0.2351931363799029</v>
      </c>
      <c r="H106" s="7" t="n">
        <v>0.1518035224331844</v>
      </c>
      <c r="I106" s="7" t="n">
        <v>0.2758033218799354</v>
      </c>
      <c r="J106" s="7" t="n">
        <v>0.1241940426923955</v>
      </c>
      <c r="K106" s="7" t="n">
        <v>0.4904491243626587</v>
      </c>
      <c r="L106" s="7" t="n">
        <v>0.2996503983746097</v>
      </c>
      <c r="M106" s="7" t="n">
        <v>0.7843140981007166</v>
      </c>
      <c r="N106" s="7" t="n">
        <v>0.7273676397417456</v>
      </c>
      <c r="O106" s="7" t="n">
        <v>0.5365945893370121</v>
      </c>
      <c r="P106" s="7" t="n">
        <v>0.7167544042191289</v>
      </c>
      <c r="Q106" s="7" t="n">
        <v>0.3111910659663596</v>
      </c>
      <c r="R106" s="7" t="n">
        <v>0.383082546968395</v>
      </c>
      <c r="S106" s="7" t="n">
        <v>0.180032916891669</v>
      </c>
      <c r="T106" s="7" t="n">
        <v>0.3325584650149601</v>
      </c>
      <c r="U106" s="7" t="n">
        <v>0.1724418861019618</v>
      </c>
      <c r="V106" s="7" t="n">
        <v>0.6171733694695573</v>
      </c>
      <c r="W106" s="7" t="n">
        <v>0.5014089159618627</v>
      </c>
      <c r="X106" s="7" t="n">
        <v>0.6132074720979896</v>
      </c>
      <c r="Y106" s="7" t="n">
        <v>0.5505355031807865</v>
      </c>
      <c r="Z106" s="7" t="n">
        <v>0.2570944200407407</v>
      </c>
      <c r="AA106" s="7" t="n">
        <v>0.125810604033769</v>
      </c>
      <c r="AB106" s="7" t="n">
        <v>0.07888877778558452</v>
      </c>
      <c r="AC106" s="7" t="n">
        <v>0.1897224760282074</v>
      </c>
      <c r="AD106" s="7" t="n">
        <v>0.2687193970870964</v>
      </c>
      <c r="AE106" s="7" t="n">
        <v>0.4220499934475524</v>
      </c>
      <c r="AF106" s="7" t="n">
        <v>0.2003050939266838</v>
      </c>
      <c r="AG106" s="7" t="n">
        <v>0.3719626890245112</v>
      </c>
      <c r="AH106" s="7" t="n">
        <v>0.2655006427481205</v>
      </c>
      <c r="AI106" s="7" t="n">
        <v>0.502667866546363</v>
      </c>
      <c r="AJ106" s="7" t="n">
        <v>0.5684578035434908</v>
      </c>
      <c r="AK106" s="7" t="n">
        <v>0.4676209602371423</v>
      </c>
      <c r="AL106" s="7" t="n">
        <v>0.5140465238900636</v>
      </c>
      <c r="AM106" s="7" t="n">
        <v>0.5535941161225396</v>
      </c>
      <c r="AN106" s="7" t="n">
        <v>0.2131956585549375</v>
      </c>
      <c r="AO106" s="7" t="n">
        <v>0.4553515235657587</v>
      </c>
      <c r="AP106" s="7" t="n">
        <v>0.1899072202282249</v>
      </c>
      <c r="AQ106" s="7" t="n">
        <v>0.5004150373982005</v>
      </c>
      <c r="AR106" s="7" t="n">
        <v>0.355086332402609</v>
      </c>
      <c r="AS106" s="7" t="n">
        <v>0.4551493647816803</v>
      </c>
      <c r="AT106" s="7" t="n">
        <v>0.4423760363101888</v>
      </c>
      <c r="AU106" s="7" t="n">
        <v>0.4445673941138594</v>
      </c>
      <c r="AV106" s="7" t="n">
        <v>0.422050152826314</v>
      </c>
      <c r="AW106" s="7" t="n">
        <v>0.4974382600530903</v>
      </c>
      <c r="AX106" s="7" t="n">
        <v>0.5894234981426765</v>
      </c>
      <c r="AY106" s="7" t="n">
        <v>0.3984102061193311</v>
      </c>
      <c r="AZ106" s="7" t="n">
        <v>0.5648043673086196</v>
      </c>
      <c r="BA106" s="7" t="n">
        <v>0.5085599847041544</v>
      </c>
      <c r="BB106" s="7" t="n">
        <v>0.4178348717346744</v>
      </c>
      <c r="BC106" s="7" t="n">
        <v>-0.05410076059052345</v>
      </c>
      <c r="BD106" s="7" t="n">
        <v>0.2037366859072643</v>
      </c>
      <c r="BE106" s="7" t="n">
        <v>0.5474546398346871</v>
      </c>
      <c r="BF106" s="7" t="n">
        <v>0.1801456968525035</v>
      </c>
      <c r="BG106" s="7" t="n">
        <v>0.1780792552952747</v>
      </c>
      <c r="BH106" s="7" t="n">
        <v>0.3907223969086783</v>
      </c>
      <c r="BI106" s="7" t="n">
        <v>0.4155871489189761</v>
      </c>
      <c r="BJ106" s="7" t="n">
        <v>0.4396003079037076</v>
      </c>
      <c r="BK106" s="7" t="n">
        <v>0.5942468859145063</v>
      </c>
      <c r="BL106" s="7" t="n">
        <v>0.2325523190813594</v>
      </c>
      <c r="BM106" s="7" t="n">
        <v>0.1417949842807655</v>
      </c>
      <c r="BN106" s="7" t="n">
        <v>0.4612554137945223</v>
      </c>
      <c r="BO106" s="7" t="n">
        <v>0.3123123667705719</v>
      </c>
      <c r="BP106" s="7" t="n">
        <v>0.0641901917550996</v>
      </c>
      <c r="BQ106" s="7" t="n">
        <v>0.5727278677149735</v>
      </c>
      <c r="BR106" s="7" t="n">
        <v>0.632942157953852</v>
      </c>
      <c r="BS106" s="7" t="n">
        <v>0.2757784189405369</v>
      </c>
      <c r="BT106" s="7" t="n">
        <v>0.1394212281977878</v>
      </c>
      <c r="BU106" s="7" t="n">
        <v>0.4798960380198791</v>
      </c>
      <c r="BV106" s="7" t="n">
        <v>0.5556622906776777</v>
      </c>
      <c r="BW106" s="7" t="n">
        <v>0.2922964786406269</v>
      </c>
      <c r="BX106" s="7" t="n">
        <v>-0.04217784032142304</v>
      </c>
      <c r="BY106" s="7" t="n">
        <v>0.3232371281114576</v>
      </c>
      <c r="BZ106" s="7" t="n">
        <v>0.4703821843290377</v>
      </c>
      <c r="CA106" s="7" t="n">
        <v>0.4363390690889747</v>
      </c>
      <c r="CB106" s="7" t="n">
        <v>0.550859815525905</v>
      </c>
      <c r="CC106" s="7" t="n">
        <v>-0.002522221848928275</v>
      </c>
      <c r="CD106" s="7" t="n">
        <v>0.5286211902005432</v>
      </c>
      <c r="CE106" s="7" t="n">
        <v>0.4178843264105495</v>
      </c>
      <c r="CF106" s="7" t="n">
        <v>0.07470437335870798</v>
      </c>
      <c r="CG106" s="7" t="n">
        <v>-0.03648502061119164</v>
      </c>
      <c r="CH106" s="7" t="n">
        <v>0.2451955019542613</v>
      </c>
      <c r="CI106" s="7" t="n">
        <v>0.5312029211062538</v>
      </c>
      <c r="CJ106" s="7" t="n">
        <v>0.4441674346225477</v>
      </c>
      <c r="CK106" s="7" t="n">
        <v>0.3257241270308538</v>
      </c>
      <c r="CL106" s="7" t="n">
        <v>0.5329007669866064</v>
      </c>
      <c r="CM106" s="7" t="n">
        <v>0.1315780573055265</v>
      </c>
      <c r="CN106" s="7" t="n">
        <v>0.2424578266188768</v>
      </c>
      <c r="CO106" s="7" t="n">
        <v>0.3402648756539596</v>
      </c>
      <c r="CP106" s="7" t="n">
        <v>0.1755390483697019</v>
      </c>
      <c r="CQ106" s="7" t="n">
        <v>0.2896551820175041</v>
      </c>
      <c r="CR106" s="7" t="n">
        <v>0.09612200761790418</v>
      </c>
      <c r="CS106" s="7" t="n">
        <v>0.5725665305307965</v>
      </c>
      <c r="CT106" s="7" t="n">
        <v>0.5300944558387966</v>
      </c>
      <c r="CU106" s="7" t="n">
        <v>0.150943012855688</v>
      </c>
      <c r="CV106" s="7" t="n">
        <v>0.514452716304262</v>
      </c>
      <c r="CW106" s="7" t="n">
        <v>0.3912458500666627</v>
      </c>
      <c r="CX106" s="7" t="n">
        <v>0.2258970236041373</v>
      </c>
      <c r="CY106" s="7" t="n">
        <v>0.5700761419640842</v>
      </c>
      <c r="CZ106" s="7" t="n">
        <v>0.5813278683582561</v>
      </c>
      <c r="DA106" s="7" t="n">
        <v>0.5683671348393579</v>
      </c>
      <c r="DB106" s="7" t="n">
        <v>0.441789896243903</v>
      </c>
      <c r="DC106" s="7" t="n">
        <v>1</v>
      </c>
      <c r="DD106" s="7" t="n">
        <v>0.1876385067976734</v>
      </c>
      <c r="DE106" s="7" t="n">
        <v>0.2979637056377064</v>
      </c>
      <c r="DF106" s="7" t="n">
        <v>0.3810532027933519</v>
      </c>
      <c r="DG106" s="7" t="n">
        <v>0.9590869555601721</v>
      </c>
      <c r="DH106" s="7" t="n">
        <v>0.4643941572966483</v>
      </c>
      <c r="DI106" s="7" t="n">
        <v>0.4799974279733922</v>
      </c>
      <c r="DJ106" s="7" t="n">
        <v>0.64924556048579</v>
      </c>
      <c r="DK106" s="7" t="n">
        <v>0.1790208363418891</v>
      </c>
      <c r="DL106" s="7" t="n">
        <v>0.8313633779114384</v>
      </c>
      <c r="DM106" s="7" t="n">
        <v>0.3832924726758011</v>
      </c>
      <c r="DN106" s="7" t="n">
        <v>0.4974524225157715</v>
      </c>
      <c r="DO106" s="7" t="n">
        <v>0.3995755539806652</v>
      </c>
      <c r="DP106" s="7" t="n">
        <v>0.8366173817358558</v>
      </c>
      <c r="DQ106" s="7" t="n">
        <v>0.1223795927786587</v>
      </c>
      <c r="DR106" s="7" t="n">
        <v>0.002926969855871745</v>
      </c>
      <c r="DS106" s="7" t="n">
        <v>0.3555326344319716</v>
      </c>
      <c r="DT106" s="7" t="n">
        <v>0.8345132688957507</v>
      </c>
      <c r="DU106" s="7" t="n">
        <v>0.1970209770653226</v>
      </c>
      <c r="DV106" s="7" t="n">
        <v>-0.0521106981425689</v>
      </c>
      <c r="DW106" s="7" t="n">
        <v>0.4824938175961162</v>
      </c>
      <c r="DX106" s="7" t="n">
        <v>0.5811034637061008</v>
      </c>
      <c r="DY106" s="7" t="n">
        <v>0.843851137500918</v>
      </c>
      <c r="DZ106" s="7" t="n">
        <v>0.1595108403946907</v>
      </c>
      <c r="EA106" s="7" t="n">
        <v>0.5977623580567809</v>
      </c>
      <c r="EB106" s="7" t="n">
        <v>0.4685527985976629</v>
      </c>
      <c r="EC106" s="7" t="n">
        <v>0.01567894424456696</v>
      </c>
      <c r="ED106" s="7" t="n">
        <v>0.4411765673742572</v>
      </c>
      <c r="EE106" s="7" t="n">
        <v>0.1702095123379042</v>
      </c>
      <c r="EF106" s="7" t="n">
        <v>-0.01413145818664531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0.6152139181864245</v>
      </c>
      <c r="D107" s="7" t="n">
        <v>0.6539940163054613</v>
      </c>
      <c r="E107" s="7" t="n">
        <v>0.4233269101257023</v>
      </c>
      <c r="F107" s="7" t="n">
        <v>0.4928513693534591</v>
      </c>
      <c r="G107" s="7" t="n">
        <v>0.03273620046966447</v>
      </c>
      <c r="H107" s="7" t="n">
        <v>0.4495675327932373</v>
      </c>
      <c r="I107" s="7" t="n">
        <v>0.4308845925705664</v>
      </c>
      <c r="J107" s="7" t="n">
        <v>0.4500848134592196</v>
      </c>
      <c r="K107" s="7" t="n">
        <v>0.6223834304740481</v>
      </c>
      <c r="L107" s="7" t="n">
        <v>0.1635701391237213</v>
      </c>
      <c r="M107" s="7" t="n">
        <v>0.2129967295413587</v>
      </c>
      <c r="N107" s="7" t="n">
        <v>0.362817000046821</v>
      </c>
      <c r="O107" s="7" t="n">
        <v>0.1787950408697679</v>
      </c>
      <c r="P107" s="7" t="n">
        <v>0.3893441861572909</v>
      </c>
      <c r="Q107" s="7" t="n">
        <v>0.5871150944811007</v>
      </c>
      <c r="R107" s="7" t="n">
        <v>0.7076421142086575</v>
      </c>
      <c r="S107" s="7" t="n">
        <v>0.4966640032650674</v>
      </c>
      <c r="T107" s="7" t="n">
        <v>0.5835305130202701</v>
      </c>
      <c r="U107" s="7" t="n">
        <v>0.5847870844839961</v>
      </c>
      <c r="V107" s="7" t="n">
        <v>0.5490835944507717</v>
      </c>
      <c r="W107" s="7" t="n">
        <v>0.6506509182280965</v>
      </c>
      <c r="X107" s="7" t="n">
        <v>0.6312186601017495</v>
      </c>
      <c r="Y107" s="7" t="n">
        <v>0.6510210919174133</v>
      </c>
      <c r="Z107" s="7" t="n">
        <v>0.1878767986202567</v>
      </c>
      <c r="AA107" s="7" t="n">
        <v>0.5708031402854955</v>
      </c>
      <c r="AB107" s="7" t="n">
        <v>0.515715816389296</v>
      </c>
      <c r="AC107" s="7" t="n">
        <v>0.5026957695344673</v>
      </c>
      <c r="AD107" s="7" t="n">
        <v>0.2226485907567944</v>
      </c>
      <c r="AE107" s="7" t="n">
        <v>0.3336080093522642</v>
      </c>
      <c r="AF107" s="7" t="n">
        <v>0.4833887031332225</v>
      </c>
      <c r="AG107" s="7" t="n">
        <v>0.7157500227608141</v>
      </c>
      <c r="AH107" s="7" t="n">
        <v>0.2215847131792765</v>
      </c>
      <c r="AI107" s="7" t="n">
        <v>0.4947003763458719</v>
      </c>
      <c r="AJ107" s="7" t="n">
        <v>0.423901495413199</v>
      </c>
      <c r="AK107" s="7" t="n">
        <v>0.4428185849226125</v>
      </c>
      <c r="AL107" s="7" t="n">
        <v>0.4726519149704206</v>
      </c>
      <c r="AM107" s="7" t="n">
        <v>0.5171872224387449</v>
      </c>
      <c r="AN107" s="7" t="n">
        <v>0.6848714142055491</v>
      </c>
      <c r="AO107" s="7" t="n">
        <v>0.6012842740399506</v>
      </c>
      <c r="AP107" s="7" t="n">
        <v>0.4998578796761757</v>
      </c>
      <c r="AQ107" s="7" t="n">
        <v>0.4035505015806001</v>
      </c>
      <c r="AR107" s="7" t="n">
        <v>0.1814134925891934</v>
      </c>
      <c r="AS107" s="7" t="n">
        <v>0.4600016480204127</v>
      </c>
      <c r="AT107" s="7" t="n">
        <v>0.7096639107639788</v>
      </c>
      <c r="AU107" s="7" t="n">
        <v>0.567773193241667</v>
      </c>
      <c r="AV107" s="7" t="n">
        <v>0.3336081462641969</v>
      </c>
      <c r="AW107" s="7" t="n">
        <v>0.3649087397493465</v>
      </c>
      <c r="AX107" s="7" t="n">
        <v>0.3987535648020574</v>
      </c>
      <c r="AY107" s="7" t="n">
        <v>0.2238657123122063</v>
      </c>
      <c r="AZ107" s="7" t="n">
        <v>0.3616200499987823</v>
      </c>
      <c r="BA107" s="7" t="n">
        <v>0.4048015028438894</v>
      </c>
      <c r="BB107" s="7" t="n">
        <v>0.59584771742835</v>
      </c>
      <c r="BC107" s="7" t="n">
        <v>-0.1877039412555543</v>
      </c>
      <c r="BD107" s="7" t="n">
        <v>0.5280293362212775</v>
      </c>
      <c r="BE107" s="7" t="n">
        <v>0.2726452392219204</v>
      </c>
      <c r="BF107" s="7" t="n">
        <v>0.8145999436535089</v>
      </c>
      <c r="BG107" s="7" t="n">
        <v>0.6515506246935697</v>
      </c>
      <c r="BH107" s="7" t="n">
        <v>0.4831737921689337</v>
      </c>
      <c r="BI107" s="7" t="n">
        <v>0.5905829068230971</v>
      </c>
      <c r="BJ107" s="7" t="n">
        <v>0.3732810260396322</v>
      </c>
      <c r="BK107" s="7" t="n">
        <v>0.2695441234123813</v>
      </c>
      <c r="BL107" s="7" t="n">
        <v>0.6525442894690046</v>
      </c>
      <c r="BM107" s="7" t="n">
        <v>0.8804305891785369</v>
      </c>
      <c r="BN107" s="7" t="n">
        <v>0.4701790322405788</v>
      </c>
      <c r="BO107" s="7" t="n">
        <v>0.4647731311468286</v>
      </c>
      <c r="BP107" s="7" t="n">
        <v>0.2464056700091874</v>
      </c>
      <c r="BQ107" s="7" t="n">
        <v>0.301384028984726</v>
      </c>
      <c r="BR107" s="7" t="n">
        <v>0.3268570310981654</v>
      </c>
      <c r="BS107" s="7" t="n">
        <v>0.5406433484240087</v>
      </c>
      <c r="BT107" s="7" t="n">
        <v>0.4152922654456089</v>
      </c>
      <c r="BU107" s="7" t="n">
        <v>0.23397024648881</v>
      </c>
      <c r="BV107" s="7" t="n">
        <v>0.4407327502888072</v>
      </c>
      <c r="BW107" s="7" t="n">
        <v>0.1837910382970296</v>
      </c>
      <c r="BX107" s="7" t="n">
        <v>0.3301619298266938</v>
      </c>
      <c r="BY107" s="7" t="n">
        <v>0.1855997215702306</v>
      </c>
      <c r="BZ107" s="7" t="n">
        <v>0.1863005149385996</v>
      </c>
      <c r="CA107" s="7" t="n">
        <v>0.1921312833871149</v>
      </c>
      <c r="CB107" s="7" t="n">
        <v>0.2038004108212956</v>
      </c>
      <c r="CC107" s="7" t="n">
        <v>0.5215948950713374</v>
      </c>
      <c r="CD107" s="7" t="n">
        <v>0.3171909027905769</v>
      </c>
      <c r="CE107" s="7" t="n">
        <v>0.5953282893464059</v>
      </c>
      <c r="CF107" s="7" t="n">
        <v>0.7782989936483341</v>
      </c>
      <c r="CG107" s="7" t="n">
        <v>-0.1161324443605516</v>
      </c>
      <c r="CH107" s="7" t="n">
        <v>0.6632784812253437</v>
      </c>
      <c r="CI107" s="7" t="n">
        <v>0.3306363911793526</v>
      </c>
      <c r="CJ107" s="7" t="n">
        <v>0.2361371786173173</v>
      </c>
      <c r="CK107" s="7" t="n">
        <v>0.2519596923582432</v>
      </c>
      <c r="CL107" s="7" t="n">
        <v>0.2652547984062347</v>
      </c>
      <c r="CM107" s="7" t="n">
        <v>0.5236857206840104</v>
      </c>
      <c r="CN107" s="7" t="n">
        <v>0.1930345154676122</v>
      </c>
      <c r="CO107" s="7" t="n">
        <v>0.6876402752002642</v>
      </c>
      <c r="CP107" s="7" t="n">
        <v>0.1401925405093461</v>
      </c>
      <c r="CQ107" s="7" t="n">
        <v>0.2526247735988451</v>
      </c>
      <c r="CR107" s="7" t="n">
        <v>0.3277826847574918</v>
      </c>
      <c r="CS107" s="7" t="n">
        <v>0.2267133128426593</v>
      </c>
      <c r="CT107" s="7" t="n">
        <v>0.3753567047244692</v>
      </c>
      <c r="CU107" s="7" t="n">
        <v>0.1361586274984391</v>
      </c>
      <c r="CV107" s="7" t="n">
        <v>0.3973200309601067</v>
      </c>
      <c r="CW107" s="7" t="n">
        <v>0.1803517713592939</v>
      </c>
      <c r="CX107" s="7" t="n">
        <v>0.2206983768090101</v>
      </c>
      <c r="CY107" s="7" t="n">
        <v>0.3564171878680996</v>
      </c>
      <c r="CZ107" s="7" t="n">
        <v>0.3449496538053098</v>
      </c>
      <c r="DA107" s="7" t="n">
        <v>0.4124833472260079</v>
      </c>
      <c r="DB107" s="7" t="n">
        <v>0.6315286852927249</v>
      </c>
      <c r="DC107" s="7" t="n">
        <v>0.1876385067976734</v>
      </c>
      <c r="DD107" s="7" t="n">
        <v>1</v>
      </c>
      <c r="DE107" s="7" t="n">
        <v>0.7765135952739967</v>
      </c>
      <c r="DF107" s="7" t="n">
        <v>0.3952878647215692</v>
      </c>
      <c r="DG107" s="7" t="n">
        <v>0.1482459653994877</v>
      </c>
      <c r="DH107" s="7" t="n">
        <v>0.5185453524916603</v>
      </c>
      <c r="DI107" s="7" t="n">
        <v>0.4743030670393931</v>
      </c>
      <c r="DJ107" s="7" t="n">
        <v>0.3994409156715425</v>
      </c>
      <c r="DK107" s="7" t="n">
        <v>0.7514080800613767</v>
      </c>
      <c r="DL107" s="7" t="n">
        <v>0.2602072324794599</v>
      </c>
      <c r="DM107" s="7" t="n">
        <v>0.4803375871386477</v>
      </c>
      <c r="DN107" s="7" t="n">
        <v>0.3628386919420813</v>
      </c>
      <c r="DO107" s="7" t="n">
        <v>0.5611119479524564</v>
      </c>
      <c r="DP107" s="7" t="n">
        <v>0.2682443067889899</v>
      </c>
      <c r="DQ107" s="7" t="n">
        <v>0.3746708323863778</v>
      </c>
      <c r="DR107" s="7" t="n">
        <v>0.5164589574219145</v>
      </c>
      <c r="DS107" s="7" t="n">
        <v>0.5958628529212443</v>
      </c>
      <c r="DT107" s="7" t="n">
        <v>0.2685484993181188</v>
      </c>
      <c r="DU107" s="7" t="n">
        <v>0.458423845040289</v>
      </c>
      <c r="DV107" s="7" t="n">
        <v>-0.1834122030433673</v>
      </c>
      <c r="DW107" s="7" t="n">
        <v>0.33559816155839</v>
      </c>
      <c r="DX107" s="7" t="n">
        <v>0.2511708827550509</v>
      </c>
      <c r="DY107" s="7" t="n">
        <v>0.2705694642508498</v>
      </c>
      <c r="DZ107" s="7" t="n">
        <v>0.4396490657301796</v>
      </c>
      <c r="EA107" s="7" t="n">
        <v>0.2474174214142575</v>
      </c>
      <c r="EB107" s="7" t="n">
        <v>0.2772543519226063</v>
      </c>
      <c r="EC107" s="7" t="n">
        <v>0.09776802090324524</v>
      </c>
      <c r="ED107" s="7" t="n">
        <v>0.4762464894632748</v>
      </c>
      <c r="EE107" s="7" t="n">
        <v>0.08013732278290547</v>
      </c>
      <c r="EF107" s="7" t="n">
        <v>0.3338982181329512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0.7337903434949429</v>
      </c>
      <c r="D108" s="7" t="n">
        <v>0.8044656274442571</v>
      </c>
      <c r="E108" s="7" t="n">
        <v>0.5353566512401806</v>
      </c>
      <c r="F108" s="7" t="n">
        <v>0.6825765207603431</v>
      </c>
      <c r="G108" s="7" t="n">
        <v>0.2516036949354475</v>
      </c>
      <c r="H108" s="7" t="n">
        <v>0.5714602095150254</v>
      </c>
      <c r="I108" s="7" t="n">
        <v>0.6222892096802999</v>
      </c>
      <c r="J108" s="7" t="n">
        <v>0.5317156922425919</v>
      </c>
      <c r="K108" s="7" t="n">
        <v>0.8315655735862172</v>
      </c>
      <c r="L108" s="7" t="n">
        <v>0.2804404690959282</v>
      </c>
      <c r="M108" s="7" t="n">
        <v>0.2549412129168156</v>
      </c>
      <c r="N108" s="7" t="n">
        <v>0.430728422746146</v>
      </c>
      <c r="O108" s="7" t="n">
        <v>0.1992761892043522</v>
      </c>
      <c r="P108" s="7" t="n">
        <v>0.4311548645468792</v>
      </c>
      <c r="Q108" s="7" t="n">
        <v>0.7937481342223782</v>
      </c>
      <c r="R108" s="7" t="n">
        <v>0.8054615019778607</v>
      </c>
      <c r="S108" s="7" t="n">
        <v>0.5816603193165263</v>
      </c>
      <c r="T108" s="7" t="n">
        <v>0.786100630428007</v>
      </c>
      <c r="U108" s="7" t="n">
        <v>0.621560114026204</v>
      </c>
      <c r="V108" s="7" t="n">
        <v>0.5925423063362165</v>
      </c>
      <c r="W108" s="7" t="n">
        <v>0.8733192703767516</v>
      </c>
      <c r="X108" s="7" t="n">
        <v>0.7269630081069562</v>
      </c>
      <c r="Y108" s="7" t="n">
        <v>0.8319363606922334</v>
      </c>
      <c r="Z108" s="7" t="n">
        <v>0.3963755466949017</v>
      </c>
      <c r="AA108" s="7" t="n">
        <v>0.6724227608484447</v>
      </c>
      <c r="AB108" s="7" t="n">
        <v>0.47273447000371</v>
      </c>
      <c r="AC108" s="7" t="n">
        <v>0.6176570613940672</v>
      </c>
      <c r="AD108" s="7" t="n">
        <v>0.4236830029696166</v>
      </c>
      <c r="AE108" s="7" t="n">
        <v>0.5013676985286528</v>
      </c>
      <c r="AF108" s="7" t="n">
        <v>0.6055431039010639</v>
      </c>
      <c r="AG108" s="7" t="n">
        <v>0.9027384956018321</v>
      </c>
      <c r="AH108" s="7" t="n">
        <v>0.4108086978902961</v>
      </c>
      <c r="AI108" s="7" t="n">
        <v>0.6741683152669051</v>
      </c>
      <c r="AJ108" s="7" t="n">
        <v>0.4035779659547248</v>
      </c>
      <c r="AK108" s="7" t="n">
        <v>0.592183238006991</v>
      </c>
      <c r="AL108" s="7" t="n">
        <v>0.605747222243464</v>
      </c>
      <c r="AM108" s="7" t="n">
        <v>0.5368257182528455</v>
      </c>
      <c r="AN108" s="7" t="n">
        <v>0.75296851432741</v>
      </c>
      <c r="AO108" s="7" t="n">
        <v>0.8269352669872193</v>
      </c>
      <c r="AP108" s="7" t="n">
        <v>0.5894030923003353</v>
      </c>
      <c r="AQ108" s="7" t="n">
        <v>0.5919690547407774</v>
      </c>
      <c r="AR108" s="7" t="n">
        <v>0.3564906030458792</v>
      </c>
      <c r="AS108" s="7" t="n">
        <v>0.6498464984656155</v>
      </c>
      <c r="AT108" s="7" t="n">
        <v>0.878088638382433</v>
      </c>
      <c r="AU108" s="7" t="n">
        <v>0.7887729544098092</v>
      </c>
      <c r="AV108" s="7" t="n">
        <v>0.5013677922536071</v>
      </c>
      <c r="AW108" s="7" t="n">
        <v>0.562949175180825</v>
      </c>
      <c r="AX108" s="7" t="n">
        <v>0.3672919092716237</v>
      </c>
      <c r="AY108" s="7" t="n">
        <v>0.2489848586302799</v>
      </c>
      <c r="AZ108" s="7" t="n">
        <v>0.3443084928241401</v>
      </c>
      <c r="BA108" s="7" t="n">
        <v>0.585265393700849</v>
      </c>
      <c r="BB108" s="7" t="n">
        <v>0.8340288291018672</v>
      </c>
      <c r="BC108" s="7" t="n">
        <v>-0.02940505858059315</v>
      </c>
      <c r="BD108" s="7" t="n">
        <v>0.5507886796598547</v>
      </c>
      <c r="BE108" s="7" t="n">
        <v>0.464975775306062</v>
      </c>
      <c r="BF108" s="7" t="n">
        <v>0.7157542930912117</v>
      </c>
      <c r="BG108" s="7" t="n">
        <v>0.6595698417034596</v>
      </c>
      <c r="BH108" s="7" t="n">
        <v>0.7718643998759299</v>
      </c>
      <c r="BI108" s="7" t="n">
        <v>0.8571937766044803</v>
      </c>
      <c r="BJ108" s="7" t="n">
        <v>0.5243274254471485</v>
      </c>
      <c r="BK108" s="7" t="n">
        <v>0.294941633913244</v>
      </c>
      <c r="BL108" s="7" t="n">
        <v>0.7175341983478561</v>
      </c>
      <c r="BM108" s="7" t="n">
        <v>0.7363611062627543</v>
      </c>
      <c r="BN108" s="7" t="n">
        <v>0.6733337366017654</v>
      </c>
      <c r="BO108" s="7" t="n">
        <v>0.5642703982198171</v>
      </c>
      <c r="BP108" s="7" t="n">
        <v>0.4265334773694054</v>
      </c>
      <c r="BQ108" s="7" t="n">
        <v>0.3307510370390569</v>
      </c>
      <c r="BR108" s="7" t="n">
        <v>0.390872587860373</v>
      </c>
      <c r="BS108" s="7" t="n">
        <v>0.6114984863654248</v>
      </c>
      <c r="BT108" s="7" t="n">
        <v>0.5236290748376851</v>
      </c>
      <c r="BU108" s="7" t="n">
        <v>0.2298272883506409</v>
      </c>
      <c r="BV108" s="7" t="n">
        <v>0.4924378117649448</v>
      </c>
      <c r="BW108" s="7" t="n">
        <v>0.357369652598123</v>
      </c>
      <c r="BX108" s="7" t="n">
        <v>0.4032526042503012</v>
      </c>
      <c r="BY108" s="7" t="n">
        <v>0.3532170473613406</v>
      </c>
      <c r="BZ108" s="7" t="n">
        <v>0.1532802336920379</v>
      </c>
      <c r="CA108" s="7" t="n">
        <v>0.2362884400673319</v>
      </c>
      <c r="CB108" s="7" t="n">
        <v>0.1922240361222028</v>
      </c>
      <c r="CC108" s="7" t="n">
        <v>0.6225266764652529</v>
      </c>
      <c r="CD108" s="7" t="n">
        <v>0.3303120401773172</v>
      </c>
      <c r="CE108" s="7" t="n">
        <v>0.8348276560412603</v>
      </c>
      <c r="CF108" s="7" t="n">
        <v>0.6989492841288425</v>
      </c>
      <c r="CG108" s="7" t="n">
        <v>0.06825702118642958</v>
      </c>
      <c r="CH108" s="7" t="n">
        <v>0.8264638930953593</v>
      </c>
      <c r="CI108" s="7" t="n">
        <v>0.3131250751144341</v>
      </c>
      <c r="CJ108" s="7" t="n">
        <v>0.2140834333642287</v>
      </c>
      <c r="CK108" s="7" t="n">
        <v>0.2353295110294677</v>
      </c>
      <c r="CL108" s="7" t="n">
        <v>0.3414604315187905</v>
      </c>
      <c r="CM108" s="7" t="n">
        <v>0.6277040540558715</v>
      </c>
      <c r="CN108" s="7" t="n">
        <v>0.3937591624828891</v>
      </c>
      <c r="CO108" s="7" t="n">
        <v>0.7262846685395162</v>
      </c>
      <c r="CP108" s="7" t="n">
        <v>0.2828600542631206</v>
      </c>
      <c r="CQ108" s="7" t="n">
        <v>0.1953194152416594</v>
      </c>
      <c r="CR108" s="7" t="n">
        <v>0.4825161765583551</v>
      </c>
      <c r="CS108" s="7" t="n">
        <v>0.1793945617169086</v>
      </c>
      <c r="CT108" s="7" t="n">
        <v>0.4740104403973536</v>
      </c>
      <c r="CU108" s="7" t="n">
        <v>0.2531500828404165</v>
      </c>
      <c r="CV108" s="7" t="n">
        <v>0.5894731044109928</v>
      </c>
      <c r="CW108" s="7" t="n">
        <v>0.1441953403939041</v>
      </c>
      <c r="CX108" s="7" t="n">
        <v>0.4088925606186012</v>
      </c>
      <c r="CY108" s="7" t="n">
        <v>0.4321312205952954</v>
      </c>
      <c r="CZ108" s="7" t="n">
        <v>0.3323505281754077</v>
      </c>
      <c r="DA108" s="7" t="n">
        <v>0.518428666126487</v>
      </c>
      <c r="DB108" s="7" t="n">
        <v>0.7832822860879095</v>
      </c>
      <c r="DC108" s="7" t="n">
        <v>0.2979637056377064</v>
      </c>
      <c r="DD108" s="7" t="n">
        <v>0.7765135952739967</v>
      </c>
      <c r="DE108" s="7" t="n">
        <v>1</v>
      </c>
      <c r="DF108" s="7" t="n">
        <v>0.5284575676017762</v>
      </c>
      <c r="DG108" s="7" t="n">
        <v>0.2479918502999513</v>
      </c>
      <c r="DH108" s="7" t="n">
        <v>0.5036437040370164</v>
      </c>
      <c r="DI108" s="7" t="n">
        <v>0.4828687796689318</v>
      </c>
      <c r="DJ108" s="7" t="n">
        <v>0.3835090740633975</v>
      </c>
      <c r="DK108" s="7" t="n">
        <v>0.7450971032714329</v>
      </c>
      <c r="DL108" s="7" t="n">
        <v>0.3316156191942108</v>
      </c>
      <c r="DM108" s="7" t="n">
        <v>0.4214318830011521</v>
      </c>
      <c r="DN108" s="7" t="n">
        <v>0.4393939354757375</v>
      </c>
      <c r="DO108" s="7" t="n">
        <v>0.8342894856084658</v>
      </c>
      <c r="DP108" s="7" t="n">
        <v>0.3468792420334372</v>
      </c>
      <c r="DQ108" s="7" t="n">
        <v>0.5452483448510184</v>
      </c>
      <c r="DR108" s="7" t="n">
        <v>0.4630285633464787</v>
      </c>
      <c r="DS108" s="7" t="n">
        <v>0.7376258629176009</v>
      </c>
      <c r="DT108" s="7" t="n">
        <v>0.3437162761350083</v>
      </c>
      <c r="DU108" s="7" t="n">
        <v>0.6316463356530058</v>
      </c>
      <c r="DV108" s="7" t="n">
        <v>-0.03106915920465908</v>
      </c>
      <c r="DW108" s="7" t="n">
        <v>0.5446347215127109</v>
      </c>
      <c r="DX108" s="7" t="n">
        <v>0.2319251757625566</v>
      </c>
      <c r="DY108" s="7" t="n">
        <v>0.3331823339260364</v>
      </c>
      <c r="DZ108" s="7" t="n">
        <v>0.4541886207616698</v>
      </c>
      <c r="EA108" s="7" t="n">
        <v>0.2591003646807425</v>
      </c>
      <c r="EB108" s="7" t="n">
        <v>0.4618959860531772</v>
      </c>
      <c r="EC108" s="7" t="n">
        <v>0.2423042564870491</v>
      </c>
      <c r="ED108" s="7" t="n">
        <v>0.4529560511393818</v>
      </c>
      <c r="EE108" s="7" t="n">
        <v>0.2262856024889607</v>
      </c>
      <c r="EF108" s="7" t="n">
        <v>0.4532578741080511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0.6402567760898724</v>
      </c>
      <c r="D109" s="7" t="n">
        <v>0.5783085938676434</v>
      </c>
      <c r="E109" s="7" t="n">
        <v>0.3816953556106803</v>
      </c>
      <c r="F109" s="7" t="n">
        <v>0.5020517072803988</v>
      </c>
      <c r="G109" s="7" t="n">
        <v>0.3479007231648361</v>
      </c>
      <c r="H109" s="7" t="n">
        <v>0.3544380959117979</v>
      </c>
      <c r="I109" s="7" t="n">
        <v>0.350537227388464</v>
      </c>
      <c r="J109" s="7" t="n">
        <v>0.3495878862082914</v>
      </c>
      <c r="K109" s="7" t="n">
        <v>0.58177351478888</v>
      </c>
      <c r="L109" s="7" t="n">
        <v>0.149395370902959</v>
      </c>
      <c r="M109" s="7" t="n">
        <v>0.317893857726409</v>
      </c>
      <c r="N109" s="7" t="n">
        <v>0.4035314189766039</v>
      </c>
      <c r="O109" s="7" t="n">
        <v>0.2059266392768043</v>
      </c>
      <c r="P109" s="7" t="n">
        <v>0.3509457117177959</v>
      </c>
      <c r="Q109" s="7" t="n">
        <v>0.4493877191250767</v>
      </c>
      <c r="R109" s="7" t="n">
        <v>0.5720002376405569</v>
      </c>
      <c r="S109" s="7" t="n">
        <v>0.3762420681803632</v>
      </c>
      <c r="T109" s="7" t="n">
        <v>0.4735661394714356</v>
      </c>
      <c r="U109" s="7" t="n">
        <v>0.4371294750123758</v>
      </c>
      <c r="V109" s="7" t="n">
        <v>0.6194569240218593</v>
      </c>
      <c r="W109" s="7" t="n">
        <v>0.5744562077856196</v>
      </c>
      <c r="X109" s="7" t="n">
        <v>0.6648201211522184</v>
      </c>
      <c r="Y109" s="7" t="n">
        <v>0.6325941857617299</v>
      </c>
      <c r="Z109" s="7" t="n">
        <v>0.3165894472359145</v>
      </c>
      <c r="AA109" s="7" t="n">
        <v>0.5003293824310693</v>
      </c>
      <c r="AB109" s="7" t="n">
        <v>0.2053029254435279</v>
      </c>
      <c r="AC109" s="7" t="n">
        <v>0.3560639965811818</v>
      </c>
      <c r="AD109" s="7" t="n">
        <v>0.307974826451644</v>
      </c>
      <c r="AE109" s="7" t="n">
        <v>0.9505708726867709</v>
      </c>
      <c r="AF109" s="7" t="n">
        <v>0.4308375276660441</v>
      </c>
      <c r="AG109" s="7" t="n">
        <v>0.6024538105452831</v>
      </c>
      <c r="AH109" s="7" t="n">
        <v>0.2968321563766358</v>
      </c>
      <c r="AI109" s="7" t="n">
        <v>0.4716738863601154</v>
      </c>
      <c r="AJ109" s="7" t="n">
        <v>0.5174601865623191</v>
      </c>
      <c r="AK109" s="7" t="n">
        <v>0.4242855985147791</v>
      </c>
      <c r="AL109" s="7" t="n">
        <v>0.4776562358888002</v>
      </c>
      <c r="AM109" s="7" t="n">
        <v>0.5825960506965122</v>
      </c>
      <c r="AN109" s="7" t="n">
        <v>0.4667541183237786</v>
      </c>
      <c r="AO109" s="7" t="n">
        <v>0.5284780528536819</v>
      </c>
      <c r="AP109" s="7" t="n">
        <v>0.382280670553336</v>
      </c>
      <c r="AQ109" s="7" t="n">
        <v>0.6689451669961211</v>
      </c>
      <c r="AR109" s="7" t="n">
        <v>0.3288668377396247</v>
      </c>
      <c r="AS109" s="7" t="n">
        <v>0.4386535220928291</v>
      </c>
      <c r="AT109" s="7" t="n">
        <v>0.6485196513381178</v>
      </c>
      <c r="AU109" s="7" t="n">
        <v>0.4925929201001724</v>
      </c>
      <c r="AV109" s="7" t="n">
        <v>0.9505709303643227</v>
      </c>
      <c r="AW109" s="7" t="n">
        <v>0.6651353972103597</v>
      </c>
      <c r="AX109" s="7" t="n">
        <v>0.361886864755097</v>
      </c>
      <c r="AY109" s="7" t="n">
        <v>0.4374126954334827</v>
      </c>
      <c r="AZ109" s="7" t="n">
        <v>0.3167946656875028</v>
      </c>
      <c r="BA109" s="7" t="n">
        <v>0.6848063098082477</v>
      </c>
      <c r="BB109" s="7" t="n">
        <v>0.4758652723075671</v>
      </c>
      <c r="BC109" s="7" t="n">
        <v>0.04372075307425504</v>
      </c>
      <c r="BD109" s="7" t="n">
        <v>0.402338693831906</v>
      </c>
      <c r="BE109" s="7" t="n">
        <v>0.4738845903904514</v>
      </c>
      <c r="BF109" s="7" t="n">
        <v>0.5229890410265579</v>
      </c>
      <c r="BG109" s="7" t="n">
        <v>0.4416970006716935</v>
      </c>
      <c r="BH109" s="7" t="n">
        <v>0.4875269386349679</v>
      </c>
      <c r="BI109" s="7" t="n">
        <v>0.5490747890082326</v>
      </c>
      <c r="BJ109" s="7" t="n">
        <v>0.6369383533958508</v>
      </c>
      <c r="BK109" s="7" t="n">
        <v>0.3949764458748375</v>
      </c>
      <c r="BL109" s="7" t="n">
        <v>0.591368688811433</v>
      </c>
      <c r="BM109" s="7" t="n">
        <v>0.4711840909499204</v>
      </c>
      <c r="BN109" s="7" t="n">
        <v>0.6468241213749144</v>
      </c>
      <c r="BO109" s="7" t="n">
        <v>0.6383067714220639</v>
      </c>
      <c r="BP109" s="7" t="n">
        <v>0.2506849189833005</v>
      </c>
      <c r="BQ109" s="7" t="n">
        <v>0.4096034230148651</v>
      </c>
      <c r="BR109" s="7" t="n">
        <v>0.3473533025126375</v>
      </c>
      <c r="BS109" s="7" t="n">
        <v>0.361372639442252</v>
      </c>
      <c r="BT109" s="7" t="n">
        <v>0.3947381039736362</v>
      </c>
      <c r="BU109" s="7" t="n">
        <v>0.1972507814855627</v>
      </c>
      <c r="BV109" s="7" t="n">
        <v>0.4166489198224659</v>
      </c>
      <c r="BW109" s="7" t="n">
        <v>0.2871074863213396</v>
      </c>
      <c r="BX109" s="7" t="n">
        <v>0.1972895720263455</v>
      </c>
      <c r="BY109" s="7" t="n">
        <v>0.2984012169777323</v>
      </c>
      <c r="BZ109" s="7" t="n">
        <v>0.2130307912792256</v>
      </c>
      <c r="CA109" s="7" t="n">
        <v>0.3388094189996119</v>
      </c>
      <c r="CB109" s="7" t="n">
        <v>0.3196164956452689</v>
      </c>
      <c r="CC109" s="7" t="n">
        <v>0.4805829501989632</v>
      </c>
      <c r="CD109" s="7" t="n">
        <v>0.5347861402134443</v>
      </c>
      <c r="CE109" s="7" t="n">
        <v>0.4739890290541587</v>
      </c>
      <c r="CF109" s="7" t="n">
        <v>0.542286599270434</v>
      </c>
      <c r="CG109" s="7" t="n">
        <v>0.159091688043107</v>
      </c>
      <c r="CH109" s="7" t="n">
        <v>0.5563783508095815</v>
      </c>
      <c r="CI109" s="7" t="n">
        <v>0.2965628923187476</v>
      </c>
      <c r="CJ109" s="7" t="n">
        <v>0.166251273323131</v>
      </c>
      <c r="CK109" s="7" t="n">
        <v>0.1505447558703091</v>
      </c>
      <c r="CL109" s="7" t="n">
        <v>0.296505291427295</v>
      </c>
      <c r="CM109" s="7" t="n">
        <v>0.3142631568296738</v>
      </c>
      <c r="CN109" s="7" t="n">
        <v>0.2515129552174731</v>
      </c>
      <c r="CO109" s="7" t="n">
        <v>0.6153776768739978</v>
      </c>
      <c r="CP109" s="7" t="n">
        <v>0.1685965866824853</v>
      </c>
      <c r="CQ109" s="7" t="n">
        <v>0.1381859957913383</v>
      </c>
      <c r="CR109" s="7" t="n">
        <v>-0.02835021583005651</v>
      </c>
      <c r="CS109" s="7" t="n">
        <v>0.3514584100692598</v>
      </c>
      <c r="CT109" s="7" t="n">
        <v>0.3766644839241605</v>
      </c>
      <c r="CU109" s="7" t="n">
        <v>0.1411750771452735</v>
      </c>
      <c r="CV109" s="7" t="n">
        <v>0.6751365570674354</v>
      </c>
      <c r="CW109" s="7" t="n">
        <v>0.1559567532155662</v>
      </c>
      <c r="CX109" s="7" t="n">
        <v>0.2719631764280255</v>
      </c>
      <c r="CY109" s="7" t="n">
        <v>0.3430166809836298</v>
      </c>
      <c r="CZ109" s="7" t="n">
        <v>0.3444745406390144</v>
      </c>
      <c r="DA109" s="7" t="n">
        <v>0.3571533322359702</v>
      </c>
      <c r="DB109" s="7" t="n">
        <v>0.5416365129688394</v>
      </c>
      <c r="DC109" s="7" t="n">
        <v>0.3810532027933519</v>
      </c>
      <c r="DD109" s="7" t="n">
        <v>0.3952878647215692</v>
      </c>
      <c r="DE109" s="7" t="n">
        <v>0.5284575676017762</v>
      </c>
      <c r="DF109" s="7" t="n">
        <v>1</v>
      </c>
      <c r="DG109" s="7" t="n">
        <v>0.3435815710389642</v>
      </c>
      <c r="DH109" s="7" t="n">
        <v>0.3956043262864931</v>
      </c>
      <c r="DI109" s="7" t="n">
        <v>0.5719652016327841</v>
      </c>
      <c r="DJ109" s="7" t="n">
        <v>0.3668780238617005</v>
      </c>
      <c r="DK109" s="7" t="n">
        <v>0.4961523059769158</v>
      </c>
      <c r="DL109" s="7" t="n">
        <v>0.416985201806497</v>
      </c>
      <c r="DM109" s="7" t="n">
        <v>0.2345053359884677</v>
      </c>
      <c r="DN109" s="7" t="n">
        <v>0.3195908234337163</v>
      </c>
      <c r="DO109" s="7" t="n">
        <v>0.4662406761458895</v>
      </c>
      <c r="DP109" s="7" t="n">
        <v>0.4122721542143262</v>
      </c>
      <c r="DQ109" s="7" t="n">
        <v>0.4135237419737073</v>
      </c>
      <c r="DR109" s="7" t="n">
        <v>0.2483095176798098</v>
      </c>
      <c r="DS109" s="7" t="n">
        <v>0.5760901558680875</v>
      </c>
      <c r="DT109" s="7" t="n">
        <v>0.415446711378827</v>
      </c>
      <c r="DU109" s="7" t="n">
        <v>0.2074627415323948</v>
      </c>
      <c r="DV109" s="7" t="n">
        <v>0.04082992853480182</v>
      </c>
      <c r="DW109" s="7" t="n">
        <v>0.6289999470381111</v>
      </c>
      <c r="DX109" s="7" t="n">
        <v>0.4172092091830495</v>
      </c>
      <c r="DY109" s="7" t="n">
        <v>0.4081193866010799</v>
      </c>
      <c r="DZ109" s="7" t="n">
        <v>0.330293461906121</v>
      </c>
      <c r="EA109" s="7" t="n">
        <v>0.426172409028736</v>
      </c>
      <c r="EB109" s="7" t="n">
        <v>0.4685104807566349</v>
      </c>
      <c r="EC109" s="7" t="n">
        <v>0.1969721723843594</v>
      </c>
      <c r="ED109" s="7" t="n">
        <v>0.2826105257124374</v>
      </c>
      <c r="EE109" s="7" t="n">
        <v>0.131290129048747</v>
      </c>
      <c r="EF109" s="7" t="n">
        <v>0.296643630462829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0.498906996251868</v>
      </c>
      <c r="D110" s="7" t="n">
        <v>0.4829737502315599</v>
      </c>
      <c r="E110" s="7" t="n">
        <v>0.03561449569519326</v>
      </c>
      <c r="F110" s="7" t="n">
        <v>0.4097013901093697</v>
      </c>
      <c r="G110" s="7" t="n">
        <v>0.1922005781852749</v>
      </c>
      <c r="H110" s="7" t="n">
        <v>0.09086189333522462</v>
      </c>
      <c r="I110" s="7" t="n">
        <v>0.2415930723421215</v>
      </c>
      <c r="J110" s="7" t="n">
        <v>0.04720730408214473</v>
      </c>
      <c r="K110" s="7" t="n">
        <v>0.4591877876416464</v>
      </c>
      <c r="L110" s="7" t="n">
        <v>0.2681009839712476</v>
      </c>
      <c r="M110" s="7" t="n">
        <v>0.8736290122857541</v>
      </c>
      <c r="N110" s="7" t="n">
        <v>0.8152946057200818</v>
      </c>
      <c r="O110" s="7" t="n">
        <v>0.6300895813267183</v>
      </c>
      <c r="P110" s="7" t="n">
        <v>0.7269572102810592</v>
      </c>
      <c r="Q110" s="7" t="n">
        <v>0.2513461042428131</v>
      </c>
      <c r="R110" s="7" t="n">
        <v>0.3171857307877964</v>
      </c>
      <c r="S110" s="7" t="n">
        <v>0.1202526920633414</v>
      </c>
      <c r="T110" s="7" t="n">
        <v>0.272794026120219</v>
      </c>
      <c r="U110" s="7" t="n">
        <v>0.09418608690066813</v>
      </c>
      <c r="V110" s="7" t="n">
        <v>0.5928943196226274</v>
      </c>
      <c r="W110" s="7" t="n">
        <v>0.4699008753242909</v>
      </c>
      <c r="X110" s="7" t="n">
        <v>0.5902639537789361</v>
      </c>
      <c r="Y110" s="7" t="n">
        <v>0.5208231773580178</v>
      </c>
      <c r="Z110" s="7" t="n">
        <v>0.2522442726256507</v>
      </c>
      <c r="AA110" s="7" t="n">
        <v>0.03312895468580106</v>
      </c>
      <c r="AB110" s="7" t="n">
        <v>0.004340654142242571</v>
      </c>
      <c r="AC110" s="7" t="n">
        <v>0.1191657564584</v>
      </c>
      <c r="AD110" s="7" t="n">
        <v>0.2557140274527612</v>
      </c>
      <c r="AE110" s="7" t="n">
        <v>0.4082237425643727</v>
      </c>
      <c r="AF110" s="7" t="n">
        <v>0.1186888435267114</v>
      </c>
      <c r="AG110" s="7" t="n">
        <v>0.3300268056382677</v>
      </c>
      <c r="AH110" s="7" t="n">
        <v>0.2495301013798742</v>
      </c>
      <c r="AI110" s="7" t="n">
        <v>0.5170312564191489</v>
      </c>
      <c r="AJ110" s="7" t="n">
        <v>0.5679844984151653</v>
      </c>
      <c r="AK110" s="7" t="n">
        <v>0.4914106072156268</v>
      </c>
      <c r="AL110" s="7" t="n">
        <v>0.5415839935277881</v>
      </c>
      <c r="AM110" s="7" t="n">
        <v>0.5339234443064513</v>
      </c>
      <c r="AN110" s="7" t="n">
        <v>0.1430022219287788</v>
      </c>
      <c r="AO110" s="7" t="n">
        <v>0.4393009390439123</v>
      </c>
      <c r="AP110" s="7" t="n">
        <v>0.1298437303032325</v>
      </c>
      <c r="AQ110" s="7" t="n">
        <v>0.4954321623573866</v>
      </c>
      <c r="AR110" s="7" t="n">
        <v>0.344970072923572</v>
      </c>
      <c r="AS110" s="7" t="n">
        <v>0.480438277049491</v>
      </c>
      <c r="AT110" s="7" t="n">
        <v>0.3912316487495776</v>
      </c>
      <c r="AU110" s="7" t="n">
        <v>0.4329365262769727</v>
      </c>
      <c r="AV110" s="7" t="n">
        <v>0.4082238803305502</v>
      </c>
      <c r="AW110" s="7" t="n">
        <v>0.4902735306873781</v>
      </c>
      <c r="AX110" s="7" t="n">
        <v>0.5791644964891713</v>
      </c>
      <c r="AY110" s="7" t="n">
        <v>0.4118696911980075</v>
      </c>
      <c r="AZ110" s="7" t="n">
        <v>0.5631209132820428</v>
      </c>
      <c r="BA110" s="7" t="n">
        <v>0.5117207488412077</v>
      </c>
      <c r="BB110" s="7" t="n">
        <v>0.4127267223054775</v>
      </c>
      <c r="BC110" s="7" t="n">
        <v>-0.0959361115232639</v>
      </c>
      <c r="BD110" s="7" t="n">
        <v>0.1460607379322181</v>
      </c>
      <c r="BE110" s="7" t="n">
        <v>0.5444038889193007</v>
      </c>
      <c r="BF110" s="7" t="n">
        <v>0.138765119245599</v>
      </c>
      <c r="BG110" s="7" t="n">
        <v>0.09739641802978199</v>
      </c>
      <c r="BH110" s="7" t="n">
        <v>0.3864382699918099</v>
      </c>
      <c r="BI110" s="7" t="n">
        <v>0.382891743733593</v>
      </c>
      <c r="BJ110" s="7" t="n">
        <v>0.4145677205247423</v>
      </c>
      <c r="BK110" s="7" t="n">
        <v>0.6548126045061661</v>
      </c>
      <c r="BL110" s="7" t="n">
        <v>0.1781613793278166</v>
      </c>
      <c r="BM110" s="7" t="n">
        <v>0.09215454744403022</v>
      </c>
      <c r="BN110" s="7" t="n">
        <v>0.4386109499115206</v>
      </c>
      <c r="BO110" s="7" t="n">
        <v>0.2710390721304674</v>
      </c>
      <c r="BP110" s="7" t="n">
        <v>0.01820520131547788</v>
      </c>
      <c r="BQ110" s="7" t="n">
        <v>0.6307828524134846</v>
      </c>
      <c r="BR110" s="7" t="n">
        <v>0.6692538160768495</v>
      </c>
      <c r="BS110" s="7" t="n">
        <v>0.2713672886648837</v>
      </c>
      <c r="BT110" s="7" t="n">
        <v>0.06193417004885911</v>
      </c>
      <c r="BU110" s="7" t="n">
        <v>0.5673034818037646</v>
      </c>
      <c r="BV110" s="7" t="n">
        <v>0.5569779381022057</v>
      </c>
      <c r="BW110" s="7" t="n">
        <v>0.2877846404195249</v>
      </c>
      <c r="BX110" s="7" t="n">
        <v>-0.103047138991843</v>
      </c>
      <c r="BY110" s="7" t="n">
        <v>0.3169178034155097</v>
      </c>
      <c r="BZ110" s="7" t="n">
        <v>0.5403023730555895</v>
      </c>
      <c r="CA110" s="7" t="n">
        <v>0.4306206123218785</v>
      </c>
      <c r="CB110" s="7" t="n">
        <v>0.6246754609669454</v>
      </c>
      <c r="CC110" s="7" t="n">
        <v>-0.08819595425050299</v>
      </c>
      <c r="CD110" s="7" t="n">
        <v>0.5687540496811115</v>
      </c>
      <c r="CE110" s="7" t="n">
        <v>0.4120680252425195</v>
      </c>
      <c r="CF110" s="7" t="n">
        <v>0.03604092277661329</v>
      </c>
      <c r="CG110" s="7" t="n">
        <v>-0.08390771852390075</v>
      </c>
      <c r="CH110" s="7" t="n">
        <v>0.1641512640300367</v>
      </c>
      <c r="CI110" s="7" t="n">
        <v>0.5338127144483835</v>
      </c>
      <c r="CJ110" s="7" t="n">
        <v>0.5169800950805404</v>
      </c>
      <c r="CK110" s="7" t="n">
        <v>0.3451908791583203</v>
      </c>
      <c r="CL110" s="7" t="n">
        <v>0.5793823564265204</v>
      </c>
      <c r="CM110" s="7" t="n">
        <v>0.08800190537989415</v>
      </c>
      <c r="CN110" s="7" t="n">
        <v>0.2398951289490744</v>
      </c>
      <c r="CO110" s="7" t="n">
        <v>0.271494011031992</v>
      </c>
      <c r="CP110" s="7" t="n">
        <v>0.1722461657066469</v>
      </c>
      <c r="CQ110" s="7" t="n">
        <v>0.3182395966081156</v>
      </c>
      <c r="CR110" s="7" t="n">
        <v>0.0628327068360736</v>
      </c>
      <c r="CS110" s="7" t="n">
        <v>0.6344574850580859</v>
      </c>
      <c r="CT110" s="7" t="n">
        <v>0.5732329394206297</v>
      </c>
      <c r="CU110" s="7" t="n">
        <v>0.1777037345192612</v>
      </c>
      <c r="CV110" s="7" t="n">
        <v>0.5130060482696469</v>
      </c>
      <c r="CW110" s="7" t="n">
        <v>0.4486864955971283</v>
      </c>
      <c r="CX110" s="7" t="n">
        <v>0.2137123067147268</v>
      </c>
      <c r="CY110" s="7" t="n">
        <v>0.6051573612253428</v>
      </c>
      <c r="CZ110" s="7" t="n">
        <v>0.5828313075546872</v>
      </c>
      <c r="DA110" s="7" t="n">
        <v>0.6237354077970877</v>
      </c>
      <c r="DB110" s="7" t="n">
        <v>0.4239078330439102</v>
      </c>
      <c r="DC110" s="7" t="n">
        <v>0.9590869555601721</v>
      </c>
      <c r="DD110" s="7" t="n">
        <v>0.1482459653994877</v>
      </c>
      <c r="DE110" s="7" t="n">
        <v>0.2479918502999513</v>
      </c>
      <c r="DF110" s="7" t="n">
        <v>0.3435815710389642</v>
      </c>
      <c r="DG110" s="7" t="n">
        <v>1</v>
      </c>
      <c r="DH110" s="7" t="n">
        <v>0.4917770064037952</v>
      </c>
      <c r="DI110" s="7" t="n">
        <v>0.4494361535579502</v>
      </c>
      <c r="DJ110" s="7" t="n">
        <v>0.6503054637925206</v>
      </c>
      <c r="DK110" s="7" t="n">
        <v>0.09436730290274255</v>
      </c>
      <c r="DL110" s="7" t="n">
        <v>0.9050407476391895</v>
      </c>
      <c r="DM110" s="7" t="n">
        <v>0.4282594048636817</v>
      </c>
      <c r="DN110" s="7" t="n">
        <v>0.4911707928003173</v>
      </c>
      <c r="DO110" s="7" t="n">
        <v>0.3932868579895266</v>
      </c>
      <c r="DP110" s="7" t="n">
        <v>0.8990523824241456</v>
      </c>
      <c r="DQ110" s="7" t="n">
        <v>0.02768154722223837</v>
      </c>
      <c r="DR110" s="7" t="n">
        <v>-0.04509528983842533</v>
      </c>
      <c r="DS110" s="7" t="n">
        <v>0.2963631873523287</v>
      </c>
      <c r="DT110" s="7" t="n">
        <v>0.8975502848422108</v>
      </c>
      <c r="DU110" s="7" t="n">
        <v>0.1789724511508164</v>
      </c>
      <c r="DV110" s="7" t="n">
        <v>-0.0930788956822062</v>
      </c>
      <c r="DW110" s="7" t="n">
        <v>0.4639466597327155</v>
      </c>
      <c r="DX110" s="7" t="n">
        <v>0.6361611241810424</v>
      </c>
      <c r="DY110" s="7" t="n">
        <v>0.8956753414986898</v>
      </c>
      <c r="DZ110" s="7" t="n">
        <v>0.0941479484523423</v>
      </c>
      <c r="EA110" s="7" t="n">
        <v>0.6642354183070703</v>
      </c>
      <c r="EB110" s="7" t="n">
        <v>0.4176285786124727</v>
      </c>
      <c r="EC110" s="7" t="n">
        <v>-0.05216328211853228</v>
      </c>
      <c r="ED110" s="7" t="n">
        <v>0.4866815965884568</v>
      </c>
      <c r="EE110" s="7" t="n">
        <v>0.2016700284610926</v>
      </c>
      <c r="EF110" s="7" t="n">
        <v>-0.09928502802000751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0.6323877698833403</v>
      </c>
      <c r="D111" s="7" t="n">
        <v>0.5371177843786815</v>
      </c>
      <c r="E111" s="7" t="n">
        <v>0.01252872951328425</v>
      </c>
      <c r="F111" s="7" t="n">
        <v>0.3952373211158989</v>
      </c>
      <c r="G111" s="7" t="n">
        <v>0.09129820160959713</v>
      </c>
      <c r="H111" s="7" t="n">
        <v>0.2735501931466587</v>
      </c>
      <c r="I111" s="7" t="n">
        <v>0.482898036396049</v>
      </c>
      <c r="J111" s="7" t="n">
        <v>-0.008205655651395673</v>
      </c>
      <c r="K111" s="7" t="n">
        <v>0.5745303748979896</v>
      </c>
      <c r="L111" s="7" t="n">
        <v>0.387295797937544</v>
      </c>
      <c r="M111" s="7" t="n">
        <v>0.6458632744468575</v>
      </c>
      <c r="N111" s="7" t="n">
        <v>0.7446794700951231</v>
      </c>
      <c r="O111" s="7" t="n">
        <v>0.6463265331069309</v>
      </c>
      <c r="P111" s="7" t="n">
        <v>0.8002165011812442</v>
      </c>
      <c r="Q111" s="7" t="n">
        <v>0.3966440584537925</v>
      </c>
      <c r="R111" s="7" t="n">
        <v>0.4724273248955426</v>
      </c>
      <c r="S111" s="7" t="n">
        <v>0.28550430094664</v>
      </c>
      <c r="T111" s="7" t="n">
        <v>0.4192930845098448</v>
      </c>
      <c r="U111" s="7" t="n">
        <v>0.1344969909070475</v>
      </c>
      <c r="V111" s="7" t="n">
        <v>0.8394586351448642</v>
      </c>
      <c r="W111" s="7" t="n">
        <v>0.5569037331985748</v>
      </c>
      <c r="X111" s="7" t="n">
        <v>0.8180587125906308</v>
      </c>
      <c r="Y111" s="7" t="n">
        <v>0.6780906814290114</v>
      </c>
      <c r="Z111" s="7" t="n">
        <v>0.3528810182703545</v>
      </c>
      <c r="AA111" s="7" t="n">
        <v>0.1535973811595084</v>
      </c>
      <c r="AB111" s="7" t="n">
        <v>-0.001802518377228014</v>
      </c>
      <c r="AC111" s="7" t="n">
        <v>0.2564424804470716</v>
      </c>
      <c r="AD111" s="7" t="n">
        <v>0.4072817271326182</v>
      </c>
      <c r="AE111" s="7" t="n">
        <v>0.3925237622287421</v>
      </c>
      <c r="AF111" s="7" t="n">
        <v>0.233576124824203</v>
      </c>
      <c r="AG111" s="7" t="n">
        <v>0.5233369472723699</v>
      </c>
      <c r="AH111" s="7" t="n">
        <v>0.415344341798742</v>
      </c>
      <c r="AI111" s="7" t="n">
        <v>0.7277695120137104</v>
      </c>
      <c r="AJ111" s="7" t="n">
        <v>0.8017532678044818</v>
      </c>
      <c r="AK111" s="7" t="n">
        <v>0.7017927247155461</v>
      </c>
      <c r="AL111" s="7" t="n">
        <v>0.7713941441191392</v>
      </c>
      <c r="AM111" s="7" t="n">
        <v>0.8486100185238322</v>
      </c>
      <c r="AN111" s="7" t="n">
        <v>0.2849518067979036</v>
      </c>
      <c r="AO111" s="7" t="n">
        <v>0.6467418462825338</v>
      </c>
      <c r="AP111" s="7" t="n">
        <v>0.2997153484854027</v>
      </c>
      <c r="AQ111" s="7" t="n">
        <v>0.5350373694366551</v>
      </c>
      <c r="AR111" s="7" t="n">
        <v>0.432293788804737</v>
      </c>
      <c r="AS111" s="7" t="n">
        <v>0.6902201090334439</v>
      </c>
      <c r="AT111" s="7" t="n">
        <v>0.601928344336752</v>
      </c>
      <c r="AU111" s="7" t="n">
        <v>0.6228315872682456</v>
      </c>
      <c r="AV111" s="7" t="n">
        <v>0.3925234998575011</v>
      </c>
      <c r="AW111" s="7" t="n">
        <v>0.5052017766711805</v>
      </c>
      <c r="AX111" s="7" t="n">
        <v>0.645326695223132</v>
      </c>
      <c r="AY111" s="7" t="n">
        <v>0.5735207800317286</v>
      </c>
      <c r="AZ111" s="7" t="n">
        <v>0.5845349636285414</v>
      </c>
      <c r="BA111" s="7" t="n">
        <v>0.5556306159431049</v>
      </c>
      <c r="BB111" s="7" t="n">
        <v>0.7219160730597229</v>
      </c>
      <c r="BC111" s="7" t="n">
        <v>-0.2035242385531905</v>
      </c>
      <c r="BD111" s="7" t="n">
        <v>0.2590720256081888</v>
      </c>
      <c r="BE111" s="7" t="n">
        <v>0.518396426368339</v>
      </c>
      <c r="BF111" s="7" t="n">
        <v>0.3153141751652498</v>
      </c>
      <c r="BG111" s="7" t="n">
        <v>0.1590816951537788</v>
      </c>
      <c r="BH111" s="7" t="n">
        <v>0.4285224130170175</v>
      </c>
      <c r="BI111" s="7" t="n">
        <v>0.4858301856363137</v>
      </c>
      <c r="BJ111" s="7" t="n">
        <v>0.5720077046371088</v>
      </c>
      <c r="BK111" s="7" t="n">
        <v>0.6895900537252642</v>
      </c>
      <c r="BL111" s="7" t="n">
        <v>0.2516458702906949</v>
      </c>
      <c r="BM111" s="7" t="n">
        <v>0.3114073513202597</v>
      </c>
      <c r="BN111" s="7" t="n">
        <v>0.5539877960425273</v>
      </c>
      <c r="BO111" s="7" t="n">
        <v>0.4213651811657927</v>
      </c>
      <c r="BP111" s="7" t="n">
        <v>0.21382937216876</v>
      </c>
      <c r="BQ111" s="7" t="n">
        <v>0.7134728395624803</v>
      </c>
      <c r="BR111" s="7" t="n">
        <v>0.7488951084965435</v>
      </c>
      <c r="BS111" s="7" t="n">
        <v>0.5990422433582889</v>
      </c>
      <c r="BT111" s="7" t="n">
        <v>0.2003989696631613</v>
      </c>
      <c r="BU111" s="7" t="n">
        <v>0.6826799168661057</v>
      </c>
      <c r="BV111" s="7" t="n">
        <v>0.8391794472739931</v>
      </c>
      <c r="BW111" s="7" t="n">
        <v>0.4237135003593084</v>
      </c>
      <c r="BX111" s="7" t="n">
        <v>-0.1163082044508012</v>
      </c>
      <c r="BY111" s="7" t="n">
        <v>0.4358939561036723</v>
      </c>
      <c r="BZ111" s="7" t="n">
        <v>0.6213433423798275</v>
      </c>
      <c r="CA111" s="7" t="n">
        <v>0.5053832258279818</v>
      </c>
      <c r="CB111" s="7" t="n">
        <v>0.6821581526082108</v>
      </c>
      <c r="CC111" s="7" t="n">
        <v>0.04921957180681163</v>
      </c>
      <c r="CD111" s="7" t="n">
        <v>0.5463433197158823</v>
      </c>
      <c r="CE111" s="7" t="n">
        <v>0.7192874516494275</v>
      </c>
      <c r="CF111" s="7" t="n">
        <v>0.2523381762315312</v>
      </c>
      <c r="CG111" s="7" t="n">
        <v>-0.1608463746965511</v>
      </c>
      <c r="CH111" s="7" t="n">
        <v>0.4122357504977075</v>
      </c>
      <c r="CI111" s="7" t="n">
        <v>0.5364383185283805</v>
      </c>
      <c r="CJ111" s="7" t="n">
        <v>0.6704304780732704</v>
      </c>
      <c r="CK111" s="7" t="n">
        <v>0.5553000139602574</v>
      </c>
      <c r="CL111" s="7" t="n">
        <v>0.6444577983518979</v>
      </c>
      <c r="CM111" s="7" t="n">
        <v>0.2726221895587892</v>
      </c>
      <c r="CN111" s="7" t="n">
        <v>0.3638600641157224</v>
      </c>
      <c r="CO111" s="7" t="n">
        <v>0.4903920531894223</v>
      </c>
      <c r="CP111" s="7" t="n">
        <v>0.3579631171876672</v>
      </c>
      <c r="CQ111" s="7" t="n">
        <v>0.5279693129606874</v>
      </c>
      <c r="CR111" s="7" t="n">
        <v>0.08139622782805193</v>
      </c>
      <c r="CS111" s="7" t="n">
        <v>0.6500874908169555</v>
      </c>
      <c r="CT111" s="7" t="n">
        <v>0.7102005637909143</v>
      </c>
      <c r="CU111" s="7" t="n">
        <v>0.3511019699211027</v>
      </c>
      <c r="CV111" s="7" t="n">
        <v>0.5529743292519405</v>
      </c>
      <c r="CW111" s="7" t="n">
        <v>0.5556133053678898</v>
      </c>
      <c r="CX111" s="7" t="n">
        <v>0.3822917317221785</v>
      </c>
      <c r="CY111" s="7" t="n">
        <v>0.7774834854177539</v>
      </c>
      <c r="CZ111" s="7" t="n">
        <v>0.5737009385425986</v>
      </c>
      <c r="DA111" s="7" t="n">
        <v>0.7214225671734202</v>
      </c>
      <c r="DB111" s="7" t="n">
        <v>0.7595897153258188</v>
      </c>
      <c r="DC111" s="7" t="n">
        <v>0.4643941572966483</v>
      </c>
      <c r="DD111" s="7" t="n">
        <v>0.5185453524916603</v>
      </c>
      <c r="DE111" s="7" t="n">
        <v>0.5036437040370164</v>
      </c>
      <c r="DF111" s="7" t="n">
        <v>0.3956043262864931</v>
      </c>
      <c r="DG111" s="7" t="n">
        <v>0.4917770064037952</v>
      </c>
      <c r="DH111" s="7" t="n">
        <v>1</v>
      </c>
      <c r="DI111" s="7" t="n">
        <v>0.8200116394113153</v>
      </c>
      <c r="DJ111" s="7" t="n">
        <v>0.7248392961972194</v>
      </c>
      <c r="DK111" s="7" t="n">
        <v>0.2594677974251988</v>
      </c>
      <c r="DL111" s="7" t="n">
        <v>0.7000582600460049</v>
      </c>
      <c r="DM111" s="7" t="n">
        <v>0.9137853378468705</v>
      </c>
      <c r="DN111" s="7" t="n">
        <v>0.7311428299791882</v>
      </c>
      <c r="DO111" s="7" t="n">
        <v>0.6630213969286612</v>
      </c>
      <c r="DP111" s="7" t="n">
        <v>0.7083725894972034</v>
      </c>
      <c r="DQ111" s="7" t="n">
        <v>0.1248711808673721</v>
      </c>
      <c r="DR111" s="7" t="n">
        <v>-0.02394705914461653</v>
      </c>
      <c r="DS111" s="7" t="n">
        <v>0.4690915950391101</v>
      </c>
      <c r="DT111" s="7" t="n">
        <v>0.7073717009649307</v>
      </c>
      <c r="DU111" s="7" t="n">
        <v>0.5246171792489515</v>
      </c>
      <c r="DV111" s="7" t="n">
        <v>-0.200544485877526</v>
      </c>
      <c r="DW111" s="7" t="n">
        <v>0.4581949376136647</v>
      </c>
      <c r="DX111" s="7" t="n">
        <v>0.6818267995893965</v>
      </c>
      <c r="DY111" s="7" t="n">
        <v>0.705598284917106</v>
      </c>
      <c r="DZ111" s="7" t="n">
        <v>0.09684349941574739</v>
      </c>
      <c r="EA111" s="7" t="n">
        <v>0.6488640849734367</v>
      </c>
      <c r="EB111" s="7" t="n">
        <v>0.4701862791545387</v>
      </c>
      <c r="EC111" s="7" t="n">
        <v>-0.07777071155808835</v>
      </c>
      <c r="ED111" s="7" t="n">
        <v>0.9389796920577737</v>
      </c>
      <c r="EE111" s="7" t="n">
        <v>0.3368289625926157</v>
      </c>
      <c r="EF111" s="7" t="n">
        <v>-0.09348510332036591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0.6987249386527291</v>
      </c>
      <c r="D112" s="7" t="n">
        <v>0.5075700765467748</v>
      </c>
      <c r="E112" s="7" t="n">
        <v>0.1295925131055774</v>
      </c>
      <c r="F112" s="7" t="n">
        <v>0.3577590164867675</v>
      </c>
      <c r="G112" s="7" t="n">
        <v>0.2056673357802581</v>
      </c>
      <c r="H112" s="7" t="n">
        <v>0.2666076693604312</v>
      </c>
      <c r="I112" s="7" t="n">
        <v>0.3990129445644624</v>
      </c>
      <c r="J112" s="7" t="n">
        <v>0.06462664338175528</v>
      </c>
      <c r="K112" s="7" t="n">
        <v>0.5383447184020728</v>
      </c>
      <c r="L112" s="7" t="n">
        <v>0.4239230783054449</v>
      </c>
      <c r="M112" s="7" t="n">
        <v>0.5305852829392304</v>
      </c>
      <c r="N112" s="7" t="n">
        <v>0.616344815257691</v>
      </c>
      <c r="O112" s="7" t="n">
        <v>0.5541170764023967</v>
      </c>
      <c r="P112" s="7" t="n">
        <v>0.758955340665006</v>
      </c>
      <c r="Q112" s="7" t="n">
        <v>0.3886890167235212</v>
      </c>
      <c r="R112" s="7" t="n">
        <v>0.4848493184405101</v>
      </c>
      <c r="S112" s="7" t="n">
        <v>0.2704511217608608</v>
      </c>
      <c r="T112" s="7" t="n">
        <v>0.3985816372611507</v>
      </c>
      <c r="U112" s="7" t="n">
        <v>0.2021879250011082</v>
      </c>
      <c r="V112" s="7" t="n">
        <v>0.9429210526284486</v>
      </c>
      <c r="W112" s="7" t="n">
        <v>0.4939745188065509</v>
      </c>
      <c r="X112" s="7" t="n">
        <v>0.840752796994518</v>
      </c>
      <c r="Y112" s="7" t="n">
        <v>0.6591094083838943</v>
      </c>
      <c r="Z112" s="7" t="n">
        <v>0.3109016573392904</v>
      </c>
      <c r="AA112" s="7" t="n">
        <v>0.2793013568695543</v>
      </c>
      <c r="AB112" s="7" t="n">
        <v>-0.0374901915059044</v>
      </c>
      <c r="AC112" s="7" t="n">
        <v>0.2648154422107284</v>
      </c>
      <c r="AD112" s="7" t="n">
        <v>0.3986349399546171</v>
      </c>
      <c r="AE112" s="7" t="n">
        <v>0.4776440645052201</v>
      </c>
      <c r="AF112" s="7" t="n">
        <v>0.371175450540464</v>
      </c>
      <c r="AG112" s="7" t="n">
        <v>0.5591025150662694</v>
      </c>
      <c r="AH112" s="7" t="n">
        <v>0.4150095487902155</v>
      </c>
      <c r="AI112" s="7" t="n">
        <v>0.6534245899174267</v>
      </c>
      <c r="AJ112" s="7" t="n">
        <v>0.9153049166037741</v>
      </c>
      <c r="AK112" s="7" t="n">
        <v>0.6085150965810604</v>
      </c>
      <c r="AL112" s="7" t="n">
        <v>0.69705834885267</v>
      </c>
      <c r="AM112" s="7" t="n">
        <v>0.9790351505134358</v>
      </c>
      <c r="AN112" s="7" t="n">
        <v>0.2927268391938772</v>
      </c>
      <c r="AO112" s="7" t="n">
        <v>0.5672204969380145</v>
      </c>
      <c r="AP112" s="7" t="n">
        <v>0.2925393591783405</v>
      </c>
      <c r="AQ112" s="7" t="n">
        <v>0.5631266928591443</v>
      </c>
      <c r="AR112" s="7" t="n">
        <v>0.4639142642728867</v>
      </c>
      <c r="AS112" s="7" t="n">
        <v>0.5935805499821488</v>
      </c>
      <c r="AT112" s="7" t="n">
        <v>0.6438267348273874</v>
      </c>
      <c r="AU112" s="7" t="n">
        <v>0.5261497001742893</v>
      </c>
      <c r="AV112" s="7" t="n">
        <v>0.4776439677374005</v>
      </c>
      <c r="AW112" s="7" t="n">
        <v>0.5398401186230198</v>
      </c>
      <c r="AX112" s="7" t="n">
        <v>0.6395875196781078</v>
      </c>
      <c r="AY112" s="7" t="n">
        <v>0.6702895116305427</v>
      </c>
      <c r="AZ112" s="7" t="n">
        <v>0.5688891341480999</v>
      </c>
      <c r="BA112" s="7" t="n">
        <v>0.5838870773718936</v>
      </c>
      <c r="BB112" s="7" t="n">
        <v>0.6246601402340213</v>
      </c>
      <c r="BC112" s="7" t="n">
        <v>-0.05991348685604997</v>
      </c>
      <c r="BD112" s="7" t="n">
        <v>0.2351601367115918</v>
      </c>
      <c r="BE112" s="7" t="n">
        <v>0.5148519698143876</v>
      </c>
      <c r="BF112" s="7" t="n">
        <v>0.3962410796888396</v>
      </c>
      <c r="BG112" s="7" t="n">
        <v>0.1887918295783154</v>
      </c>
      <c r="BH112" s="7" t="n">
        <v>0.3588011982946648</v>
      </c>
      <c r="BI112" s="7" t="n">
        <v>0.4085494976807224</v>
      </c>
      <c r="BJ112" s="7" t="n">
        <v>0.5576355680010376</v>
      </c>
      <c r="BK112" s="7" t="n">
        <v>0.6584076871363183</v>
      </c>
      <c r="BL112" s="7" t="n">
        <v>0.2914525882825124</v>
      </c>
      <c r="BM112" s="7" t="n">
        <v>0.3516495713394329</v>
      </c>
      <c r="BN112" s="7" t="n">
        <v>0.5302153078634914</v>
      </c>
      <c r="BO112" s="7" t="n">
        <v>0.5387382843505303</v>
      </c>
      <c r="BP112" s="7" t="n">
        <v>0.3498835925603772</v>
      </c>
      <c r="BQ112" s="7" t="n">
        <v>0.683971076811375</v>
      </c>
      <c r="BR112" s="7" t="n">
        <v>0.6571518133750061</v>
      </c>
      <c r="BS112" s="7" t="n">
        <v>0.5320971481211717</v>
      </c>
      <c r="BT112" s="7" t="n">
        <v>0.3713170861398562</v>
      </c>
      <c r="BU112" s="7" t="n">
        <v>0.5279096031958042</v>
      </c>
      <c r="BV112" s="7" t="n">
        <v>0.7633133894411307</v>
      </c>
      <c r="BW112" s="7" t="n">
        <v>0.3894895474380206</v>
      </c>
      <c r="BX112" s="7" t="n">
        <v>-0.04260783831474018</v>
      </c>
      <c r="BY112" s="7" t="n">
        <v>0.4398955308965313</v>
      </c>
      <c r="BZ112" s="7" t="n">
        <v>0.5520008708915869</v>
      </c>
      <c r="CA112" s="7" t="n">
        <v>0.5580398878601371</v>
      </c>
      <c r="CB112" s="7" t="n">
        <v>0.666912068696023</v>
      </c>
      <c r="CC112" s="7" t="n">
        <v>0.2058876184087078</v>
      </c>
      <c r="CD112" s="7" t="n">
        <v>0.6229556610577534</v>
      </c>
      <c r="CE112" s="7" t="n">
        <v>0.6226412922621414</v>
      </c>
      <c r="CF112" s="7" t="n">
        <v>0.3688697289052177</v>
      </c>
      <c r="CG112" s="7" t="n">
        <v>-0.01126229357668711</v>
      </c>
      <c r="CH112" s="7" t="n">
        <v>0.4863224815404893</v>
      </c>
      <c r="CI112" s="7" t="n">
        <v>0.5231525057014663</v>
      </c>
      <c r="CJ112" s="7" t="n">
        <v>0.5115829748932442</v>
      </c>
      <c r="CK112" s="7" t="n">
        <v>0.4582190639607933</v>
      </c>
      <c r="CL112" s="7" t="n">
        <v>0.5197979413622204</v>
      </c>
      <c r="CM112" s="7" t="n">
        <v>0.2121061944104744</v>
      </c>
      <c r="CN112" s="7" t="n">
        <v>0.347493710041212</v>
      </c>
      <c r="CO112" s="7" t="n">
        <v>0.576576814309033</v>
      </c>
      <c r="CP112" s="7" t="n">
        <v>0.3580830373866628</v>
      </c>
      <c r="CQ112" s="7" t="n">
        <v>0.4421357926414805</v>
      </c>
      <c r="CR112" s="7" t="n">
        <v>0.08982412398552117</v>
      </c>
      <c r="CS112" s="7" t="n">
        <v>0.6708807216635435</v>
      </c>
      <c r="CT112" s="7" t="n">
        <v>0.6089777098180946</v>
      </c>
      <c r="CU112" s="7" t="n">
        <v>0.3284105537702524</v>
      </c>
      <c r="CV112" s="7" t="n">
        <v>0.572639116192258</v>
      </c>
      <c r="CW112" s="7" t="n">
        <v>0.4600386345356</v>
      </c>
      <c r="CX112" s="7" t="n">
        <v>0.3618204780830924</v>
      </c>
      <c r="CY112" s="7" t="n">
        <v>0.6727645587137503</v>
      </c>
      <c r="CZ112" s="7" t="n">
        <v>0.594504382955882</v>
      </c>
      <c r="DA112" s="7" t="n">
        <v>0.5785357694191495</v>
      </c>
      <c r="DB112" s="7" t="n">
        <v>0.73476173657731</v>
      </c>
      <c r="DC112" s="7" t="n">
        <v>0.4799974279733922</v>
      </c>
      <c r="DD112" s="7" t="n">
        <v>0.4743030670393931</v>
      </c>
      <c r="DE112" s="7" t="n">
        <v>0.4828687796689318</v>
      </c>
      <c r="DF112" s="7" t="n">
        <v>0.5719652016327841</v>
      </c>
      <c r="DG112" s="7" t="n">
        <v>0.4494361535579502</v>
      </c>
      <c r="DH112" s="7" t="n">
        <v>0.8200116394113153</v>
      </c>
      <c r="DI112" s="7" t="n">
        <v>1</v>
      </c>
      <c r="DJ112" s="7" t="n">
        <v>0.6963393086842257</v>
      </c>
      <c r="DK112" s="7" t="n">
        <v>0.3434901628097934</v>
      </c>
      <c r="DL112" s="7" t="n">
        <v>0.6077509515226298</v>
      </c>
      <c r="DM112" s="7" t="n">
        <v>0.7393657185859228</v>
      </c>
      <c r="DN112" s="7" t="n">
        <v>0.6699949661613954</v>
      </c>
      <c r="DO112" s="7" t="n">
        <v>0.5725280432397278</v>
      </c>
      <c r="DP112" s="7" t="n">
        <v>0.6172945442543639</v>
      </c>
      <c r="DQ112" s="7" t="n">
        <v>0.3577970956926731</v>
      </c>
      <c r="DR112" s="7" t="n">
        <v>-0.008804287665671475</v>
      </c>
      <c r="DS112" s="7" t="n">
        <v>0.4619871641421824</v>
      </c>
      <c r="DT112" s="7" t="n">
        <v>0.615957638200875</v>
      </c>
      <c r="DU112" s="7" t="n">
        <v>0.367387545806051</v>
      </c>
      <c r="DV112" s="7" t="n">
        <v>-0.06189791071148682</v>
      </c>
      <c r="DW112" s="7" t="n">
        <v>0.4917775205963409</v>
      </c>
      <c r="DX112" s="7" t="n">
        <v>0.7196100743010926</v>
      </c>
      <c r="DY112" s="7" t="n">
        <v>0.6336541937085683</v>
      </c>
      <c r="DZ112" s="7" t="n">
        <v>0.2690442998548618</v>
      </c>
      <c r="EA112" s="7" t="n">
        <v>0.6532947936955448</v>
      </c>
      <c r="EB112" s="7" t="n">
        <v>0.5532289241701164</v>
      </c>
      <c r="EC112" s="7" t="n">
        <v>0.08272953585698253</v>
      </c>
      <c r="ED112" s="7" t="n">
        <v>0.7786015393323794</v>
      </c>
      <c r="EE112" s="7" t="n">
        <v>0.3108385336502754</v>
      </c>
      <c r="EF112" s="7" t="n">
        <v>0.03034050059081617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0.5798756313061479</v>
      </c>
      <c r="D113" s="7" t="n">
        <v>0.5293268392741618</v>
      </c>
      <c r="E113" s="7" t="n">
        <v>-0.07812721887891894</v>
      </c>
      <c r="F113" s="7" t="n">
        <v>0.3470835203297272</v>
      </c>
      <c r="G113" s="7" t="n">
        <v>0.1060148704759119</v>
      </c>
      <c r="H113" s="7" t="n">
        <v>0.08552467815354492</v>
      </c>
      <c r="I113" s="7" t="n">
        <v>0.3559357423634495</v>
      </c>
      <c r="J113" s="7" t="n">
        <v>-0.09672025389322599</v>
      </c>
      <c r="K113" s="7" t="n">
        <v>0.5541874193267006</v>
      </c>
      <c r="L113" s="7" t="n">
        <v>0.4326577273189051</v>
      </c>
      <c r="M113" s="7" t="n">
        <v>0.7317960834537056</v>
      </c>
      <c r="N113" s="7" t="n">
        <v>0.7950781471133058</v>
      </c>
      <c r="O113" s="7" t="n">
        <v>0.7573109122126733</v>
      </c>
      <c r="P113" s="7" t="n">
        <v>0.8170893863362828</v>
      </c>
      <c r="Q113" s="7" t="n">
        <v>0.3080960425237556</v>
      </c>
      <c r="R113" s="7" t="n">
        <v>0.3960814873810402</v>
      </c>
      <c r="S113" s="7" t="n">
        <v>0.1057179220148111</v>
      </c>
      <c r="T113" s="7" t="n">
        <v>0.3123868171989672</v>
      </c>
      <c r="U113" s="7" t="n">
        <v>0.0758687706133577</v>
      </c>
      <c r="V113" s="7" t="n">
        <v>0.8000510739896953</v>
      </c>
      <c r="W113" s="7" t="n">
        <v>0.516674255357752</v>
      </c>
      <c r="X113" s="7" t="n">
        <v>0.7906370029087874</v>
      </c>
      <c r="Y113" s="7" t="n">
        <v>0.6543883586232981</v>
      </c>
      <c r="Z113" s="7" t="n">
        <v>0.3747547761348684</v>
      </c>
      <c r="AA113" s="7" t="n">
        <v>0.03824276096158283</v>
      </c>
      <c r="AB113" s="7" t="n">
        <v>-0.01275995083346721</v>
      </c>
      <c r="AC113" s="7" t="n">
        <v>0.1150248842462301</v>
      </c>
      <c r="AD113" s="7" t="n">
        <v>0.3804997517083848</v>
      </c>
      <c r="AE113" s="7" t="n">
        <v>0.3654227232825553</v>
      </c>
      <c r="AF113" s="7" t="n">
        <v>0.175866145900494</v>
      </c>
      <c r="AG113" s="7" t="n">
        <v>0.4763858446598354</v>
      </c>
      <c r="AH113" s="7" t="n">
        <v>0.3940736561617128</v>
      </c>
      <c r="AI113" s="7" t="n">
        <v>0.7667469181350915</v>
      </c>
      <c r="AJ113" s="7" t="n">
        <v>0.7982462805953499</v>
      </c>
      <c r="AK113" s="7" t="n">
        <v>0.7663150562997131</v>
      </c>
      <c r="AL113" s="7" t="n">
        <v>0.776721221882381</v>
      </c>
      <c r="AM113" s="7" t="n">
        <v>0.7693011894492839</v>
      </c>
      <c r="AN113" s="7" t="n">
        <v>0.1981329623436717</v>
      </c>
      <c r="AO113" s="7" t="n">
        <v>0.6338200419763509</v>
      </c>
      <c r="AP113" s="7" t="n">
        <v>0.1226803112932828</v>
      </c>
      <c r="AQ113" s="7" t="n">
        <v>0.5370342085037662</v>
      </c>
      <c r="AR113" s="7" t="n">
        <v>0.4162417975034935</v>
      </c>
      <c r="AS113" s="7" t="n">
        <v>0.7411728900298227</v>
      </c>
      <c r="AT113" s="7" t="n">
        <v>0.5232806518178648</v>
      </c>
      <c r="AU113" s="7" t="n">
        <v>0.6040478352415907</v>
      </c>
      <c r="AV113" s="7" t="n">
        <v>0.3654226708237524</v>
      </c>
      <c r="AW113" s="7" t="n">
        <v>0.4979000443449098</v>
      </c>
      <c r="AX113" s="7" t="n">
        <v>0.9139610849597986</v>
      </c>
      <c r="AY113" s="7" t="n">
        <v>0.548046241022708</v>
      </c>
      <c r="AZ113" s="7" t="n">
        <v>0.9128507441415113</v>
      </c>
      <c r="BA113" s="7" t="n">
        <v>0.5528098423439163</v>
      </c>
      <c r="BB113" s="7" t="n">
        <v>0.5274184431694652</v>
      </c>
      <c r="BC113" s="7" t="n">
        <v>-0.1763398694079168</v>
      </c>
      <c r="BD113" s="7" t="n">
        <v>0.08705059857207494</v>
      </c>
      <c r="BE113" s="7" t="n">
        <v>0.5332267188879922</v>
      </c>
      <c r="BF113" s="7" t="n">
        <v>0.207086809808996</v>
      </c>
      <c r="BG113" s="7" t="n">
        <v>0.04929778546877511</v>
      </c>
      <c r="BH113" s="7" t="n">
        <v>0.3745322685124733</v>
      </c>
      <c r="BI113" s="7" t="n">
        <v>0.4151119153230912</v>
      </c>
      <c r="BJ113" s="7" t="n">
        <v>0.4674488434460899</v>
      </c>
      <c r="BK113" s="7" t="n">
        <v>0.768380104634377</v>
      </c>
      <c r="BL113" s="7" t="n">
        <v>0.2089411388809694</v>
      </c>
      <c r="BM113" s="7" t="n">
        <v>0.1962059306658395</v>
      </c>
      <c r="BN113" s="7" t="n">
        <v>0.4370951408913282</v>
      </c>
      <c r="BO113" s="7" t="n">
        <v>0.2533561004393696</v>
      </c>
      <c r="BP113" s="7" t="n">
        <v>0.06364149583811017</v>
      </c>
      <c r="BQ113" s="7" t="n">
        <v>0.77265057593411</v>
      </c>
      <c r="BR113" s="7" t="n">
        <v>0.8349754937021867</v>
      </c>
      <c r="BS113" s="7" t="n">
        <v>0.3977365622432455</v>
      </c>
      <c r="BT113" s="7" t="n">
        <v>0.1388357693367233</v>
      </c>
      <c r="BU113" s="7" t="n">
        <v>0.7410887927709702</v>
      </c>
      <c r="BV113" s="7" t="n">
        <v>0.7291012292185872</v>
      </c>
      <c r="BW113" s="7" t="n">
        <v>0.4262648361208184</v>
      </c>
      <c r="BX113" s="7" t="n">
        <v>-0.1403377123963351</v>
      </c>
      <c r="BY113" s="7" t="n">
        <v>0.443395107495776</v>
      </c>
      <c r="BZ113" s="7" t="n">
        <v>0.723886708907332</v>
      </c>
      <c r="CA113" s="7" t="n">
        <v>0.5316721548013356</v>
      </c>
      <c r="CB113" s="7" t="n">
        <v>0.727808864312011</v>
      </c>
      <c r="CC113" s="7" t="n">
        <v>-0.07418953918040223</v>
      </c>
      <c r="CD113" s="7" t="n">
        <v>0.6688106836569222</v>
      </c>
      <c r="CE113" s="7" t="n">
        <v>0.5291986155308775</v>
      </c>
      <c r="CF113" s="7" t="n">
        <v>0.1414069952317326</v>
      </c>
      <c r="CG113" s="7" t="n">
        <v>-0.1815632204885048</v>
      </c>
      <c r="CH113" s="7" t="n">
        <v>0.2197284068786354</v>
      </c>
      <c r="CI113" s="7" t="n">
        <v>0.8864524827838198</v>
      </c>
      <c r="CJ113" s="7" t="n">
        <v>0.7253707787874887</v>
      </c>
      <c r="CK113" s="7" t="n">
        <v>0.7009268869954441</v>
      </c>
      <c r="CL113" s="7" t="n">
        <v>0.7999482654137723</v>
      </c>
      <c r="CM113" s="7" t="n">
        <v>0.06786158745350673</v>
      </c>
      <c r="CN113" s="7" t="n">
        <v>0.3702468729392695</v>
      </c>
      <c r="CO113" s="7" t="n">
        <v>0.4216516368431013</v>
      </c>
      <c r="CP113" s="7" t="n">
        <v>0.3631598448759588</v>
      </c>
      <c r="CQ113" s="7" t="n">
        <v>0.6738413979615273</v>
      </c>
      <c r="CR113" s="7" t="n">
        <v>0.07919940996537989</v>
      </c>
      <c r="CS113" s="7" t="n">
        <v>0.737520791059589</v>
      </c>
      <c r="CT113" s="7" t="n">
        <v>0.8313370057673697</v>
      </c>
      <c r="CU113" s="7" t="n">
        <v>0.3761078851159684</v>
      </c>
      <c r="CV113" s="7" t="n">
        <v>0.5462160443992197</v>
      </c>
      <c r="CW113" s="7" t="n">
        <v>0.6365609438195557</v>
      </c>
      <c r="CX113" s="7" t="n">
        <v>0.3720343887069885</v>
      </c>
      <c r="CY113" s="7" t="n">
        <v>0.8027938516124516</v>
      </c>
      <c r="CZ113" s="7" t="n">
        <v>0.917702317860527</v>
      </c>
      <c r="DA113" s="7" t="n">
        <v>0.7979289266488382</v>
      </c>
      <c r="DB113" s="7" t="n">
        <v>0.6217171902849578</v>
      </c>
      <c r="DC113" s="7" t="n">
        <v>0.64924556048579</v>
      </c>
      <c r="DD113" s="7" t="n">
        <v>0.3994409156715425</v>
      </c>
      <c r="DE113" s="7" t="n">
        <v>0.3835090740633975</v>
      </c>
      <c r="DF113" s="7" t="n">
        <v>0.3668780238617005</v>
      </c>
      <c r="DG113" s="7" t="n">
        <v>0.6503054637925206</v>
      </c>
      <c r="DH113" s="7" t="n">
        <v>0.7248392961972194</v>
      </c>
      <c r="DI113" s="7" t="n">
        <v>0.6963393086842257</v>
      </c>
      <c r="DJ113" s="7" t="n">
        <v>1</v>
      </c>
      <c r="DK113" s="7" t="n">
        <v>0.1910845697870824</v>
      </c>
      <c r="DL113" s="7" t="n">
        <v>0.7601897092066434</v>
      </c>
      <c r="DM113" s="7" t="n">
        <v>0.6586477722680054</v>
      </c>
      <c r="DN113" s="7" t="n">
        <v>0.7614173425509608</v>
      </c>
      <c r="DO113" s="7" t="n">
        <v>0.4989427338947173</v>
      </c>
      <c r="DP113" s="7" t="n">
        <v>0.7677622146231847</v>
      </c>
      <c r="DQ113" s="7" t="n">
        <v>0.03617605313916331</v>
      </c>
      <c r="DR113" s="7" t="n">
        <v>-0.03817289505301352</v>
      </c>
      <c r="DS113" s="7" t="n">
        <v>0.3714311229591561</v>
      </c>
      <c r="DT113" s="7" t="n">
        <v>0.7748613949242507</v>
      </c>
      <c r="DU113" s="7" t="n">
        <v>0.3103367012634621</v>
      </c>
      <c r="DV113" s="7" t="n">
        <v>-0.174666240476223</v>
      </c>
      <c r="DW113" s="7" t="n">
        <v>0.4527590137656523</v>
      </c>
      <c r="DX113" s="7" t="n">
        <v>0.752873253445816</v>
      </c>
      <c r="DY113" s="7" t="n">
        <v>0.7697838272010377</v>
      </c>
      <c r="DZ113" s="7" t="n">
        <v>0.09216133402299873</v>
      </c>
      <c r="EA113" s="7" t="n">
        <v>0.7501162065108128</v>
      </c>
      <c r="EB113" s="7" t="n">
        <v>0.4234374361634725</v>
      </c>
      <c r="EC113" s="7" t="n">
        <v>-0.118032368215353</v>
      </c>
      <c r="ED113" s="7" t="n">
        <v>0.701396018654746</v>
      </c>
      <c r="EE113" s="7" t="n">
        <v>0.3786211563370966</v>
      </c>
      <c r="EF113" s="7" t="n">
        <v>-0.114064303290649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0.6398051523677403</v>
      </c>
      <c r="D114" s="7" t="n">
        <v>0.6643215302249748</v>
      </c>
      <c r="E114" s="7" t="n">
        <v>0.750408193484329</v>
      </c>
      <c r="F114" s="7" t="n">
        <v>0.5650086091837511</v>
      </c>
      <c r="G114" s="7" t="n">
        <v>0.1846082463185859</v>
      </c>
      <c r="H114" s="7" t="n">
        <v>0.5871076345166043</v>
      </c>
      <c r="I114" s="7" t="n">
        <v>0.399680357236</v>
      </c>
      <c r="J114" s="7" t="n">
        <v>0.7743586528158274</v>
      </c>
      <c r="K114" s="7" t="n">
        <v>0.6084219476197558</v>
      </c>
      <c r="L114" s="7" t="n">
        <v>0.07436368465256629</v>
      </c>
      <c r="M114" s="7" t="n">
        <v>0.04918335418953634</v>
      </c>
      <c r="N114" s="7" t="n">
        <v>0.1787019016906146</v>
      </c>
      <c r="O114" s="7" t="n">
        <v>-0.035380660975714</v>
      </c>
      <c r="P114" s="7" t="n">
        <v>0.1325573822200641</v>
      </c>
      <c r="Q114" s="7" t="n">
        <v>0.6317271781373749</v>
      </c>
      <c r="R114" s="7" t="n">
        <v>0.7266981139136346</v>
      </c>
      <c r="S114" s="7" t="n">
        <v>0.5860552393209758</v>
      </c>
      <c r="T114" s="7" t="n">
        <v>0.6256678155970902</v>
      </c>
      <c r="U114" s="7" t="n">
        <v>0.880921120884933</v>
      </c>
      <c r="V114" s="7" t="n">
        <v>0.3869369565251035</v>
      </c>
      <c r="W114" s="7" t="n">
        <v>0.663298163633914</v>
      </c>
      <c r="X114" s="7" t="n">
        <v>0.4750501871093049</v>
      </c>
      <c r="Y114" s="7" t="n">
        <v>0.5898450757205269</v>
      </c>
      <c r="Z114" s="7" t="n">
        <v>0.1818987371603463</v>
      </c>
      <c r="AA114" s="7" t="n">
        <v>0.8321065514211698</v>
      </c>
      <c r="AB114" s="7" t="n">
        <v>0.737715778695018</v>
      </c>
      <c r="AC114" s="7" t="n">
        <v>0.6459307719834478</v>
      </c>
      <c r="AD114" s="7" t="n">
        <v>0.191753732956541</v>
      </c>
      <c r="AE114" s="7" t="n">
        <v>0.4415691959979179</v>
      </c>
      <c r="AF114" s="7" t="n">
        <v>0.6752502967199948</v>
      </c>
      <c r="AG114" s="7" t="n">
        <v>0.6728791490523668</v>
      </c>
      <c r="AH114" s="7" t="n">
        <v>0.1789775802586417</v>
      </c>
      <c r="AI114" s="7" t="n">
        <v>0.275236801558656</v>
      </c>
      <c r="AJ114" s="7" t="n">
        <v>0.2021686561600849</v>
      </c>
      <c r="AK114" s="7" t="n">
        <v>0.1863410203844076</v>
      </c>
      <c r="AL114" s="7" t="n">
        <v>0.1991830243833086</v>
      </c>
      <c r="AM114" s="7" t="n">
        <v>0.3481541478496278</v>
      </c>
      <c r="AN114" s="7" t="n">
        <v>0.7157355459302845</v>
      </c>
      <c r="AO114" s="7" t="n">
        <v>0.4887779124243238</v>
      </c>
      <c r="AP114" s="7" t="n">
        <v>0.5866427610214707</v>
      </c>
      <c r="AQ114" s="7" t="n">
        <v>0.3102753456546325</v>
      </c>
      <c r="AR114" s="7" t="n">
        <v>0.1542399723969122</v>
      </c>
      <c r="AS114" s="7" t="n">
        <v>0.2344057046518961</v>
      </c>
      <c r="AT114" s="7" t="n">
        <v>0.6361557794565673</v>
      </c>
      <c r="AU114" s="7" t="n">
        <v>0.4463057030517481</v>
      </c>
      <c r="AV114" s="7" t="n">
        <v>0.4415695038666164</v>
      </c>
      <c r="AW114" s="7" t="n">
        <v>0.2924008307923976</v>
      </c>
      <c r="AX114" s="7" t="n">
        <v>0.2227566079609752</v>
      </c>
      <c r="AY114" s="7" t="n">
        <v>0.1168234763560613</v>
      </c>
      <c r="AZ114" s="7" t="n">
        <v>0.1969945427934439</v>
      </c>
      <c r="BA114" s="7" t="n">
        <v>0.2983953683429202</v>
      </c>
      <c r="BB114" s="7" t="n">
        <v>0.4344309120911902</v>
      </c>
      <c r="BC114" s="7" t="n">
        <v>0.05253660127715688</v>
      </c>
      <c r="BD114" s="7" t="n">
        <v>0.5620266090727248</v>
      </c>
      <c r="BE114" s="7" t="n">
        <v>0.2273328007943423</v>
      </c>
      <c r="BF114" s="7" t="n">
        <v>0.8384406469751794</v>
      </c>
      <c r="BG114" s="7" t="n">
        <v>0.8016946963899445</v>
      </c>
      <c r="BH114" s="7" t="n">
        <v>0.5331651896297865</v>
      </c>
      <c r="BI114" s="7" t="n">
        <v>0.6284827472891622</v>
      </c>
      <c r="BJ114" s="7" t="n">
        <v>0.3665532308670391</v>
      </c>
      <c r="BK114" s="7" t="n">
        <v>-0.01294191747494254</v>
      </c>
      <c r="BL114" s="7" t="n">
        <v>0.803913335758673</v>
      </c>
      <c r="BM114" s="7" t="n">
        <v>0.8484811919398295</v>
      </c>
      <c r="BN114" s="7" t="n">
        <v>0.4895668329284522</v>
      </c>
      <c r="BO114" s="7" t="n">
        <v>0.527326636846536</v>
      </c>
      <c r="BP114" s="7" t="n">
        <v>0.212308026620346</v>
      </c>
      <c r="BQ114" s="7" t="n">
        <v>0.03503783140800958</v>
      </c>
      <c r="BR114" s="7" t="n">
        <v>0.1234697577884783</v>
      </c>
      <c r="BS114" s="7" t="n">
        <v>0.4165841961177198</v>
      </c>
      <c r="BT114" s="7" t="n">
        <v>0.6219185280283082</v>
      </c>
      <c r="BU114" s="7" t="n">
        <v>-0.03485784559916781</v>
      </c>
      <c r="BV114" s="7" t="n">
        <v>0.1884671555961132</v>
      </c>
      <c r="BW114" s="7" t="n">
        <v>0.1453633229011088</v>
      </c>
      <c r="BX114" s="7" t="n">
        <v>0.6056155021531204</v>
      </c>
      <c r="BY114" s="7" t="n">
        <v>0.1308727462952417</v>
      </c>
      <c r="BZ114" s="7" t="n">
        <v>-0.08883037102169207</v>
      </c>
      <c r="CA114" s="7" t="n">
        <v>0.1446026748633672</v>
      </c>
      <c r="CB114" s="7" t="n">
        <v>-0.04071258255757402</v>
      </c>
      <c r="CC114" s="7" t="n">
        <v>0.7953464853302435</v>
      </c>
      <c r="CD114" s="7" t="n">
        <v>0.06439126919916999</v>
      </c>
      <c r="CE114" s="7" t="n">
        <v>0.4343836309238848</v>
      </c>
      <c r="CF114" s="7" t="n">
        <v>0.8336770865860789</v>
      </c>
      <c r="CG114" s="7" t="n">
        <v>0.1037256455268389</v>
      </c>
      <c r="CH114" s="7" t="n">
        <v>0.7644861300865895</v>
      </c>
      <c r="CI114" s="7" t="n">
        <v>0.1883117328264445</v>
      </c>
      <c r="CJ114" s="7" t="n">
        <v>-0.04602901602549602</v>
      </c>
      <c r="CK114" s="7" t="n">
        <v>0.02884764470835863</v>
      </c>
      <c r="CL114" s="7" t="n">
        <v>0.05464710928925997</v>
      </c>
      <c r="CM114" s="7" t="n">
        <v>0.6128411860340496</v>
      </c>
      <c r="CN114" s="7" t="n">
        <v>0.1830677526309367</v>
      </c>
      <c r="CO114" s="7" t="n">
        <v>0.6021807325725705</v>
      </c>
      <c r="CP114" s="7" t="n">
        <v>0.07215059704403366</v>
      </c>
      <c r="CQ114" s="7" t="n">
        <v>-0.008843013113959233</v>
      </c>
      <c r="CR114" s="7" t="n">
        <v>0.3991901141907541</v>
      </c>
      <c r="CS114" s="7" t="n">
        <v>-0.03724212627679616</v>
      </c>
      <c r="CT114" s="7" t="n">
        <v>0.1823849728242793</v>
      </c>
      <c r="CU114" s="7" t="n">
        <v>0.05376450355152056</v>
      </c>
      <c r="CV114" s="7" t="n">
        <v>0.3017318429579018</v>
      </c>
      <c r="CW114" s="7" t="n">
        <v>-0.09400200682554471</v>
      </c>
      <c r="CX114" s="7" t="n">
        <v>0.1896840676144761</v>
      </c>
      <c r="CY114" s="7" t="n">
        <v>0.1612243296654512</v>
      </c>
      <c r="CZ114" s="7" t="n">
        <v>0.1899621557933071</v>
      </c>
      <c r="DA114" s="7" t="n">
        <v>0.1871413716599249</v>
      </c>
      <c r="DB114" s="7" t="n">
        <v>0.4143256606878268</v>
      </c>
      <c r="DC114" s="7" t="n">
        <v>0.1790208363418891</v>
      </c>
      <c r="DD114" s="7" t="n">
        <v>0.7514080800613767</v>
      </c>
      <c r="DE114" s="7" t="n">
        <v>0.7450971032714329</v>
      </c>
      <c r="DF114" s="7" t="n">
        <v>0.4961523059769158</v>
      </c>
      <c r="DG114" s="7" t="n">
        <v>0.09436730290274255</v>
      </c>
      <c r="DH114" s="7" t="n">
        <v>0.2594677974251988</v>
      </c>
      <c r="DI114" s="7" t="n">
        <v>0.3434901628097934</v>
      </c>
      <c r="DJ114" s="7" t="n">
        <v>0.1910845697870824</v>
      </c>
      <c r="DK114" s="7" t="n">
        <v>1</v>
      </c>
      <c r="DL114" s="7" t="n">
        <v>0.1167760133875886</v>
      </c>
      <c r="DM114" s="7" t="n">
        <v>0.2138246095913501</v>
      </c>
      <c r="DN114" s="7" t="n">
        <v>0.1659164514793255</v>
      </c>
      <c r="DO114" s="7" t="n">
        <v>0.4100438927660465</v>
      </c>
      <c r="DP114" s="7" t="n">
        <v>0.1171624131494816</v>
      </c>
      <c r="DQ114" s="7" t="n">
        <v>0.6463612017832469</v>
      </c>
      <c r="DR114" s="7" t="n">
        <v>0.7852242758500917</v>
      </c>
      <c r="DS114" s="7" t="n">
        <v>0.639897266923716</v>
      </c>
      <c r="DT114" s="7" t="n">
        <v>0.123435034675818</v>
      </c>
      <c r="DU114" s="7" t="n">
        <v>0.2089735054760022</v>
      </c>
      <c r="DV114" s="7" t="n">
        <v>0.04882397999206162</v>
      </c>
      <c r="DW114" s="7" t="n">
        <v>0.2803900582766757</v>
      </c>
      <c r="DX114" s="7" t="n">
        <v>-0.02483856581169244</v>
      </c>
      <c r="DY114" s="7" t="n">
        <v>0.1235322438218344</v>
      </c>
      <c r="DZ114" s="7" t="n">
        <v>0.6439371188536169</v>
      </c>
      <c r="EA114" s="7" t="n">
        <v>-0.03525218448726727</v>
      </c>
      <c r="EB114" s="7" t="n">
        <v>0.2919055629122969</v>
      </c>
      <c r="EC114" s="7" t="n">
        <v>0.3865467543746378</v>
      </c>
      <c r="ED114" s="7" t="n">
        <v>0.2116247751918781</v>
      </c>
      <c r="EE114" s="7" t="n">
        <v>0.01265446429536114</v>
      </c>
      <c r="EF114" s="7" t="n">
        <v>0.6527926965194008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0.5634225432081855</v>
      </c>
      <c r="D115" s="7" t="n">
        <v>0.5285772996866333</v>
      </c>
      <c r="E115" s="7" t="n">
        <v>-0.0375188498494114</v>
      </c>
      <c r="F115" s="7" t="n">
        <v>0.4186872079338788</v>
      </c>
      <c r="G115" s="7" t="n">
        <v>0.1319391112218296</v>
      </c>
      <c r="H115" s="7" t="n">
        <v>0.1225387642966162</v>
      </c>
      <c r="I115" s="7" t="n">
        <v>0.3090211751374319</v>
      </c>
      <c r="J115" s="7" t="n">
        <v>-0.05775207185701964</v>
      </c>
      <c r="K115" s="7" t="n">
        <v>0.5338261911017173</v>
      </c>
      <c r="L115" s="7" t="n">
        <v>0.2875728223952269</v>
      </c>
      <c r="M115" s="7" t="n">
        <v>0.9512495931777648</v>
      </c>
      <c r="N115" s="7" t="n">
        <v>0.9329054726389127</v>
      </c>
      <c r="O115" s="7" t="n">
        <v>0.7853540030841305</v>
      </c>
      <c r="P115" s="7" t="n">
        <v>0.8369306063204052</v>
      </c>
      <c r="Q115" s="7" t="n">
        <v>0.3044056440155727</v>
      </c>
      <c r="R115" s="7" t="n">
        <v>0.3810616150199928</v>
      </c>
      <c r="S115" s="7" t="n">
        <v>0.1575184321508216</v>
      </c>
      <c r="T115" s="7" t="n">
        <v>0.3231138523655505</v>
      </c>
      <c r="U115" s="7" t="n">
        <v>0.05457312357979182</v>
      </c>
      <c r="V115" s="7" t="n">
        <v>0.7409120002722589</v>
      </c>
      <c r="W115" s="7" t="n">
        <v>0.5308073787680376</v>
      </c>
      <c r="X115" s="7" t="n">
        <v>0.7277283886655597</v>
      </c>
      <c r="Y115" s="7" t="n">
        <v>0.6192200925531181</v>
      </c>
      <c r="Z115" s="7" t="n">
        <v>0.2982692166383081</v>
      </c>
      <c r="AA115" s="7" t="n">
        <v>0.01545749347611676</v>
      </c>
      <c r="AB115" s="7" t="n">
        <v>-0.05627728395339049</v>
      </c>
      <c r="AC115" s="7" t="n">
        <v>0.1337300546997719</v>
      </c>
      <c r="AD115" s="7" t="n">
        <v>0.298180498274456</v>
      </c>
      <c r="AE115" s="7" t="n">
        <v>0.4683454681058196</v>
      </c>
      <c r="AF115" s="7" t="n">
        <v>0.1146591473619063</v>
      </c>
      <c r="AG115" s="7" t="n">
        <v>0.3961703038360637</v>
      </c>
      <c r="AH115" s="7" t="n">
        <v>0.2935842387646055</v>
      </c>
      <c r="AI115" s="7" t="n">
        <v>0.6681663231181819</v>
      </c>
      <c r="AJ115" s="7" t="n">
        <v>0.7221557219885048</v>
      </c>
      <c r="AK115" s="7" t="n">
        <v>0.6592009522324311</v>
      </c>
      <c r="AL115" s="7" t="n">
        <v>0.703987008979249</v>
      </c>
      <c r="AM115" s="7" t="n">
        <v>0.6942498514513827</v>
      </c>
      <c r="AN115" s="7" t="n">
        <v>0.1968878645616442</v>
      </c>
      <c r="AO115" s="7" t="n">
        <v>0.5715300797329521</v>
      </c>
      <c r="AP115" s="7" t="n">
        <v>0.1720656275418346</v>
      </c>
      <c r="AQ115" s="7" t="n">
        <v>0.5859432579682143</v>
      </c>
      <c r="AR115" s="7" t="n">
        <v>0.3814082836914742</v>
      </c>
      <c r="AS115" s="7" t="n">
        <v>0.6323447179935939</v>
      </c>
      <c r="AT115" s="7" t="n">
        <v>0.4691630520646178</v>
      </c>
      <c r="AU115" s="7" t="n">
        <v>0.5636541803585959</v>
      </c>
      <c r="AV115" s="7" t="n">
        <v>0.4683454714709773</v>
      </c>
      <c r="AW115" s="7" t="n">
        <v>0.5702521192144139</v>
      </c>
      <c r="AX115" s="7" t="n">
        <v>0.6525544860327659</v>
      </c>
      <c r="AY115" s="7" t="n">
        <v>0.5408876320473608</v>
      </c>
      <c r="AZ115" s="7" t="n">
        <v>0.6178491520397065</v>
      </c>
      <c r="BA115" s="7" t="n">
        <v>0.6124260549000845</v>
      </c>
      <c r="BB115" s="7" t="n">
        <v>0.5259424650500476</v>
      </c>
      <c r="BC115" s="7" t="n">
        <v>-0.2066889225958107</v>
      </c>
      <c r="BD115" s="7" t="n">
        <v>0.1571284750500898</v>
      </c>
      <c r="BE115" s="7" t="n">
        <v>0.5789660687532775</v>
      </c>
      <c r="BF115" s="7" t="n">
        <v>0.16549904446477</v>
      </c>
      <c r="BG115" s="7" t="n">
        <v>0.05095974196193885</v>
      </c>
      <c r="BH115" s="7" t="n">
        <v>0.4367735944552326</v>
      </c>
      <c r="BI115" s="7" t="n">
        <v>0.4307504430193408</v>
      </c>
      <c r="BJ115" s="7" t="n">
        <v>0.4999704260802924</v>
      </c>
      <c r="BK115" s="7" t="n">
        <v>0.7939689015036248</v>
      </c>
      <c r="BL115" s="7" t="n">
        <v>0.2176631807234403</v>
      </c>
      <c r="BM115" s="7" t="n">
        <v>0.124810663377478</v>
      </c>
      <c r="BN115" s="7" t="n">
        <v>0.5074777735264527</v>
      </c>
      <c r="BO115" s="7" t="n">
        <v>0.3110158607639739</v>
      </c>
      <c r="BP115" s="7" t="n">
        <v>0.031139348653177</v>
      </c>
      <c r="BQ115" s="7" t="n">
        <v>0.7870929285179362</v>
      </c>
      <c r="BR115" s="7" t="n">
        <v>0.8387671162592757</v>
      </c>
      <c r="BS115" s="7" t="n">
        <v>0.4553149744725656</v>
      </c>
      <c r="BT115" s="7" t="n">
        <v>0.06936035338750889</v>
      </c>
      <c r="BU115" s="7" t="n">
        <v>0.7666488177151761</v>
      </c>
      <c r="BV115" s="7" t="n">
        <v>0.7588169672662515</v>
      </c>
      <c r="BW115" s="7" t="n">
        <v>0.3194213581844819</v>
      </c>
      <c r="BX115" s="7" t="n">
        <v>-0.1687354282761208</v>
      </c>
      <c r="BY115" s="7" t="n">
        <v>0.3520879076414836</v>
      </c>
      <c r="BZ115" s="7" t="n">
        <v>0.7018120604045747</v>
      </c>
      <c r="CA115" s="7" t="n">
        <v>0.4942740132297944</v>
      </c>
      <c r="CB115" s="7" t="n">
        <v>0.7729875379089128</v>
      </c>
      <c r="CC115" s="7" t="n">
        <v>-0.1015305226245815</v>
      </c>
      <c r="CD115" s="7" t="n">
        <v>0.6519351841074484</v>
      </c>
      <c r="CE115" s="7" t="n">
        <v>0.5248838383877463</v>
      </c>
      <c r="CF115" s="7" t="n">
        <v>0.08762570545669637</v>
      </c>
      <c r="CG115" s="7" t="n">
        <v>-0.183378131945718</v>
      </c>
      <c r="CH115" s="7" t="n">
        <v>0.2465836105914311</v>
      </c>
      <c r="CI115" s="7" t="n">
        <v>0.579804195170828</v>
      </c>
      <c r="CJ115" s="7" t="n">
        <v>0.7178660172604778</v>
      </c>
      <c r="CK115" s="7" t="n">
        <v>0.5338604997464033</v>
      </c>
      <c r="CL115" s="7" t="n">
        <v>0.7235594771276604</v>
      </c>
      <c r="CM115" s="7" t="n">
        <v>0.1477383693217344</v>
      </c>
      <c r="CN115" s="7" t="n">
        <v>0.2878867347688389</v>
      </c>
      <c r="CO115" s="7" t="n">
        <v>0.3556613425161737</v>
      </c>
      <c r="CP115" s="7" t="n">
        <v>0.2184449063324693</v>
      </c>
      <c r="CQ115" s="7" t="n">
        <v>0.5084623753683496</v>
      </c>
      <c r="CR115" s="7" t="n">
        <v>0.02833590246023546</v>
      </c>
      <c r="CS115" s="7" t="n">
        <v>0.7644045476373211</v>
      </c>
      <c r="CT115" s="7" t="n">
        <v>0.7460588428128038</v>
      </c>
      <c r="CU115" s="7" t="n">
        <v>0.2186316398772797</v>
      </c>
      <c r="CV115" s="7" t="n">
        <v>0.6071572892808761</v>
      </c>
      <c r="CW115" s="7" t="n">
        <v>0.5933768790699758</v>
      </c>
      <c r="CX115" s="7" t="n">
        <v>0.2782592796725903</v>
      </c>
      <c r="CY115" s="7" t="n">
        <v>0.811550966068933</v>
      </c>
      <c r="CZ115" s="7" t="n">
        <v>0.6293834041455589</v>
      </c>
      <c r="DA115" s="7" t="n">
        <v>0.7722528556030949</v>
      </c>
      <c r="DB115" s="7" t="n">
        <v>0.5486268938606765</v>
      </c>
      <c r="DC115" s="7" t="n">
        <v>0.8313633779114384</v>
      </c>
      <c r="DD115" s="7" t="n">
        <v>0.2602072324794599</v>
      </c>
      <c r="DE115" s="7" t="n">
        <v>0.3316156191942108</v>
      </c>
      <c r="DF115" s="7" t="n">
        <v>0.416985201806497</v>
      </c>
      <c r="DG115" s="7" t="n">
        <v>0.9050407476391895</v>
      </c>
      <c r="DH115" s="7" t="n">
        <v>0.7000582600460049</v>
      </c>
      <c r="DI115" s="7" t="n">
        <v>0.6077509515226298</v>
      </c>
      <c r="DJ115" s="7" t="n">
        <v>0.7601897092066434</v>
      </c>
      <c r="DK115" s="7" t="n">
        <v>0.1167760133875886</v>
      </c>
      <c r="DL115" s="7" t="n">
        <v>1</v>
      </c>
      <c r="DM115" s="7" t="n">
        <v>0.6595414612518997</v>
      </c>
      <c r="DN115" s="7" t="n">
        <v>0.6949373771030859</v>
      </c>
      <c r="DO115" s="7" t="n">
        <v>0.4821304555415302</v>
      </c>
      <c r="DP115" s="7" t="n">
        <v>0.9935321709186481</v>
      </c>
      <c r="DQ115" s="7" t="n">
        <v>-0.02377780360922131</v>
      </c>
      <c r="DR115" s="7" t="n">
        <v>-0.07202185543342286</v>
      </c>
      <c r="DS115" s="7" t="n">
        <v>0.3644152303973285</v>
      </c>
      <c r="DT115" s="7" t="n">
        <v>0.9940523775305058</v>
      </c>
      <c r="DU115" s="7" t="n">
        <v>0.2872096766089755</v>
      </c>
      <c r="DV115" s="7" t="n">
        <v>-0.204981870207947</v>
      </c>
      <c r="DW115" s="7" t="n">
        <v>0.5249798136778883</v>
      </c>
      <c r="DX115" s="7" t="n">
        <v>0.7692322260036006</v>
      </c>
      <c r="DY115" s="7" t="n">
        <v>0.9847503029518693</v>
      </c>
      <c r="DZ115" s="7" t="n">
        <v>0.06098722024343024</v>
      </c>
      <c r="EA115" s="7" t="n">
        <v>0.7784285303893883</v>
      </c>
      <c r="EB115" s="7" t="n">
        <v>0.421138952602053</v>
      </c>
      <c r="EC115" s="7" t="n">
        <v>-0.1321357543449206</v>
      </c>
      <c r="ED115" s="7" t="n">
        <v>0.7170174368263532</v>
      </c>
      <c r="EE115" s="7" t="n">
        <v>0.2343894858592219</v>
      </c>
      <c r="EF115" s="7" t="n">
        <v>-0.1693542618668958</v>
      </c>
    </row>
    <row r="116">
      <c r="A116" s="6" t="inlineStr">
        <is>
          <t>980022.SZ</t>
        </is>
      </c>
      <c r="B116" s="6" t="inlineStr">
        <is>
          <t>国证机器人产业指数</t>
        </is>
      </c>
      <c r="C116" s="7" t="n">
        <v>0.574437851246499</v>
      </c>
      <c r="D116" s="7" t="n">
        <v>0.4645466441418914</v>
      </c>
      <c r="E116" s="7" t="n">
        <v>0.01451314558437244</v>
      </c>
      <c r="F116" s="7" t="n">
        <v>0.3575612247132969</v>
      </c>
      <c r="G116" s="7" t="n">
        <v>0.09442897083476891</v>
      </c>
      <c r="H116" s="7" t="n">
        <v>0.2050075462778783</v>
      </c>
      <c r="I116" s="7" t="n">
        <v>0.3872712788276423</v>
      </c>
      <c r="J116" s="7" t="n">
        <v>-0.02600399042597709</v>
      </c>
      <c r="K116" s="7" t="n">
        <v>0.496895538854875</v>
      </c>
      <c r="L116" s="7" t="n">
        <v>0.2883654976107217</v>
      </c>
      <c r="M116" s="7" t="n">
        <v>0.6370004600112872</v>
      </c>
      <c r="N116" s="7" t="n">
        <v>0.7043887062871167</v>
      </c>
      <c r="O116" s="7" t="n">
        <v>0.6513785012357555</v>
      </c>
      <c r="P116" s="7" t="n">
        <v>0.7528183889476462</v>
      </c>
      <c r="Q116" s="7" t="n">
        <v>0.3323938572358807</v>
      </c>
      <c r="R116" s="7" t="n">
        <v>0.3797312317899739</v>
      </c>
      <c r="S116" s="7" t="n">
        <v>0.2254266595742077</v>
      </c>
      <c r="T116" s="7" t="n">
        <v>0.3409589152807743</v>
      </c>
      <c r="U116" s="7" t="n">
        <v>0.1192836393832625</v>
      </c>
      <c r="V116" s="7" t="n">
        <v>0.7572093868059202</v>
      </c>
      <c r="W116" s="7" t="n">
        <v>0.4666405700085111</v>
      </c>
      <c r="X116" s="7" t="n">
        <v>0.7156809214162826</v>
      </c>
      <c r="Y116" s="7" t="n">
        <v>0.5892738316077361</v>
      </c>
      <c r="Z116" s="7" t="n">
        <v>0.2099867950227113</v>
      </c>
      <c r="AA116" s="7" t="n">
        <v>0.1339364731255422</v>
      </c>
      <c r="AB116" s="7" t="n">
        <v>-0.03273979108807704</v>
      </c>
      <c r="AC116" s="7" t="n">
        <v>0.2083507904336657</v>
      </c>
      <c r="AD116" s="7" t="n">
        <v>0.2659988984376592</v>
      </c>
      <c r="AE116" s="7" t="n">
        <v>0.221992908640736</v>
      </c>
      <c r="AF116" s="7" t="n">
        <v>0.1739648982243978</v>
      </c>
      <c r="AG116" s="7" t="n">
        <v>0.4227644394734472</v>
      </c>
      <c r="AH116" s="7" t="n">
        <v>0.2771594934130722</v>
      </c>
      <c r="AI116" s="7" t="n">
        <v>0.642716359874971</v>
      </c>
      <c r="AJ116" s="7" t="n">
        <v>0.7260752946588929</v>
      </c>
      <c r="AK116" s="7" t="n">
        <v>0.6231482460341538</v>
      </c>
      <c r="AL116" s="7" t="n">
        <v>0.6812983509948963</v>
      </c>
      <c r="AM116" s="7" t="n">
        <v>0.7676566353959962</v>
      </c>
      <c r="AN116" s="7" t="n">
        <v>0.2562854358009853</v>
      </c>
      <c r="AO116" s="7" t="n">
        <v>0.545650129363098</v>
      </c>
      <c r="AP116" s="7" t="n">
        <v>0.2446637712278711</v>
      </c>
      <c r="AQ116" s="7" t="n">
        <v>0.4746633024561418</v>
      </c>
      <c r="AR116" s="7" t="n">
        <v>0.2849306333056144</v>
      </c>
      <c r="AS116" s="7" t="n">
        <v>0.6099442125958761</v>
      </c>
      <c r="AT116" s="7" t="n">
        <v>0.479205112444616</v>
      </c>
      <c r="AU116" s="7" t="n">
        <v>0.5252452785551711</v>
      </c>
      <c r="AV116" s="7" t="n">
        <v>0.2219926355398261</v>
      </c>
      <c r="AW116" s="7" t="n">
        <v>0.4366391830271744</v>
      </c>
      <c r="AX116" s="7" t="n">
        <v>0.6118416374803829</v>
      </c>
      <c r="AY116" s="7" t="n">
        <v>0.5185203982823854</v>
      </c>
      <c r="AZ116" s="7" t="n">
        <v>0.5432071241955087</v>
      </c>
      <c r="BA116" s="7" t="n">
        <v>0.4896757441328616</v>
      </c>
      <c r="BB116" s="7" t="n">
        <v>0.6183026914910665</v>
      </c>
      <c r="BC116" s="7" t="n">
        <v>-0.1510783187246446</v>
      </c>
      <c r="BD116" s="7" t="n">
        <v>0.1955272649863215</v>
      </c>
      <c r="BE116" s="7" t="n">
        <v>0.3857862050849577</v>
      </c>
      <c r="BF116" s="7" t="n">
        <v>0.247903468552941</v>
      </c>
      <c r="BG116" s="7" t="n">
        <v>0.07356095113713579</v>
      </c>
      <c r="BH116" s="7" t="n">
        <v>0.3506054488475903</v>
      </c>
      <c r="BI116" s="7" t="n">
        <v>0.3865326387881884</v>
      </c>
      <c r="BJ116" s="7" t="n">
        <v>0.4395483823321428</v>
      </c>
      <c r="BK116" s="7" t="n">
        <v>0.6633906295324133</v>
      </c>
      <c r="BL116" s="7" t="n">
        <v>0.2006947898924881</v>
      </c>
      <c r="BM116" s="7" t="n">
        <v>0.2497067414547863</v>
      </c>
      <c r="BN116" s="7" t="n">
        <v>0.4009901177448396</v>
      </c>
      <c r="BO116" s="7" t="n">
        <v>0.3010931503383869</v>
      </c>
      <c r="BP116" s="7" t="n">
        <v>0.1135558124175432</v>
      </c>
      <c r="BQ116" s="7" t="n">
        <v>0.6851521692733089</v>
      </c>
      <c r="BR116" s="7" t="n">
        <v>0.666887324649867</v>
      </c>
      <c r="BS116" s="7" t="n">
        <v>0.6535798564598732</v>
      </c>
      <c r="BT116" s="7" t="n">
        <v>0.1681275951768227</v>
      </c>
      <c r="BU116" s="7" t="n">
        <v>0.6813285814253836</v>
      </c>
      <c r="BV116" s="7" t="n">
        <v>0.7949551723305119</v>
      </c>
      <c r="BW116" s="7" t="n">
        <v>0.2854730497918974</v>
      </c>
      <c r="BX116" s="7" t="n">
        <v>-0.06800503711258772</v>
      </c>
      <c r="BY116" s="7" t="n">
        <v>0.2972659219466286</v>
      </c>
      <c r="BZ116" s="7" t="n">
        <v>0.6204220508706034</v>
      </c>
      <c r="CA116" s="7" t="n">
        <v>0.4819058138532756</v>
      </c>
      <c r="CB116" s="7" t="n">
        <v>0.6845594321505942</v>
      </c>
      <c r="CC116" s="7" t="n">
        <v>0.03425666646895607</v>
      </c>
      <c r="CD116" s="7" t="n">
        <v>0.4678392815941169</v>
      </c>
      <c r="CE116" s="7" t="n">
        <v>0.614612021150431</v>
      </c>
      <c r="CF116" s="7" t="n">
        <v>0.1851049678760956</v>
      </c>
      <c r="CG116" s="7" t="n">
        <v>-0.1391907095852673</v>
      </c>
      <c r="CH116" s="7" t="n">
        <v>0.3650060699049754</v>
      </c>
      <c r="CI116" s="7" t="n">
        <v>0.4966271096342047</v>
      </c>
      <c r="CJ116" s="7" t="n">
        <v>0.6794975555907157</v>
      </c>
      <c r="CK116" s="7" t="n">
        <v>0.4804118981838109</v>
      </c>
      <c r="CL116" s="7" t="n">
        <v>0.5643758362382703</v>
      </c>
      <c r="CM116" s="7" t="n">
        <v>0.2635770095707203</v>
      </c>
      <c r="CN116" s="7" t="n">
        <v>0.2460606922500644</v>
      </c>
      <c r="CO116" s="7" t="n">
        <v>0.3846680466654908</v>
      </c>
      <c r="CP116" s="7" t="n">
        <v>0.2417903099545184</v>
      </c>
      <c r="CQ116" s="7" t="n">
        <v>0.4712089324637411</v>
      </c>
      <c r="CR116" s="7" t="n">
        <v>0.1372394481327016</v>
      </c>
      <c r="CS116" s="7" t="n">
        <v>0.6306729493127523</v>
      </c>
      <c r="CT116" s="7" t="n">
        <v>0.6272444986814368</v>
      </c>
      <c r="CU116" s="7" t="n">
        <v>0.240587821703314</v>
      </c>
      <c r="CV116" s="7" t="n">
        <v>0.4861534134811812</v>
      </c>
      <c r="CW116" s="7" t="n">
        <v>0.5651678578697683</v>
      </c>
      <c r="CX116" s="7" t="n">
        <v>0.2615677539793183</v>
      </c>
      <c r="CY116" s="7" t="n">
        <v>0.6978331015509918</v>
      </c>
      <c r="CZ116" s="7" t="n">
        <v>0.5223959143741452</v>
      </c>
      <c r="DA116" s="7" t="n">
        <v>0.6558794834571716</v>
      </c>
      <c r="DB116" s="7" t="n">
        <v>0.6653296246078956</v>
      </c>
      <c r="DC116" s="7" t="n">
        <v>0.3832924726758011</v>
      </c>
      <c r="DD116" s="7" t="n">
        <v>0.4803375871386477</v>
      </c>
      <c r="DE116" s="7" t="n">
        <v>0.4214318830011521</v>
      </c>
      <c r="DF116" s="7" t="n">
        <v>0.2345053359884677</v>
      </c>
      <c r="DG116" s="7" t="n">
        <v>0.4282594048636817</v>
      </c>
      <c r="DH116" s="7" t="n">
        <v>0.9137853378468705</v>
      </c>
      <c r="DI116" s="7" t="n">
        <v>0.7393657185859228</v>
      </c>
      <c r="DJ116" s="7" t="n">
        <v>0.6586477722680054</v>
      </c>
      <c r="DK116" s="7" t="n">
        <v>0.2138246095913501</v>
      </c>
      <c r="DL116" s="7" t="n">
        <v>0.6595414612518997</v>
      </c>
      <c r="DM116" s="7" t="n">
        <v>1</v>
      </c>
      <c r="DN116" s="7" t="n">
        <v>0.6427063792430606</v>
      </c>
      <c r="DO116" s="7" t="n">
        <v>0.5477356620873094</v>
      </c>
      <c r="DP116" s="7" t="n">
        <v>0.6699958506542611</v>
      </c>
      <c r="DQ116" s="7" t="n">
        <v>0.08571847750827193</v>
      </c>
      <c r="DR116" s="7" t="n">
        <v>-0.01220494552208725</v>
      </c>
      <c r="DS116" s="7" t="n">
        <v>0.3687281695967763</v>
      </c>
      <c r="DT116" s="7" t="n">
        <v>0.6680441922026089</v>
      </c>
      <c r="DU116" s="7" t="n">
        <v>0.4979221402368897</v>
      </c>
      <c r="DV116" s="7" t="n">
        <v>-0.1472788321329377</v>
      </c>
      <c r="DW116" s="7" t="n">
        <v>0.3916020737539682</v>
      </c>
      <c r="DX116" s="7" t="n">
        <v>0.6503947254258726</v>
      </c>
      <c r="DY116" s="7" t="n">
        <v>0.6727625974126055</v>
      </c>
      <c r="DZ116" s="7" t="n">
        <v>0.08900443025932513</v>
      </c>
      <c r="EA116" s="7" t="n">
        <v>0.6078513509982441</v>
      </c>
      <c r="EB116" s="7" t="n">
        <v>0.3415147442282086</v>
      </c>
      <c r="EC116" s="7" t="n">
        <v>-0.03456933117571781</v>
      </c>
      <c r="ED116" s="7" t="n">
        <v>0.9793054686370603</v>
      </c>
      <c r="EE116" s="7" t="n">
        <v>0.2338742282585933</v>
      </c>
      <c r="EF116" s="7" t="n">
        <v>-0.06879842842623393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0.5257086998953003</v>
      </c>
      <c r="D117" s="7" t="n">
        <v>0.4779977297444652</v>
      </c>
      <c r="E117" s="7" t="n">
        <v>-0.1148508305295618</v>
      </c>
      <c r="F117" s="7" t="n">
        <v>0.3207739021218357</v>
      </c>
      <c r="G117" s="7" t="n">
        <v>0.07932086031940115</v>
      </c>
      <c r="H117" s="7" t="n">
        <v>0.1708223969481643</v>
      </c>
      <c r="I117" s="7" t="n">
        <v>0.4077441169907341</v>
      </c>
      <c r="J117" s="7" t="n">
        <v>-0.1541503363932801</v>
      </c>
      <c r="K117" s="7" t="n">
        <v>0.5842598275129194</v>
      </c>
      <c r="L117" s="7" t="n">
        <v>0.4136927221934527</v>
      </c>
      <c r="M117" s="7" t="n">
        <v>0.6183371203584859</v>
      </c>
      <c r="N117" s="7" t="n">
        <v>0.6829868537845286</v>
      </c>
      <c r="O117" s="7" t="n">
        <v>0.6901282623123454</v>
      </c>
      <c r="P117" s="7" t="n">
        <v>0.7913394183915456</v>
      </c>
      <c r="Q117" s="7" t="n">
        <v>0.2670255259678541</v>
      </c>
      <c r="R117" s="7" t="n">
        <v>0.4031693980587437</v>
      </c>
      <c r="S117" s="7" t="n">
        <v>0.2229192081912961</v>
      </c>
      <c r="T117" s="7" t="n">
        <v>0.27142985068362</v>
      </c>
      <c r="U117" s="7" t="n">
        <v>0.04920564142483688</v>
      </c>
      <c r="V117" s="7" t="n">
        <v>0.757013060916918</v>
      </c>
      <c r="W117" s="7" t="n">
        <v>0.5525812761634395</v>
      </c>
      <c r="X117" s="7" t="n">
        <v>0.7586831697407156</v>
      </c>
      <c r="Y117" s="7" t="n">
        <v>0.665252397140127</v>
      </c>
      <c r="Z117" s="7" t="n">
        <v>0.312569089297225</v>
      </c>
      <c r="AA117" s="7" t="n">
        <v>0.0198999914725887</v>
      </c>
      <c r="AB117" s="7" t="n">
        <v>-0.08079472792857813</v>
      </c>
      <c r="AC117" s="7" t="n">
        <v>0.1686888860921835</v>
      </c>
      <c r="AD117" s="7" t="n">
        <v>0.3394063803651035</v>
      </c>
      <c r="AE117" s="7" t="n">
        <v>0.2900699706388707</v>
      </c>
      <c r="AF117" s="7" t="n">
        <v>0.09823585880583788</v>
      </c>
      <c r="AG117" s="7" t="n">
        <v>0.4881829283199094</v>
      </c>
      <c r="AH117" s="7" t="n">
        <v>0.3552621042926518</v>
      </c>
      <c r="AI117" s="7" t="n">
        <v>0.8093039131924393</v>
      </c>
      <c r="AJ117" s="7" t="n">
        <v>0.7398346566399375</v>
      </c>
      <c r="AK117" s="7" t="n">
        <v>0.829666240551554</v>
      </c>
      <c r="AL117" s="7" t="n">
        <v>0.8080027886569048</v>
      </c>
      <c r="AM117" s="7" t="n">
        <v>0.740568540039571</v>
      </c>
      <c r="AN117" s="7" t="n">
        <v>0.2848748314200963</v>
      </c>
      <c r="AO117" s="7" t="n">
        <v>0.7501641630848898</v>
      </c>
      <c r="AP117" s="7" t="n">
        <v>0.2309470921940619</v>
      </c>
      <c r="AQ117" s="7" t="n">
        <v>0.5207016289493949</v>
      </c>
      <c r="AR117" s="7" t="n">
        <v>0.4095566999115191</v>
      </c>
      <c r="AS117" s="7" t="n">
        <v>0.798551331942423</v>
      </c>
      <c r="AT117" s="7" t="n">
        <v>0.5556775318152097</v>
      </c>
      <c r="AU117" s="7" t="n">
        <v>0.7514646964630025</v>
      </c>
      <c r="AV117" s="7" t="n">
        <v>0.2900697128198712</v>
      </c>
      <c r="AW117" s="7" t="n">
        <v>0.4938025019506646</v>
      </c>
      <c r="AX117" s="7" t="n">
        <v>0.5496954998681983</v>
      </c>
      <c r="AY117" s="7" t="n">
        <v>0.5509652023738981</v>
      </c>
      <c r="AZ117" s="7" t="n">
        <v>0.5009655730447231</v>
      </c>
      <c r="BA117" s="7" t="n">
        <v>0.5306578120097063</v>
      </c>
      <c r="BB117" s="7" t="n">
        <v>0.5895313929750122</v>
      </c>
      <c r="BC117" s="7" t="n">
        <v>-0.2322518036646712</v>
      </c>
      <c r="BD117" s="7" t="n">
        <v>0.1897171170002605</v>
      </c>
      <c r="BE117" s="7" t="n">
        <v>0.4377075394594328</v>
      </c>
      <c r="BF117" s="7" t="n">
        <v>0.1933015387992191</v>
      </c>
      <c r="BG117" s="7" t="n">
        <v>0.005726156174605539</v>
      </c>
      <c r="BH117" s="7" t="n">
        <v>0.4239032848337432</v>
      </c>
      <c r="BI117" s="7" t="n">
        <v>0.4576056115881885</v>
      </c>
      <c r="BJ117" s="7" t="n">
        <v>0.3976619124910894</v>
      </c>
      <c r="BK117" s="7" t="n">
        <v>0.7214429266375066</v>
      </c>
      <c r="BL117" s="7" t="n">
        <v>0.2373768256862746</v>
      </c>
      <c r="BM117" s="7" t="n">
        <v>0.1810497440768193</v>
      </c>
      <c r="BN117" s="7" t="n">
        <v>0.3940005336219082</v>
      </c>
      <c r="BO117" s="7" t="n">
        <v>0.2593088509829503</v>
      </c>
      <c r="BP117" s="7" t="n">
        <v>0.141076042984968</v>
      </c>
      <c r="BQ117" s="7" t="n">
        <v>0.7774214285699669</v>
      </c>
      <c r="BR117" s="7" t="n">
        <v>0.9516820421285083</v>
      </c>
      <c r="BS117" s="7" t="n">
        <v>0.5895262955304695</v>
      </c>
      <c r="BT117" s="7" t="n">
        <v>0.0710468897227446</v>
      </c>
      <c r="BU117" s="7" t="n">
        <v>0.807183345640767</v>
      </c>
      <c r="BV117" s="7" t="n">
        <v>0.8298598700684736</v>
      </c>
      <c r="BW117" s="7" t="n">
        <v>0.3626370797167158</v>
      </c>
      <c r="BX117" s="7" t="n">
        <v>-0.1566397023702787</v>
      </c>
      <c r="BY117" s="7" t="n">
        <v>0.4020860136021649</v>
      </c>
      <c r="BZ117" s="7" t="n">
        <v>0.7642197397006535</v>
      </c>
      <c r="CA117" s="7" t="n">
        <v>0.4778087812770917</v>
      </c>
      <c r="CB117" s="7" t="n">
        <v>0.7225714830872388</v>
      </c>
      <c r="CC117" s="7" t="n">
        <v>-0.06766849891761417</v>
      </c>
      <c r="CD117" s="7" t="n">
        <v>0.563623754938625</v>
      </c>
      <c r="CE117" s="7" t="n">
        <v>0.5933695223740887</v>
      </c>
      <c r="CF117" s="7" t="n">
        <v>0.1829619036670464</v>
      </c>
      <c r="CG117" s="7" t="n">
        <v>-0.2086058800814536</v>
      </c>
      <c r="CH117" s="7" t="n">
        <v>0.3196208126170098</v>
      </c>
      <c r="CI117" s="7" t="n">
        <v>0.446931636479181</v>
      </c>
      <c r="CJ117" s="7" t="n">
        <v>0.8072826021945021</v>
      </c>
      <c r="CK117" s="7" t="n">
        <v>0.8800420530452853</v>
      </c>
      <c r="CL117" s="7" t="n">
        <v>0.8567918152103139</v>
      </c>
      <c r="CM117" s="7" t="n">
        <v>0.2400078711545769</v>
      </c>
      <c r="CN117" s="7" t="n">
        <v>0.3264096287925258</v>
      </c>
      <c r="CO117" s="7" t="n">
        <v>0.505134833424063</v>
      </c>
      <c r="CP117" s="7" t="n">
        <v>0.3389524687250627</v>
      </c>
      <c r="CQ117" s="7" t="n">
        <v>0.8082610109241205</v>
      </c>
      <c r="CR117" s="7" t="n">
        <v>-0.05936378037089663</v>
      </c>
      <c r="CS117" s="7" t="n">
        <v>0.6782316587807653</v>
      </c>
      <c r="CT117" s="7" t="n">
        <v>0.8621827433987443</v>
      </c>
      <c r="CU117" s="7" t="n">
        <v>0.3415929035268376</v>
      </c>
      <c r="CV117" s="7" t="n">
        <v>0.5268253532527918</v>
      </c>
      <c r="CW117" s="7" t="n">
        <v>0.7118927886709983</v>
      </c>
      <c r="CX117" s="7" t="n">
        <v>0.3344254733399593</v>
      </c>
      <c r="CY117" s="7" t="n">
        <v>0.95633673385193</v>
      </c>
      <c r="CZ117" s="7" t="n">
        <v>0.5107161040194117</v>
      </c>
      <c r="DA117" s="7" t="n">
        <v>0.8102056928432659</v>
      </c>
      <c r="DB117" s="7" t="n">
        <v>0.6561420332844243</v>
      </c>
      <c r="DC117" s="7" t="n">
        <v>0.4974524225157715</v>
      </c>
      <c r="DD117" s="7" t="n">
        <v>0.3628386919420813</v>
      </c>
      <c r="DE117" s="7" t="n">
        <v>0.4393939354757375</v>
      </c>
      <c r="DF117" s="7" t="n">
        <v>0.3195908234337163</v>
      </c>
      <c r="DG117" s="7" t="n">
        <v>0.4911707928003173</v>
      </c>
      <c r="DH117" s="7" t="n">
        <v>0.7311428299791882</v>
      </c>
      <c r="DI117" s="7" t="n">
        <v>0.6699949661613954</v>
      </c>
      <c r="DJ117" s="7" t="n">
        <v>0.7614173425509608</v>
      </c>
      <c r="DK117" s="7" t="n">
        <v>0.1659164514793255</v>
      </c>
      <c r="DL117" s="7" t="n">
        <v>0.6949373771030859</v>
      </c>
      <c r="DM117" s="7" t="n">
        <v>0.6427063792430606</v>
      </c>
      <c r="DN117" s="7" t="n">
        <v>1</v>
      </c>
      <c r="DO117" s="7" t="n">
        <v>0.5640182814747406</v>
      </c>
      <c r="DP117" s="7" t="n">
        <v>0.7129394120951812</v>
      </c>
      <c r="DQ117" s="7" t="n">
        <v>-0.01122281013719928</v>
      </c>
      <c r="DR117" s="7" t="n">
        <v>-0.07533871139895189</v>
      </c>
      <c r="DS117" s="7" t="n">
        <v>0.3284071919807547</v>
      </c>
      <c r="DT117" s="7" t="n">
        <v>0.7104664024911301</v>
      </c>
      <c r="DU117" s="7" t="n">
        <v>0.452265217226039</v>
      </c>
      <c r="DV117" s="7" t="n">
        <v>-0.2296745472532248</v>
      </c>
      <c r="DW117" s="7" t="n">
        <v>0.4584747877979687</v>
      </c>
      <c r="DX117" s="7" t="n">
        <v>0.6918692448883795</v>
      </c>
      <c r="DY117" s="7" t="n">
        <v>0.7036959506939605</v>
      </c>
      <c r="DZ117" s="7" t="n">
        <v>-0.004434546722662726</v>
      </c>
      <c r="EA117" s="7" t="n">
        <v>0.6683537926225118</v>
      </c>
      <c r="EB117" s="7" t="n">
        <v>0.3130645076509603</v>
      </c>
      <c r="EC117" s="7" t="n">
        <v>-0.1497599107725536</v>
      </c>
      <c r="ED117" s="7" t="n">
        <v>0.7072625148929769</v>
      </c>
      <c r="EE117" s="7" t="n">
        <v>0.3084871947804021</v>
      </c>
      <c r="EF117" s="7" t="n">
        <v>-0.135768091306699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0.6464617770463394</v>
      </c>
      <c r="D118" s="7" t="n">
        <v>0.6727823415437143</v>
      </c>
      <c r="E118" s="7" t="n">
        <v>0.2392155147688887</v>
      </c>
      <c r="F118" s="7" t="n">
        <v>0.5698101344272734</v>
      </c>
      <c r="G118" s="7" t="n">
        <v>0.2281949902213901</v>
      </c>
      <c r="H118" s="7" t="n">
        <v>0.4082144300205657</v>
      </c>
      <c r="I118" s="7" t="n">
        <v>0.6088731128722632</v>
      </c>
      <c r="J118" s="7" t="n">
        <v>0.2405910961448131</v>
      </c>
      <c r="K118" s="7" t="n">
        <v>0.7512793246655334</v>
      </c>
      <c r="L118" s="7" t="n">
        <v>0.4173866169649096</v>
      </c>
      <c r="M118" s="7" t="n">
        <v>0.3932396188749085</v>
      </c>
      <c r="N118" s="7" t="n">
        <v>0.54526598766135</v>
      </c>
      <c r="O118" s="7" t="n">
        <v>0.3627318214005754</v>
      </c>
      <c r="P118" s="7" t="n">
        <v>0.5975718406686497</v>
      </c>
      <c r="Q118" s="7" t="n">
        <v>0.5961907744338053</v>
      </c>
      <c r="R118" s="7" t="n">
        <v>0.5988686232232771</v>
      </c>
      <c r="S118" s="7" t="n">
        <v>0.4185965081312977</v>
      </c>
      <c r="T118" s="7" t="n">
        <v>0.6063781870263756</v>
      </c>
      <c r="U118" s="7" t="n">
        <v>0.314210276897544</v>
      </c>
      <c r="V118" s="7" t="n">
        <v>0.6726127325992993</v>
      </c>
      <c r="W118" s="7" t="n">
        <v>0.7778979110282578</v>
      </c>
      <c r="X118" s="7" t="n">
        <v>0.7498979457800888</v>
      </c>
      <c r="Y118" s="7" t="n">
        <v>0.7822746530851322</v>
      </c>
      <c r="Z118" s="7" t="n">
        <v>0.4596515455367156</v>
      </c>
      <c r="AA118" s="7" t="n">
        <v>0.3776770006514332</v>
      </c>
      <c r="AB118" s="7" t="n">
        <v>0.1685441857939146</v>
      </c>
      <c r="AC118" s="7" t="n">
        <v>0.417463366432391</v>
      </c>
      <c r="AD118" s="7" t="n">
        <v>0.5075648890543678</v>
      </c>
      <c r="AE118" s="7" t="n">
        <v>0.4483101589080225</v>
      </c>
      <c r="AF118" s="7" t="n">
        <v>0.3938206312032678</v>
      </c>
      <c r="AG118" s="7" t="n">
        <v>0.7953379957930122</v>
      </c>
      <c r="AH118" s="7" t="n">
        <v>0.5015158554204793</v>
      </c>
      <c r="AI118" s="7" t="n">
        <v>0.7811170129127355</v>
      </c>
      <c r="AJ118" s="7" t="n">
        <v>0.5534486168949744</v>
      </c>
      <c r="AK118" s="7" t="n">
        <v>0.7111440686359182</v>
      </c>
      <c r="AL118" s="7" t="n">
        <v>0.7246496845684923</v>
      </c>
      <c r="AM118" s="7" t="n">
        <v>0.6332738829912521</v>
      </c>
      <c r="AN118" s="7" t="n">
        <v>0.4936105141452001</v>
      </c>
      <c r="AO118" s="7" t="n">
        <v>0.8295409966635238</v>
      </c>
      <c r="AP118" s="7" t="n">
        <v>0.4308437253057893</v>
      </c>
      <c r="AQ118" s="7" t="n">
        <v>0.6399372541059207</v>
      </c>
      <c r="AR118" s="7" t="n">
        <v>0.4831862492508123</v>
      </c>
      <c r="AS118" s="7" t="n">
        <v>0.7632929311959643</v>
      </c>
      <c r="AT118" s="7" t="n">
        <v>0.833326976831647</v>
      </c>
      <c r="AU118" s="7" t="n">
        <v>0.7950049861707998</v>
      </c>
      <c r="AV118" s="7" t="n">
        <v>0.4483099637800608</v>
      </c>
      <c r="AW118" s="7" t="n">
        <v>0.6012248223774919</v>
      </c>
      <c r="AX118" s="7" t="n">
        <v>0.4412313754319875</v>
      </c>
      <c r="AY118" s="7" t="n">
        <v>0.2871861634155263</v>
      </c>
      <c r="AZ118" s="7" t="n">
        <v>0.4149568990423147</v>
      </c>
      <c r="BA118" s="7" t="n">
        <v>0.6427967690550783</v>
      </c>
      <c r="BB118" s="7" t="n">
        <v>0.9854319151980852</v>
      </c>
      <c r="BC118" s="7" t="n">
        <v>-0.0758551334989325</v>
      </c>
      <c r="BD118" s="7" t="n">
        <v>0.403632595034714</v>
      </c>
      <c r="BE118" s="7" t="n">
        <v>0.5617721520851728</v>
      </c>
      <c r="BF118" s="7" t="n">
        <v>0.476502154796644</v>
      </c>
      <c r="BG118" s="7" t="n">
        <v>0.3824062621961581</v>
      </c>
      <c r="BH118" s="7" t="n">
        <v>0.6951091329215784</v>
      </c>
      <c r="BI118" s="7" t="n">
        <v>0.7682083370790154</v>
      </c>
      <c r="BJ118" s="7" t="n">
        <v>0.5617995351268805</v>
      </c>
      <c r="BK118" s="7" t="n">
        <v>0.4907121863029173</v>
      </c>
      <c r="BL118" s="7" t="n">
        <v>0.4072782485263779</v>
      </c>
      <c r="BM118" s="7" t="n">
        <v>0.470272709847923</v>
      </c>
      <c r="BN118" s="7" t="n">
        <v>0.6929104815893209</v>
      </c>
      <c r="BO118" s="7" t="n">
        <v>0.5310507604612619</v>
      </c>
      <c r="BP118" s="7" t="n">
        <v>0.426876832643709</v>
      </c>
      <c r="BQ118" s="7" t="n">
        <v>0.5085491433870261</v>
      </c>
      <c r="BR118" s="7" t="n">
        <v>0.5396360729787891</v>
      </c>
      <c r="BS118" s="7" t="n">
        <v>0.5744112621026572</v>
      </c>
      <c r="BT118" s="7" t="n">
        <v>0.3231081893973515</v>
      </c>
      <c r="BU118" s="7" t="n">
        <v>0.3995338714407363</v>
      </c>
      <c r="BV118" s="7" t="n">
        <v>0.6318810871239229</v>
      </c>
      <c r="BW118" s="7" t="n">
        <v>0.4703163109235749</v>
      </c>
      <c r="BX118" s="7" t="n">
        <v>0.128307291324389</v>
      </c>
      <c r="BY118" s="7" t="n">
        <v>0.4875267039768795</v>
      </c>
      <c r="BZ118" s="7" t="n">
        <v>0.3397640337448167</v>
      </c>
      <c r="CA118" s="7" t="n">
        <v>0.2204382578123473</v>
      </c>
      <c r="CB118" s="7" t="n">
        <v>0.3898898296778385</v>
      </c>
      <c r="CC118" s="7" t="n">
        <v>0.3295006606109178</v>
      </c>
      <c r="CD118" s="7" t="n">
        <v>0.4887155933899022</v>
      </c>
      <c r="CE118" s="7" t="n">
        <v>0.9861701998314383</v>
      </c>
      <c r="CF118" s="7" t="n">
        <v>0.4491309682380392</v>
      </c>
      <c r="CG118" s="7" t="n">
        <v>0.006337617190885751</v>
      </c>
      <c r="CH118" s="7" t="n">
        <v>0.5696817771083696</v>
      </c>
      <c r="CI118" s="7" t="n">
        <v>0.3739220936103884</v>
      </c>
      <c r="CJ118" s="7" t="n">
        <v>0.3785532719803632</v>
      </c>
      <c r="CK118" s="7" t="n">
        <v>0.3531400474578414</v>
      </c>
      <c r="CL118" s="7" t="n">
        <v>0.4848791963707107</v>
      </c>
      <c r="CM118" s="7" t="n">
        <v>0.4490477139367626</v>
      </c>
      <c r="CN118" s="7" t="n">
        <v>0.4566457847765098</v>
      </c>
      <c r="CO118" s="7" t="n">
        <v>0.5606772677295555</v>
      </c>
      <c r="CP118" s="7" t="n">
        <v>0.4091674150299168</v>
      </c>
      <c r="CQ118" s="7" t="n">
        <v>0.2900583399356124</v>
      </c>
      <c r="CR118" s="7" t="n">
        <v>0.215091421742945</v>
      </c>
      <c r="CS118" s="7" t="n">
        <v>0.3865562120874008</v>
      </c>
      <c r="CT118" s="7" t="n">
        <v>0.5911863892220683</v>
      </c>
      <c r="CU118" s="7" t="n">
        <v>0.3951644698606508</v>
      </c>
      <c r="CV118" s="7" t="n">
        <v>0.6427627389961925</v>
      </c>
      <c r="CW118" s="7" t="n">
        <v>0.3330720554877321</v>
      </c>
      <c r="CX118" s="7" t="n">
        <v>0.4629504479996832</v>
      </c>
      <c r="CY118" s="7" t="n">
        <v>0.5857608109541119</v>
      </c>
      <c r="CZ118" s="7" t="n">
        <v>0.4184976949759994</v>
      </c>
      <c r="DA118" s="7" t="n">
        <v>0.638701359298178</v>
      </c>
      <c r="DB118" s="7" t="n">
        <v>0.9076473986017284</v>
      </c>
      <c r="DC118" s="7" t="n">
        <v>0.3995755539806652</v>
      </c>
      <c r="DD118" s="7" t="n">
        <v>0.5611119479524564</v>
      </c>
      <c r="DE118" s="7" t="n">
        <v>0.8342894856084658</v>
      </c>
      <c r="DF118" s="7" t="n">
        <v>0.4662406761458895</v>
      </c>
      <c r="DG118" s="7" t="n">
        <v>0.3932868579895266</v>
      </c>
      <c r="DH118" s="7" t="n">
        <v>0.6630213969286612</v>
      </c>
      <c r="DI118" s="7" t="n">
        <v>0.5725280432397278</v>
      </c>
      <c r="DJ118" s="7" t="n">
        <v>0.4989427338947173</v>
      </c>
      <c r="DK118" s="7" t="n">
        <v>0.4100438927660465</v>
      </c>
      <c r="DL118" s="7" t="n">
        <v>0.4821304555415302</v>
      </c>
      <c r="DM118" s="7" t="n">
        <v>0.5477356620873094</v>
      </c>
      <c r="DN118" s="7" t="n">
        <v>0.5640182814747406</v>
      </c>
      <c r="DO118" s="7" t="n">
        <v>1</v>
      </c>
      <c r="DP118" s="7" t="n">
        <v>0.4885986695125429</v>
      </c>
      <c r="DQ118" s="7" t="n">
        <v>0.3054685699256889</v>
      </c>
      <c r="DR118" s="7" t="n">
        <v>0.1337359467756261</v>
      </c>
      <c r="DS118" s="7" t="n">
        <v>0.5624018914724237</v>
      </c>
      <c r="DT118" s="7" t="n">
        <v>0.4823434302179821</v>
      </c>
      <c r="DU118" s="7" t="n">
        <v>0.7009518316895678</v>
      </c>
      <c r="DV118" s="7" t="n">
        <v>-0.07897966270467653</v>
      </c>
      <c r="DW118" s="7" t="n">
        <v>0.5663924188710506</v>
      </c>
      <c r="DX118" s="7" t="n">
        <v>0.4395880931175464</v>
      </c>
      <c r="DY118" s="7" t="n">
        <v>0.4667440499573288</v>
      </c>
      <c r="DZ118" s="7" t="n">
        <v>0.1618234407818634</v>
      </c>
      <c r="EA118" s="7" t="n">
        <v>0.4717045682688435</v>
      </c>
      <c r="EB118" s="7" t="n">
        <v>0.5228578999827764</v>
      </c>
      <c r="EC118" s="7" t="n">
        <v>0.08015510296028945</v>
      </c>
      <c r="ED118" s="7" t="n">
        <v>0.5859174799759853</v>
      </c>
      <c r="EE118" s="7" t="n">
        <v>0.378436970193343</v>
      </c>
      <c r="EF118" s="7" t="n">
        <v>0.1780685362540345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0.5704947093487374</v>
      </c>
      <c r="D119" s="7" t="n">
        <v>0.5266719638892744</v>
      </c>
      <c r="E119" s="7" t="n">
        <v>-0.03527476012756658</v>
      </c>
      <c r="F119" s="7" t="n">
        <v>0.4165540999935556</v>
      </c>
      <c r="G119" s="7" t="n">
        <v>0.1293577190798862</v>
      </c>
      <c r="H119" s="7" t="n">
        <v>0.1350783789807213</v>
      </c>
      <c r="I119" s="7" t="n">
        <v>0.3135968404438514</v>
      </c>
      <c r="J119" s="7" t="n">
        <v>-0.06526033286935758</v>
      </c>
      <c r="K119" s="7" t="n">
        <v>0.5394665194447136</v>
      </c>
      <c r="L119" s="7" t="n">
        <v>0.2824996363787403</v>
      </c>
      <c r="M119" s="7" t="n">
        <v>0.9645613533302813</v>
      </c>
      <c r="N119" s="7" t="n">
        <v>0.9358108937881792</v>
      </c>
      <c r="O119" s="7" t="n">
        <v>0.7902017248074898</v>
      </c>
      <c r="P119" s="7" t="n">
        <v>0.8575644377372885</v>
      </c>
      <c r="Q119" s="7" t="n">
        <v>0.3106840521666491</v>
      </c>
      <c r="R119" s="7" t="n">
        <v>0.3802531798090395</v>
      </c>
      <c r="S119" s="7" t="n">
        <v>0.166749809654399</v>
      </c>
      <c r="T119" s="7" t="n">
        <v>0.3274664183523638</v>
      </c>
      <c r="U119" s="7" t="n">
        <v>0.05066370006359255</v>
      </c>
      <c r="V119" s="7" t="n">
        <v>0.7521776200593748</v>
      </c>
      <c r="W119" s="7" t="n">
        <v>0.5353091261743711</v>
      </c>
      <c r="X119" s="7" t="n">
        <v>0.7420313802879301</v>
      </c>
      <c r="Y119" s="7" t="n">
        <v>0.6279285048294339</v>
      </c>
      <c r="Z119" s="7" t="n">
        <v>0.283882780797465</v>
      </c>
      <c r="AA119" s="7" t="n">
        <v>0.02317528630872341</v>
      </c>
      <c r="AB119" s="7" t="n">
        <v>-0.05320220586940971</v>
      </c>
      <c r="AC119" s="7" t="n">
        <v>0.1427583807619804</v>
      </c>
      <c r="AD119" s="7" t="n">
        <v>0.2889141343258038</v>
      </c>
      <c r="AE119" s="7" t="n">
        <v>0.4555260685288907</v>
      </c>
      <c r="AF119" s="7" t="n">
        <v>0.1171261197352921</v>
      </c>
      <c r="AG119" s="7" t="n">
        <v>0.4097893927644715</v>
      </c>
      <c r="AH119" s="7" t="n">
        <v>0.2840824176852522</v>
      </c>
      <c r="AI119" s="7" t="n">
        <v>0.6827700328632663</v>
      </c>
      <c r="AJ119" s="7" t="n">
        <v>0.7311690894820584</v>
      </c>
      <c r="AK119" s="7" t="n">
        <v>0.6712853091549406</v>
      </c>
      <c r="AL119" s="7" t="n">
        <v>0.7209405851864786</v>
      </c>
      <c r="AM119" s="7" t="n">
        <v>0.7047616214442893</v>
      </c>
      <c r="AN119" s="7" t="n">
        <v>0.2032008441835481</v>
      </c>
      <c r="AO119" s="7" t="n">
        <v>0.5835706864290777</v>
      </c>
      <c r="AP119" s="7" t="n">
        <v>0.1810653692151014</v>
      </c>
      <c r="AQ119" s="7" t="n">
        <v>0.591765923518114</v>
      </c>
      <c r="AR119" s="7" t="n">
        <v>0.3719757443643552</v>
      </c>
      <c r="AS119" s="7" t="n">
        <v>0.6464455855935473</v>
      </c>
      <c r="AT119" s="7" t="n">
        <v>0.4776834847562551</v>
      </c>
      <c r="AU119" s="7" t="n">
        <v>0.5777020835955221</v>
      </c>
      <c r="AV119" s="7" t="n">
        <v>0.4555260811021412</v>
      </c>
      <c r="AW119" s="7" t="n">
        <v>0.5735568170280638</v>
      </c>
      <c r="AX119" s="7" t="n">
        <v>0.665382154595026</v>
      </c>
      <c r="AY119" s="7" t="n">
        <v>0.555569332001023</v>
      </c>
      <c r="AZ119" s="7" t="n">
        <v>0.6287332436551789</v>
      </c>
      <c r="BA119" s="7" t="n">
        <v>0.6189080561780382</v>
      </c>
      <c r="BB119" s="7" t="n">
        <v>0.5306363164580657</v>
      </c>
      <c r="BC119" s="7" t="n">
        <v>-0.2134345559487253</v>
      </c>
      <c r="BD119" s="7" t="n">
        <v>0.1666234570436265</v>
      </c>
      <c r="BE119" s="7" t="n">
        <v>0.573856310062009</v>
      </c>
      <c r="BF119" s="7" t="n">
        <v>0.1681453211012258</v>
      </c>
      <c r="BG119" s="7" t="n">
        <v>0.0576014682000807</v>
      </c>
      <c r="BH119" s="7" t="n">
        <v>0.4353767955684578</v>
      </c>
      <c r="BI119" s="7" t="n">
        <v>0.4365646597124851</v>
      </c>
      <c r="BJ119" s="7" t="n">
        <v>0.4932764488777636</v>
      </c>
      <c r="BK119" s="7" t="n">
        <v>0.7999026869452657</v>
      </c>
      <c r="BL119" s="7" t="n">
        <v>0.2167954496761552</v>
      </c>
      <c r="BM119" s="7" t="n">
        <v>0.129850424984651</v>
      </c>
      <c r="BN119" s="7" t="n">
        <v>0.4963154606280975</v>
      </c>
      <c r="BO119" s="7" t="n">
        <v>0.3149267351567052</v>
      </c>
      <c r="BP119" s="7" t="n">
        <v>0.04226444500936222</v>
      </c>
      <c r="BQ119" s="7" t="n">
        <v>0.7934941674669667</v>
      </c>
      <c r="BR119" s="7" t="n">
        <v>0.8484820687870837</v>
      </c>
      <c r="BS119" s="7" t="n">
        <v>0.46974182587142</v>
      </c>
      <c r="BT119" s="7" t="n">
        <v>0.07207418219022434</v>
      </c>
      <c r="BU119" s="7" t="n">
        <v>0.7728546691461362</v>
      </c>
      <c r="BV119" s="7" t="n">
        <v>0.7843613135853288</v>
      </c>
      <c r="BW119" s="7" t="n">
        <v>0.3081768237394583</v>
      </c>
      <c r="BX119" s="7" t="n">
        <v>-0.1671552948447564</v>
      </c>
      <c r="BY119" s="7" t="n">
        <v>0.3420920740878141</v>
      </c>
      <c r="BZ119" s="7" t="n">
        <v>0.7045452472041606</v>
      </c>
      <c r="CA119" s="7" t="n">
        <v>0.5111287514192459</v>
      </c>
      <c r="CB119" s="7" t="n">
        <v>0.7719396790252772</v>
      </c>
      <c r="CC119" s="7" t="n">
        <v>-0.09849504221187765</v>
      </c>
      <c r="CD119" s="7" t="n">
        <v>0.6533628678372349</v>
      </c>
      <c r="CE119" s="7" t="n">
        <v>0.5294393539833937</v>
      </c>
      <c r="CF119" s="7" t="n">
        <v>0.09264850989816972</v>
      </c>
      <c r="CG119" s="7" t="n">
        <v>-0.1927408793258553</v>
      </c>
      <c r="CH119" s="7" t="n">
        <v>0.2617758647074205</v>
      </c>
      <c r="CI119" s="7" t="n">
        <v>0.5883315665602293</v>
      </c>
      <c r="CJ119" s="7" t="n">
        <v>0.7245571088598017</v>
      </c>
      <c r="CK119" s="7" t="n">
        <v>0.5408337719949868</v>
      </c>
      <c r="CL119" s="7" t="n">
        <v>0.7248923443025556</v>
      </c>
      <c r="CM119" s="7" t="n">
        <v>0.1591514137444829</v>
      </c>
      <c r="CN119" s="7" t="n">
        <v>0.2755625699606062</v>
      </c>
      <c r="CO119" s="7" t="n">
        <v>0.3713213457205835</v>
      </c>
      <c r="CP119" s="7" t="n">
        <v>0.2058131011541327</v>
      </c>
      <c r="CQ119" s="7" t="n">
        <v>0.5142777855901</v>
      </c>
      <c r="CR119" s="7" t="n">
        <v>0.03640998053245963</v>
      </c>
      <c r="CS119" s="7" t="n">
        <v>0.7635536839283525</v>
      </c>
      <c r="CT119" s="7" t="n">
        <v>0.7451743288587042</v>
      </c>
      <c r="CU119" s="7" t="n">
        <v>0.1941405558607705</v>
      </c>
      <c r="CV119" s="7" t="n">
        <v>0.6154061726733436</v>
      </c>
      <c r="CW119" s="7" t="n">
        <v>0.5928290381971238</v>
      </c>
      <c r="CX119" s="7" t="n">
        <v>0.2682407708854203</v>
      </c>
      <c r="CY119" s="7" t="n">
        <v>0.8211141485899862</v>
      </c>
      <c r="CZ119" s="7" t="n">
        <v>0.6356176955115465</v>
      </c>
      <c r="DA119" s="7" t="n">
        <v>0.7767968045678276</v>
      </c>
      <c r="DB119" s="7" t="n">
        <v>0.5589217043999803</v>
      </c>
      <c r="DC119" s="7" t="n">
        <v>0.8366173817358558</v>
      </c>
      <c r="DD119" s="7" t="n">
        <v>0.2682443067889899</v>
      </c>
      <c r="DE119" s="7" t="n">
        <v>0.3468792420334372</v>
      </c>
      <c r="DF119" s="7" t="n">
        <v>0.4122721542143262</v>
      </c>
      <c r="DG119" s="7" t="n">
        <v>0.8990523824241456</v>
      </c>
      <c r="DH119" s="7" t="n">
        <v>0.7083725894972034</v>
      </c>
      <c r="DI119" s="7" t="n">
        <v>0.6172945442543639</v>
      </c>
      <c r="DJ119" s="7" t="n">
        <v>0.7677622146231847</v>
      </c>
      <c r="DK119" s="7" t="n">
        <v>0.1171624131494816</v>
      </c>
      <c r="DL119" s="7" t="n">
        <v>0.9935321709186481</v>
      </c>
      <c r="DM119" s="7" t="n">
        <v>0.6699958506542611</v>
      </c>
      <c r="DN119" s="7" t="n">
        <v>0.7129394120951812</v>
      </c>
      <c r="DO119" s="7" t="n">
        <v>0.4885986695125429</v>
      </c>
      <c r="DP119" s="7" t="n">
        <v>1</v>
      </c>
      <c r="DQ119" s="7" t="n">
        <v>-0.01402546122155544</v>
      </c>
      <c r="DR119" s="7" t="n">
        <v>-0.07726976781678443</v>
      </c>
      <c r="DS119" s="7" t="n">
        <v>0.3665341405562131</v>
      </c>
      <c r="DT119" s="7" t="n">
        <v>0.9987930738747794</v>
      </c>
      <c r="DU119" s="7" t="n">
        <v>0.3078924606827929</v>
      </c>
      <c r="DV119" s="7" t="n">
        <v>-0.2105145853470667</v>
      </c>
      <c r="DW119" s="7" t="n">
        <v>0.5276972187746249</v>
      </c>
      <c r="DX119" s="7" t="n">
        <v>0.7715384985006287</v>
      </c>
      <c r="DY119" s="7" t="n">
        <v>0.9953402589350139</v>
      </c>
      <c r="DZ119" s="7" t="n">
        <v>0.07472683438896398</v>
      </c>
      <c r="EA119" s="7" t="n">
        <v>0.7802290939984085</v>
      </c>
      <c r="EB119" s="7" t="n">
        <v>0.431120257422712</v>
      </c>
      <c r="EC119" s="7" t="n">
        <v>-0.136999442619273</v>
      </c>
      <c r="ED119" s="7" t="n">
        <v>0.7292810960546686</v>
      </c>
      <c r="EE119" s="7" t="n">
        <v>0.2102858792442349</v>
      </c>
      <c r="EF119" s="7" t="n">
        <v>-0.171691097142485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0.6242218837827</v>
      </c>
      <c r="D120" s="7" t="n">
        <v>0.5381563387855863</v>
      </c>
      <c r="E120" s="7" t="n">
        <v>0.8405974697185892</v>
      </c>
      <c r="F120" s="7" t="n">
        <v>0.5346000382168057</v>
      </c>
      <c r="G120" s="7" t="n">
        <v>0.5103007466236007</v>
      </c>
      <c r="H120" s="7" t="n">
        <v>0.6053853179256787</v>
      </c>
      <c r="I120" s="7" t="n">
        <v>0.4142793673376082</v>
      </c>
      <c r="J120" s="7" t="n">
        <v>0.7695800946861985</v>
      </c>
      <c r="K120" s="7" t="n">
        <v>0.5148628007627245</v>
      </c>
      <c r="L120" s="7" t="n">
        <v>0.2276711455802915</v>
      </c>
      <c r="M120" s="7" t="n">
        <v>-0.07488254658110911</v>
      </c>
      <c r="N120" s="7" t="n">
        <v>0.04610454077201025</v>
      </c>
      <c r="O120" s="7" t="n">
        <v>-0.04738674536080822</v>
      </c>
      <c r="P120" s="7" t="n">
        <v>0.1052824026836174</v>
      </c>
      <c r="Q120" s="7" t="n">
        <v>0.4785235134229452</v>
      </c>
      <c r="R120" s="7" t="n">
        <v>0.4791721722658334</v>
      </c>
      <c r="S120" s="7" t="n">
        <v>0.5553916662733487</v>
      </c>
      <c r="T120" s="7" t="n">
        <v>0.4639224084888429</v>
      </c>
      <c r="U120" s="7" t="n">
        <v>0.7100594803948372</v>
      </c>
      <c r="V120" s="7" t="n">
        <v>0.3491681302520798</v>
      </c>
      <c r="W120" s="7" t="n">
        <v>0.493580102300991</v>
      </c>
      <c r="X120" s="7" t="n">
        <v>0.3716650315598673</v>
      </c>
      <c r="Y120" s="7" t="n">
        <v>0.489244741618758</v>
      </c>
      <c r="Z120" s="7" t="n">
        <v>0.2484896933480478</v>
      </c>
      <c r="AA120" s="7" t="n">
        <v>0.856617385137886</v>
      </c>
      <c r="AB120" s="7" t="n">
        <v>0.4577455371252063</v>
      </c>
      <c r="AC120" s="7" t="n">
        <v>0.6450477751429955</v>
      </c>
      <c r="AD120" s="7" t="n">
        <v>0.2969865398813768</v>
      </c>
      <c r="AE120" s="7" t="n">
        <v>0.3592240048903533</v>
      </c>
      <c r="AF120" s="7" t="n">
        <v>0.6514560909858695</v>
      </c>
      <c r="AG120" s="7" t="n">
        <v>0.5190315678183618</v>
      </c>
      <c r="AH120" s="7" t="n">
        <v>0.3000014953516085</v>
      </c>
      <c r="AI120" s="7" t="n">
        <v>0.1658763874771844</v>
      </c>
      <c r="AJ120" s="7" t="n">
        <v>0.2070136924075577</v>
      </c>
      <c r="AK120" s="7" t="n">
        <v>0.07316801658124129</v>
      </c>
      <c r="AL120" s="7" t="n">
        <v>0.1596138318930502</v>
      </c>
      <c r="AM120" s="7" t="n">
        <v>0.3346284124481447</v>
      </c>
      <c r="AN120" s="7" t="n">
        <v>0.5487653093855723</v>
      </c>
      <c r="AO120" s="7" t="n">
        <v>0.3279747820563381</v>
      </c>
      <c r="AP120" s="7" t="n">
        <v>0.5667902266470887</v>
      </c>
      <c r="AQ120" s="7" t="n">
        <v>0.259223842040245</v>
      </c>
      <c r="AR120" s="7" t="n">
        <v>0.2077461239944839</v>
      </c>
      <c r="AS120" s="7" t="n">
        <v>0.1266481504803997</v>
      </c>
      <c r="AT120" s="7" t="n">
        <v>0.4678133214560498</v>
      </c>
      <c r="AU120" s="7" t="n">
        <v>0.2774718321954818</v>
      </c>
      <c r="AV120" s="7" t="n">
        <v>0.3592242449317199</v>
      </c>
      <c r="AW120" s="7" t="n">
        <v>0.2833890521870555</v>
      </c>
      <c r="AX120" s="7" t="n">
        <v>0.08067562678162092</v>
      </c>
      <c r="AY120" s="7" t="n">
        <v>0.2712214448771913</v>
      </c>
      <c r="AZ120" s="7" t="n">
        <v>0.07274770574152287</v>
      </c>
      <c r="BA120" s="7" t="n">
        <v>0.2514064551328603</v>
      </c>
      <c r="BB120" s="7" t="n">
        <v>0.3072328097592408</v>
      </c>
      <c r="BC120" s="7" t="n">
        <v>0.5080855257571453</v>
      </c>
      <c r="BD120" s="7" t="n">
        <v>0.4555627939948438</v>
      </c>
      <c r="BE120" s="7" t="n">
        <v>0.2187374400149106</v>
      </c>
      <c r="BF120" s="7" t="n">
        <v>0.4955615849785502</v>
      </c>
      <c r="BG120" s="7" t="n">
        <v>0.5625473106697375</v>
      </c>
      <c r="BH120" s="7" t="n">
        <v>0.488925359471538</v>
      </c>
      <c r="BI120" s="7" t="n">
        <v>0.4842994063896121</v>
      </c>
      <c r="BJ120" s="7" t="n">
        <v>0.2080017977273133</v>
      </c>
      <c r="BK120" s="7" t="n">
        <v>-0.05906854970077049</v>
      </c>
      <c r="BL120" s="7" t="n">
        <v>0.4378251966483491</v>
      </c>
      <c r="BM120" s="7" t="n">
        <v>0.4659815125689687</v>
      </c>
      <c r="BN120" s="7" t="n">
        <v>0.2917178808564988</v>
      </c>
      <c r="BO120" s="7" t="n">
        <v>0.5215911681179733</v>
      </c>
      <c r="BP120" s="7" t="n">
        <v>0.4211117730719701</v>
      </c>
      <c r="BQ120" s="7" t="n">
        <v>-0.04277940756821287</v>
      </c>
      <c r="BR120" s="7" t="n">
        <v>-0.06019175867567057</v>
      </c>
      <c r="BS120" s="7" t="n">
        <v>0.2757063705008107</v>
      </c>
      <c r="BT120" s="7" t="n">
        <v>0.6248663071644104</v>
      </c>
      <c r="BU120" s="7" t="n">
        <v>-0.2008956321883243</v>
      </c>
      <c r="BV120" s="7" t="n">
        <v>0.07838495430386204</v>
      </c>
      <c r="BW120" s="7" t="n">
        <v>0.2188792578581981</v>
      </c>
      <c r="BX120" s="7" t="n">
        <v>0.6560388304005977</v>
      </c>
      <c r="BY120" s="7" t="n">
        <v>0.2108801929783311</v>
      </c>
      <c r="BZ120" s="7" t="n">
        <v>-0.2069957268935317</v>
      </c>
      <c r="CA120" s="7" t="n">
        <v>0.2721642808795968</v>
      </c>
      <c r="CB120" s="7" t="n">
        <v>-0.1064587021003708</v>
      </c>
      <c r="CC120" s="7" t="n">
        <v>0.8407887864775476</v>
      </c>
      <c r="CD120" s="7" t="n">
        <v>0.06909879741364837</v>
      </c>
      <c r="CE120" s="7" t="n">
        <v>0.3044595084017356</v>
      </c>
      <c r="CF120" s="7" t="n">
        <v>0.4981171847762037</v>
      </c>
      <c r="CG120" s="7" t="n">
        <v>0.5086227566183704</v>
      </c>
      <c r="CH120" s="7" t="n">
        <v>0.7665788957064852</v>
      </c>
      <c r="CI120" s="7" t="n">
        <v>0.06777798845078732</v>
      </c>
      <c r="CJ120" s="7" t="n">
        <v>-0.2058193586410157</v>
      </c>
      <c r="CK120" s="7" t="n">
        <v>-0.1652754839077749</v>
      </c>
      <c r="CL120" s="7" t="n">
        <v>-0.09516679760667712</v>
      </c>
      <c r="CM120" s="7" t="n">
        <v>0.4878601729411031</v>
      </c>
      <c r="CN120" s="7" t="n">
        <v>0.2842395998125602</v>
      </c>
      <c r="CO120" s="7" t="n">
        <v>0.4094235100794212</v>
      </c>
      <c r="CP120" s="7" t="n">
        <v>0.1954836592990069</v>
      </c>
      <c r="CQ120" s="7" t="n">
        <v>-0.1691588916214549</v>
      </c>
      <c r="CR120" s="7" t="n">
        <v>0.4895705443493882</v>
      </c>
      <c r="CS120" s="7" t="n">
        <v>-0.08546264635862445</v>
      </c>
      <c r="CT120" s="7" t="n">
        <v>0.03734004140803844</v>
      </c>
      <c r="CU120" s="7" t="n">
        <v>0.1349154495157213</v>
      </c>
      <c r="CV120" s="7" t="n">
        <v>0.2619297193958067</v>
      </c>
      <c r="CW120" s="7" t="n">
        <v>-0.2489073008324604</v>
      </c>
      <c r="CX120" s="7" t="n">
        <v>0.2790111482676864</v>
      </c>
      <c r="CY120" s="7" t="n">
        <v>-0.03289911334043188</v>
      </c>
      <c r="CZ120" s="7" t="n">
        <v>0.06382044458951955</v>
      </c>
      <c r="DA120" s="7" t="n">
        <v>0.02337618668357148</v>
      </c>
      <c r="DB120" s="7" t="n">
        <v>0.3367337466244793</v>
      </c>
      <c r="DC120" s="7" t="n">
        <v>0.1223795927786587</v>
      </c>
      <c r="DD120" s="7" t="n">
        <v>0.3746708323863778</v>
      </c>
      <c r="DE120" s="7" t="n">
        <v>0.5452483448510184</v>
      </c>
      <c r="DF120" s="7" t="n">
        <v>0.4135237419737073</v>
      </c>
      <c r="DG120" s="7" t="n">
        <v>0.02768154722223837</v>
      </c>
      <c r="DH120" s="7" t="n">
        <v>0.1248711808673721</v>
      </c>
      <c r="DI120" s="7" t="n">
        <v>0.3577970956926731</v>
      </c>
      <c r="DJ120" s="7" t="n">
        <v>0.03617605313916331</v>
      </c>
      <c r="DK120" s="7" t="n">
        <v>0.6463612017832469</v>
      </c>
      <c r="DL120" s="7" t="n">
        <v>-0.02377780360922131</v>
      </c>
      <c r="DM120" s="7" t="n">
        <v>0.08571847750827193</v>
      </c>
      <c r="DN120" s="7" t="n">
        <v>-0.01122281013719928</v>
      </c>
      <c r="DO120" s="7" t="n">
        <v>0.3054685699256889</v>
      </c>
      <c r="DP120" s="7" t="n">
        <v>-0.01402546122155544</v>
      </c>
      <c r="DQ120" s="7" t="n">
        <v>1</v>
      </c>
      <c r="DR120" s="7" t="n">
        <v>0.4902075441193249</v>
      </c>
      <c r="DS120" s="7" t="n">
        <v>0.4140688070439446</v>
      </c>
      <c r="DT120" s="7" t="n">
        <v>-0.01438356620503256</v>
      </c>
      <c r="DU120" s="7" t="n">
        <v>0.1182342930521954</v>
      </c>
      <c r="DV120" s="7" t="n">
        <v>0.4947468137949184</v>
      </c>
      <c r="DW120" s="7" t="n">
        <v>0.2960402357502042</v>
      </c>
      <c r="DX120" s="7" t="n">
        <v>-0.03178389708127586</v>
      </c>
      <c r="DY120" s="7" t="n">
        <v>-0.001397487608607146</v>
      </c>
      <c r="DZ120" s="7" t="n">
        <v>0.5715119197269599</v>
      </c>
      <c r="EA120" s="7" t="n">
        <v>-0.05799366542720167</v>
      </c>
      <c r="EB120" s="7" t="n">
        <v>0.4038659715557498</v>
      </c>
      <c r="EC120" s="7" t="n">
        <v>0.7812641589592131</v>
      </c>
      <c r="ED120" s="7" t="n">
        <v>0.1046132864644653</v>
      </c>
      <c r="EE120" s="7" t="n">
        <v>0.1231861094403184</v>
      </c>
      <c r="EF120" s="7" t="n">
        <v>0.7995034854152472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0.4575646669824667</v>
      </c>
      <c r="D121" s="7" t="n">
        <v>0.5233619802605006</v>
      </c>
      <c r="E121" s="7" t="n">
        <v>0.6693550061147698</v>
      </c>
      <c r="F121" s="7" t="n">
        <v>0.5217496534048803</v>
      </c>
      <c r="G121" s="7" t="n">
        <v>0.234201521368295</v>
      </c>
      <c r="H121" s="7" t="n">
        <v>0.4043852768388947</v>
      </c>
      <c r="I121" s="7" t="n">
        <v>0.2134738481964139</v>
      </c>
      <c r="J121" s="7" t="n">
        <v>0.7102116169599392</v>
      </c>
      <c r="K121" s="7" t="n">
        <v>0.4380405517595462</v>
      </c>
      <c r="L121" s="7" t="n">
        <v>-0.08516321366088997</v>
      </c>
      <c r="M121" s="7" t="n">
        <v>-0.09247940842780022</v>
      </c>
      <c r="N121" s="7" t="n">
        <v>-0.01757853382657214</v>
      </c>
      <c r="O121" s="7" t="n">
        <v>-0.1494093063621439</v>
      </c>
      <c r="P121" s="7" t="n">
        <v>-0.1163298356651264</v>
      </c>
      <c r="Q121" s="7" t="n">
        <v>0.3828692334948574</v>
      </c>
      <c r="R121" s="7" t="n">
        <v>0.5051180900433334</v>
      </c>
      <c r="S121" s="7" t="n">
        <v>0.4221974554040059</v>
      </c>
      <c r="T121" s="7" t="n">
        <v>0.3824298430232098</v>
      </c>
      <c r="U121" s="7" t="n">
        <v>0.789400343643493</v>
      </c>
      <c r="V121" s="7" t="n">
        <v>0.06010637356998148</v>
      </c>
      <c r="W121" s="7" t="n">
        <v>0.494162109768495</v>
      </c>
      <c r="X121" s="7" t="n">
        <v>0.1646884031104092</v>
      </c>
      <c r="Y121" s="7" t="n">
        <v>0.3665389655231105</v>
      </c>
      <c r="Z121" s="7" t="n">
        <v>0.08981273183199935</v>
      </c>
      <c r="AA121" s="7" t="n">
        <v>0.663270514734263</v>
      </c>
      <c r="AB121" s="7" t="n">
        <v>0.824963712304897</v>
      </c>
      <c r="AC121" s="7" t="n">
        <v>0.5102966744393872</v>
      </c>
      <c r="AD121" s="7" t="n">
        <v>0.0456625141544188</v>
      </c>
      <c r="AE121" s="7" t="n">
        <v>0.2046471798395987</v>
      </c>
      <c r="AF121" s="7" t="n">
        <v>0.5223129171403297</v>
      </c>
      <c r="AG121" s="7" t="n">
        <v>0.391531716195847</v>
      </c>
      <c r="AH121" s="7" t="n">
        <v>0.03120848859041004</v>
      </c>
      <c r="AI121" s="7" t="n">
        <v>0.06433276202226586</v>
      </c>
      <c r="AJ121" s="7" t="n">
        <v>-0.06574662632318076</v>
      </c>
      <c r="AK121" s="7" t="n">
        <v>0.01280426252966919</v>
      </c>
      <c r="AL121" s="7" t="n">
        <v>0.00685931960509936</v>
      </c>
      <c r="AM121" s="7" t="n">
        <v>0.01126134149331222</v>
      </c>
      <c r="AN121" s="7" t="n">
        <v>0.5402507130085885</v>
      </c>
      <c r="AO121" s="7" t="n">
        <v>0.251064707720809</v>
      </c>
      <c r="AP121" s="7" t="n">
        <v>0.4178593849563846</v>
      </c>
      <c r="AQ121" s="7" t="n">
        <v>0.1755695285597381</v>
      </c>
      <c r="AR121" s="7" t="n">
        <v>-0.02115773825916473</v>
      </c>
      <c r="AS121" s="7" t="n">
        <v>0.04898105466402218</v>
      </c>
      <c r="AT121" s="7" t="n">
        <v>0.3057459497054332</v>
      </c>
      <c r="AU121" s="7" t="n">
        <v>0.229668387745562</v>
      </c>
      <c r="AV121" s="7" t="n">
        <v>0.2046476272745661</v>
      </c>
      <c r="AW121" s="7" t="n">
        <v>0.1739263995807624</v>
      </c>
      <c r="AX121" s="7" t="n">
        <v>-0.01434509324647371</v>
      </c>
      <c r="AY121" s="7" t="n">
        <v>-0.05412776355958831</v>
      </c>
      <c r="AZ121" s="7" t="n">
        <v>-0.005806797659502559</v>
      </c>
      <c r="BA121" s="7" t="n">
        <v>0.1528428687602949</v>
      </c>
      <c r="BB121" s="7" t="n">
        <v>0.1417465556587138</v>
      </c>
      <c r="BC121" s="7" t="n">
        <v>0.1621407774439917</v>
      </c>
      <c r="BD121" s="7" t="n">
        <v>0.4315947892678659</v>
      </c>
      <c r="BE121" s="7" t="n">
        <v>0.009159456319786896</v>
      </c>
      <c r="BF121" s="7" t="n">
        <v>0.6717574412309074</v>
      </c>
      <c r="BG121" s="7" t="n">
        <v>0.6406112292961841</v>
      </c>
      <c r="BH121" s="7" t="n">
        <v>0.4444376530323059</v>
      </c>
      <c r="BI121" s="7" t="n">
        <v>0.4697900728655243</v>
      </c>
      <c r="BJ121" s="7" t="n">
        <v>0.175149644043794</v>
      </c>
      <c r="BK121" s="7" t="n">
        <v>-0.1680556815470736</v>
      </c>
      <c r="BL121" s="7" t="n">
        <v>0.5936577807133507</v>
      </c>
      <c r="BM121" s="7" t="n">
        <v>0.6802372632487782</v>
      </c>
      <c r="BN121" s="7" t="n">
        <v>0.2444211855711847</v>
      </c>
      <c r="BO121" s="7" t="n">
        <v>0.3485273658841603</v>
      </c>
      <c r="BP121" s="7" t="n">
        <v>0.02150337630018148</v>
      </c>
      <c r="BQ121" s="7" t="n">
        <v>-0.1331167963432524</v>
      </c>
      <c r="BR121" s="7" t="n">
        <v>-0.08055566506891709</v>
      </c>
      <c r="BS121" s="7" t="n">
        <v>0.2122882690144015</v>
      </c>
      <c r="BT121" s="7" t="n">
        <v>0.4546046374355233</v>
      </c>
      <c r="BU121" s="7" t="n">
        <v>-0.1311710607320302</v>
      </c>
      <c r="BV121" s="7" t="n">
        <v>-0.08501191797724153</v>
      </c>
      <c r="BW121" s="7" t="n">
        <v>0.02845112256179298</v>
      </c>
      <c r="BX121" s="7" t="n">
        <v>0.6771516782806545</v>
      </c>
      <c r="BY121" s="7" t="n">
        <v>-0.01574574735522392</v>
      </c>
      <c r="BZ121" s="7" t="n">
        <v>-0.1886411418900397</v>
      </c>
      <c r="CA121" s="7" t="n">
        <v>0.02812569625549214</v>
      </c>
      <c r="CB121" s="7" t="n">
        <v>-0.1775390150122505</v>
      </c>
      <c r="CC121" s="7" t="n">
        <v>0.6760966855596152</v>
      </c>
      <c r="CD121" s="7" t="n">
        <v>-0.06152913524417197</v>
      </c>
      <c r="CE121" s="7" t="n">
        <v>0.1397274326309988</v>
      </c>
      <c r="CF121" s="7" t="n">
        <v>0.6194738621636486</v>
      </c>
      <c r="CG121" s="7" t="n">
        <v>0.2101614796912696</v>
      </c>
      <c r="CH121" s="7" t="n">
        <v>0.4929209636994787</v>
      </c>
      <c r="CI121" s="7" t="n">
        <v>-0.005283546976204844</v>
      </c>
      <c r="CJ121" s="7" t="n">
        <v>-0.1323944766762465</v>
      </c>
      <c r="CK121" s="7" t="n">
        <v>-0.07102695280006595</v>
      </c>
      <c r="CL121" s="7" t="n">
        <v>-0.06116664503870331</v>
      </c>
      <c r="CM121" s="7" t="n">
        <v>0.4644737818440864</v>
      </c>
      <c r="CN121" s="7" t="n">
        <v>0.05868718937982662</v>
      </c>
      <c r="CO121" s="7" t="n">
        <v>0.2822994075100667</v>
      </c>
      <c r="CP121" s="7" t="n">
        <v>-0.0416503758471252</v>
      </c>
      <c r="CQ121" s="7" t="n">
        <v>-0.06681879793167145</v>
      </c>
      <c r="CR121" s="7" t="n">
        <v>0.347416876182692</v>
      </c>
      <c r="CS121" s="7" t="n">
        <v>-0.1817744459905233</v>
      </c>
      <c r="CT121" s="7" t="n">
        <v>0.01572340142472987</v>
      </c>
      <c r="CU121" s="7" t="n">
        <v>-0.01916028639502238</v>
      </c>
      <c r="CV121" s="7" t="n">
        <v>0.1552418270281607</v>
      </c>
      <c r="CW121" s="7" t="n">
        <v>-0.1406049737378951</v>
      </c>
      <c r="CX121" s="7" t="n">
        <v>0.06792821260858066</v>
      </c>
      <c r="CY121" s="7" t="n">
        <v>-0.04629562877850071</v>
      </c>
      <c r="CZ121" s="7" t="n">
        <v>-0.01216711852672187</v>
      </c>
      <c r="DA121" s="7" t="n">
        <v>0.00622404641592596</v>
      </c>
      <c r="DB121" s="7" t="n">
        <v>0.1121272833341195</v>
      </c>
      <c r="DC121" s="7" t="n">
        <v>0.002926969855871745</v>
      </c>
      <c r="DD121" s="7" t="n">
        <v>0.5164589574219145</v>
      </c>
      <c r="DE121" s="7" t="n">
        <v>0.4630285633464787</v>
      </c>
      <c r="DF121" s="7" t="n">
        <v>0.2483095176798098</v>
      </c>
      <c r="DG121" s="7" t="n">
        <v>-0.04509528983842533</v>
      </c>
      <c r="DH121" s="7" t="n">
        <v>-0.02394705914461653</v>
      </c>
      <c r="DI121" s="7" t="n">
        <v>-0.008804287665671475</v>
      </c>
      <c r="DJ121" s="7" t="n">
        <v>-0.03817289505301352</v>
      </c>
      <c r="DK121" s="7" t="n">
        <v>0.7852242758500917</v>
      </c>
      <c r="DL121" s="7" t="n">
        <v>-0.07202185543342286</v>
      </c>
      <c r="DM121" s="7" t="n">
        <v>-0.01220494552208725</v>
      </c>
      <c r="DN121" s="7" t="n">
        <v>-0.07533871139895189</v>
      </c>
      <c r="DO121" s="7" t="n">
        <v>0.1337359467756261</v>
      </c>
      <c r="DP121" s="7" t="n">
        <v>-0.07726976781678443</v>
      </c>
      <c r="DQ121" s="7" t="n">
        <v>0.4902075441193249</v>
      </c>
      <c r="DR121" s="7" t="n">
        <v>1</v>
      </c>
      <c r="DS121" s="7" t="n">
        <v>0.3846593788117773</v>
      </c>
      <c r="DT121" s="7" t="n">
        <v>-0.06645946356318322</v>
      </c>
      <c r="DU121" s="7" t="n">
        <v>-0.02382047928037001</v>
      </c>
      <c r="DV121" s="7" t="n">
        <v>0.1610010736636689</v>
      </c>
      <c r="DW121" s="7" t="n">
        <v>0.1833050906346582</v>
      </c>
      <c r="DX121" s="7" t="n">
        <v>-0.2064370458074426</v>
      </c>
      <c r="DY121" s="7" t="n">
        <v>-0.06864941806614834</v>
      </c>
      <c r="DZ121" s="7" t="n">
        <v>0.5507054260226921</v>
      </c>
      <c r="EA121" s="7" t="n">
        <v>-0.1801002502361345</v>
      </c>
      <c r="EB121" s="7" t="n">
        <v>0.004254714400390252</v>
      </c>
      <c r="EC121" s="7" t="n">
        <v>0.4016104487145597</v>
      </c>
      <c r="ED121" s="7" t="n">
        <v>-0.04227445200369767</v>
      </c>
      <c r="EE121" s="7" t="n">
        <v>-0.05060258711475477</v>
      </c>
      <c r="EF121" s="7" t="n">
        <v>0.6465512762924087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0.5939759522085072</v>
      </c>
      <c r="D122" s="7" t="n">
        <v>0.6365199263026285</v>
      </c>
      <c r="E122" s="7" t="n">
        <v>0.3843346371533</v>
      </c>
      <c r="F122" s="7" t="n">
        <v>0.5036446410244074</v>
      </c>
      <c r="G122" s="7" t="n">
        <v>0.1241873760141564</v>
      </c>
      <c r="H122" s="7" t="n">
        <v>0.4080646436804128</v>
      </c>
      <c r="I122" s="7" t="n">
        <v>0.3917896400196844</v>
      </c>
      <c r="J122" s="7" t="n">
        <v>0.4133204272614593</v>
      </c>
      <c r="K122" s="7" t="n">
        <v>0.6074384615894283</v>
      </c>
      <c r="L122" s="7" t="n">
        <v>0.2126843596608964</v>
      </c>
      <c r="M122" s="7" t="n">
        <v>0.277282083033916</v>
      </c>
      <c r="N122" s="7" t="n">
        <v>0.396790413437022</v>
      </c>
      <c r="O122" s="7" t="n">
        <v>0.1434052114611039</v>
      </c>
      <c r="P122" s="7" t="n">
        <v>0.3456902796891518</v>
      </c>
      <c r="Q122" s="7" t="n">
        <v>0.942670114334921</v>
      </c>
      <c r="R122" s="7" t="n">
        <v>0.7832052260329821</v>
      </c>
      <c r="S122" s="7" t="n">
        <v>0.3948733231685</v>
      </c>
      <c r="T122" s="7" t="n">
        <v>0.9547057012164371</v>
      </c>
      <c r="U122" s="7" t="n">
        <v>0.4465415596837971</v>
      </c>
      <c r="V122" s="7" t="n">
        <v>0.5629460365282087</v>
      </c>
      <c r="W122" s="7" t="n">
        <v>0.6689088720034454</v>
      </c>
      <c r="X122" s="7" t="n">
        <v>0.67137294073619</v>
      </c>
      <c r="Y122" s="7" t="n">
        <v>0.6533879365426251</v>
      </c>
      <c r="Z122" s="7" t="n">
        <v>0.3577680455423683</v>
      </c>
      <c r="AA122" s="7" t="n">
        <v>0.5170585527544017</v>
      </c>
      <c r="AB122" s="7" t="n">
        <v>0.4597028924174149</v>
      </c>
      <c r="AC122" s="7" t="n">
        <v>0.4506681129097989</v>
      </c>
      <c r="AD122" s="7" t="n">
        <v>0.3692630246000854</v>
      </c>
      <c r="AE122" s="7" t="n">
        <v>0.5945104651383409</v>
      </c>
      <c r="AF122" s="7" t="n">
        <v>0.5836045975767798</v>
      </c>
      <c r="AG122" s="7" t="n">
        <v>0.574241437988684</v>
      </c>
      <c r="AH122" s="7" t="n">
        <v>0.356486675825596</v>
      </c>
      <c r="AI122" s="7" t="n">
        <v>0.4618676232180737</v>
      </c>
      <c r="AJ122" s="7" t="n">
        <v>0.4118367429754562</v>
      </c>
      <c r="AK122" s="7" t="n">
        <v>0.4011666852089571</v>
      </c>
      <c r="AL122" s="7" t="n">
        <v>0.4411409339464044</v>
      </c>
      <c r="AM122" s="7" t="n">
        <v>0.5116021031102541</v>
      </c>
      <c r="AN122" s="7" t="n">
        <v>0.592737243734603</v>
      </c>
      <c r="AO122" s="7" t="n">
        <v>0.5659696758189916</v>
      </c>
      <c r="AP122" s="7" t="n">
        <v>0.4031535254377123</v>
      </c>
      <c r="AQ122" s="7" t="n">
        <v>0.568979383874567</v>
      </c>
      <c r="AR122" s="7" t="n">
        <v>0.3305636150563184</v>
      </c>
      <c r="AS122" s="7" t="n">
        <v>0.4145046431030349</v>
      </c>
      <c r="AT122" s="7" t="n">
        <v>0.6465210198185181</v>
      </c>
      <c r="AU122" s="7" t="n">
        <v>0.5219996656479583</v>
      </c>
      <c r="AV122" s="7" t="n">
        <v>0.5945107083123299</v>
      </c>
      <c r="AW122" s="7" t="n">
        <v>0.5376000025084109</v>
      </c>
      <c r="AX122" s="7" t="n">
        <v>0.3934948514249633</v>
      </c>
      <c r="AY122" s="7" t="n">
        <v>0.2169085481277823</v>
      </c>
      <c r="AZ122" s="7" t="n">
        <v>0.3491909893767341</v>
      </c>
      <c r="BA122" s="7" t="n">
        <v>0.5539918024336536</v>
      </c>
      <c r="BB122" s="7" t="n">
        <v>0.5895792934305374</v>
      </c>
      <c r="BC122" s="7" t="n">
        <v>-0.1793971321929376</v>
      </c>
      <c r="BD122" s="7" t="n">
        <v>0.3672217999492982</v>
      </c>
      <c r="BE122" s="7" t="n">
        <v>0.5260090013314539</v>
      </c>
      <c r="BF122" s="7" t="n">
        <v>0.6022713392314986</v>
      </c>
      <c r="BG122" s="7" t="n">
        <v>0.5914368425565505</v>
      </c>
      <c r="BH122" s="7" t="n">
        <v>0.517990252083148</v>
      </c>
      <c r="BI122" s="7" t="n">
        <v>0.6236327607364331</v>
      </c>
      <c r="BJ122" s="7" t="n">
        <v>0.8249487493032912</v>
      </c>
      <c r="BK122" s="7" t="n">
        <v>0.279087622045235</v>
      </c>
      <c r="BL122" s="7" t="n">
        <v>0.6784906915905419</v>
      </c>
      <c r="BM122" s="7" t="n">
        <v>0.6034728587525489</v>
      </c>
      <c r="BN122" s="7" t="n">
        <v>0.8719962290591804</v>
      </c>
      <c r="BO122" s="7" t="n">
        <v>0.6118132517918179</v>
      </c>
      <c r="BP122" s="7" t="n">
        <v>0.2792056875354416</v>
      </c>
      <c r="BQ122" s="7" t="n">
        <v>0.2845826510339431</v>
      </c>
      <c r="BR122" s="7" t="n">
        <v>0.3215404662891999</v>
      </c>
      <c r="BS122" s="7" t="n">
        <v>0.3794284550374232</v>
      </c>
      <c r="BT122" s="7" t="n">
        <v>0.4607400366618256</v>
      </c>
      <c r="BU122" s="7" t="n">
        <v>0.1751763139675197</v>
      </c>
      <c r="BV122" s="7" t="n">
        <v>0.356819665942532</v>
      </c>
      <c r="BW122" s="7" t="n">
        <v>0.3348060150104278</v>
      </c>
      <c r="BX122" s="7" t="n">
        <v>0.1274053954370911</v>
      </c>
      <c r="BY122" s="7" t="n">
        <v>0.3223570011524683</v>
      </c>
      <c r="BZ122" s="7" t="n">
        <v>0.1419007520252607</v>
      </c>
      <c r="CA122" s="7" t="n">
        <v>0.1915068138711324</v>
      </c>
      <c r="CB122" s="7" t="n">
        <v>0.1952509755161219</v>
      </c>
      <c r="CC122" s="7" t="n">
        <v>0.4207360170315071</v>
      </c>
      <c r="CD122" s="7" t="n">
        <v>0.2574683342555655</v>
      </c>
      <c r="CE122" s="7" t="n">
        <v>0.5916594222355956</v>
      </c>
      <c r="CF122" s="7" t="n">
        <v>0.579951685317989</v>
      </c>
      <c r="CG122" s="7" t="n">
        <v>-0.02983796762656173</v>
      </c>
      <c r="CH122" s="7" t="n">
        <v>0.6517012279087531</v>
      </c>
      <c r="CI122" s="7" t="n">
        <v>0.3250503067595397</v>
      </c>
      <c r="CJ122" s="7" t="n">
        <v>0.160575030245007</v>
      </c>
      <c r="CK122" s="7" t="n">
        <v>0.1414628214726948</v>
      </c>
      <c r="CL122" s="7" t="n">
        <v>0.2855391413700405</v>
      </c>
      <c r="CM122" s="7" t="n">
        <v>0.3864328645291294</v>
      </c>
      <c r="CN122" s="7" t="n">
        <v>0.3643230971403081</v>
      </c>
      <c r="CO122" s="7" t="n">
        <v>0.5369900165689783</v>
      </c>
      <c r="CP122" s="7" t="n">
        <v>0.2171514448334183</v>
      </c>
      <c r="CQ122" s="7" t="n">
        <v>0.1174797005119055</v>
      </c>
      <c r="CR122" s="7" t="n">
        <v>0.4818605719226012</v>
      </c>
      <c r="CS122" s="7" t="n">
        <v>0.1924829717952995</v>
      </c>
      <c r="CT122" s="7" t="n">
        <v>0.3777686153748442</v>
      </c>
      <c r="CU122" s="7" t="n">
        <v>0.1186667344668434</v>
      </c>
      <c r="CV122" s="7" t="n">
        <v>0.5536022839860598</v>
      </c>
      <c r="CW122" s="7" t="n">
        <v>0.146822467873527</v>
      </c>
      <c r="CX122" s="7" t="n">
        <v>0.3805345343770883</v>
      </c>
      <c r="CY122" s="7" t="n">
        <v>0.3485124244108652</v>
      </c>
      <c r="CZ122" s="7" t="n">
        <v>0.3379669966558124</v>
      </c>
      <c r="DA122" s="7" t="n">
        <v>0.3855773406689992</v>
      </c>
      <c r="DB122" s="7" t="n">
        <v>0.5405872619730128</v>
      </c>
      <c r="DC122" s="7" t="n">
        <v>0.3555326344319716</v>
      </c>
      <c r="DD122" s="7" t="n">
        <v>0.5958628529212443</v>
      </c>
      <c r="DE122" s="7" t="n">
        <v>0.7376258629176009</v>
      </c>
      <c r="DF122" s="7" t="n">
        <v>0.5760901558680875</v>
      </c>
      <c r="DG122" s="7" t="n">
        <v>0.2963631873523287</v>
      </c>
      <c r="DH122" s="7" t="n">
        <v>0.4690915950391101</v>
      </c>
      <c r="DI122" s="7" t="n">
        <v>0.4619871641421824</v>
      </c>
      <c r="DJ122" s="7" t="n">
        <v>0.3714311229591561</v>
      </c>
      <c r="DK122" s="7" t="n">
        <v>0.639897266923716</v>
      </c>
      <c r="DL122" s="7" t="n">
        <v>0.3644152303973285</v>
      </c>
      <c r="DM122" s="7" t="n">
        <v>0.3687281695967763</v>
      </c>
      <c r="DN122" s="7" t="n">
        <v>0.3284071919807547</v>
      </c>
      <c r="DO122" s="7" t="n">
        <v>0.5624018914724237</v>
      </c>
      <c r="DP122" s="7" t="n">
        <v>0.3665341405562131</v>
      </c>
      <c r="DQ122" s="7" t="n">
        <v>0.4140688070439446</v>
      </c>
      <c r="DR122" s="7" t="n">
        <v>0.3846593788117773</v>
      </c>
      <c r="DS122" s="7" t="n">
        <v>1</v>
      </c>
      <c r="DT122" s="7" t="n">
        <v>0.369529084440621</v>
      </c>
      <c r="DU122" s="7" t="n">
        <v>0.2837714402506494</v>
      </c>
      <c r="DV122" s="7" t="n">
        <v>-0.1848371172123461</v>
      </c>
      <c r="DW122" s="7" t="n">
        <v>0.5096634294165756</v>
      </c>
      <c r="DX122" s="7" t="n">
        <v>0.2328178309745807</v>
      </c>
      <c r="DY122" s="7" t="n">
        <v>0.3672623465948884</v>
      </c>
      <c r="DZ122" s="7" t="n">
        <v>0.3101886446433068</v>
      </c>
      <c r="EA122" s="7" t="n">
        <v>0.2339788732700729</v>
      </c>
      <c r="EB122" s="7" t="n">
        <v>0.5188544935701233</v>
      </c>
      <c r="EC122" s="7" t="n">
        <v>0.06085345641643322</v>
      </c>
      <c r="ED122" s="7" t="n">
        <v>0.3953698017623614</v>
      </c>
      <c r="EE122" s="7" t="n">
        <v>0.1225406550632432</v>
      </c>
      <c r="EF122" s="7" t="n">
        <v>0.2274518369984586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0.5746571456858485</v>
      </c>
      <c r="D123" s="7" t="n">
        <v>0.5306050942543606</v>
      </c>
      <c r="E123" s="7" t="n">
        <v>-0.03188403916332571</v>
      </c>
      <c r="F123" s="7" t="n">
        <v>0.4202232529296078</v>
      </c>
      <c r="G123" s="7" t="n">
        <v>0.1370840962432668</v>
      </c>
      <c r="H123" s="7" t="n">
        <v>0.1304390875531258</v>
      </c>
      <c r="I123" s="7" t="n">
        <v>0.3076114114178264</v>
      </c>
      <c r="J123" s="7" t="n">
        <v>-0.06167803644670801</v>
      </c>
      <c r="K123" s="7" t="n">
        <v>0.5412954523243957</v>
      </c>
      <c r="L123" s="7" t="n">
        <v>0.2803239532033094</v>
      </c>
      <c r="M123" s="7" t="n">
        <v>0.9640055651008959</v>
      </c>
      <c r="N123" s="7" t="n">
        <v>0.9351952936672002</v>
      </c>
      <c r="O123" s="7" t="n">
        <v>0.7916715937718454</v>
      </c>
      <c r="P123" s="7" t="n">
        <v>0.852520276464055</v>
      </c>
      <c r="Q123" s="7" t="n">
        <v>0.3109780618460283</v>
      </c>
      <c r="R123" s="7" t="n">
        <v>0.3788869458458036</v>
      </c>
      <c r="S123" s="7" t="n">
        <v>0.1621133993708578</v>
      </c>
      <c r="T123" s="7" t="n">
        <v>0.3277138830538087</v>
      </c>
      <c r="U123" s="7" t="n">
        <v>0.06027242029147092</v>
      </c>
      <c r="V123" s="7" t="n">
        <v>0.7512375128690382</v>
      </c>
      <c r="W123" s="7" t="n">
        <v>0.535891651819271</v>
      </c>
      <c r="X123" s="7" t="n">
        <v>0.7406305485616042</v>
      </c>
      <c r="Y123" s="7" t="n">
        <v>0.6287801670407174</v>
      </c>
      <c r="Z123" s="7" t="n">
        <v>0.2824267236096904</v>
      </c>
      <c r="AA123" s="7" t="n">
        <v>0.02418535176397393</v>
      </c>
      <c r="AB123" s="7" t="n">
        <v>-0.04913872530205755</v>
      </c>
      <c r="AC123" s="7" t="n">
        <v>0.1395185328745692</v>
      </c>
      <c r="AD123" s="7" t="n">
        <v>0.2854052233456064</v>
      </c>
      <c r="AE123" s="7" t="n">
        <v>0.4606468516767728</v>
      </c>
      <c r="AF123" s="7" t="n">
        <v>0.1176729402271467</v>
      </c>
      <c r="AG123" s="7" t="n">
        <v>0.4083264074959141</v>
      </c>
      <c r="AH123" s="7" t="n">
        <v>0.2810995160435866</v>
      </c>
      <c r="AI123" s="7" t="n">
        <v>0.679425516021999</v>
      </c>
      <c r="AJ123" s="7" t="n">
        <v>0.7299095226452132</v>
      </c>
      <c r="AK123" s="7" t="n">
        <v>0.6683971097438866</v>
      </c>
      <c r="AL123" s="7" t="n">
        <v>0.7189945471333945</v>
      </c>
      <c r="AM123" s="7" t="n">
        <v>0.7031976568790578</v>
      </c>
      <c r="AN123" s="7" t="n">
        <v>0.202346767111716</v>
      </c>
      <c r="AO123" s="7" t="n">
        <v>0.5805902917911486</v>
      </c>
      <c r="AP123" s="7" t="n">
        <v>0.1760271967050621</v>
      </c>
      <c r="AQ123" s="7" t="n">
        <v>0.5920669252453715</v>
      </c>
      <c r="AR123" s="7" t="n">
        <v>0.3663782156048947</v>
      </c>
      <c r="AS123" s="7" t="n">
        <v>0.6428762877690402</v>
      </c>
      <c r="AT123" s="7" t="n">
        <v>0.4740383622238147</v>
      </c>
      <c r="AU123" s="7" t="n">
        <v>0.574517703090456</v>
      </c>
      <c r="AV123" s="7" t="n">
        <v>0.4606468756563843</v>
      </c>
      <c r="AW123" s="7" t="n">
        <v>0.5750357788897191</v>
      </c>
      <c r="AX123" s="7" t="n">
        <v>0.6702674768354082</v>
      </c>
      <c r="AY123" s="7" t="n">
        <v>0.5524169982852246</v>
      </c>
      <c r="AZ123" s="7" t="n">
        <v>0.6358608846372648</v>
      </c>
      <c r="BA123" s="7" t="n">
        <v>0.6191569782128667</v>
      </c>
      <c r="BB123" s="7" t="n">
        <v>0.5245205394579121</v>
      </c>
      <c r="BC123" s="7" t="n">
        <v>-0.2043286928535211</v>
      </c>
      <c r="BD123" s="7" t="n">
        <v>0.1595524135456711</v>
      </c>
      <c r="BE123" s="7" t="n">
        <v>0.5691510392266126</v>
      </c>
      <c r="BF123" s="7" t="n">
        <v>0.1680370041283553</v>
      </c>
      <c r="BG123" s="7" t="n">
        <v>0.05395523249555493</v>
      </c>
      <c r="BH123" s="7" t="n">
        <v>0.4383284983368398</v>
      </c>
      <c r="BI123" s="7" t="n">
        <v>0.4373401612164123</v>
      </c>
      <c r="BJ123" s="7" t="n">
        <v>0.4957363189059746</v>
      </c>
      <c r="BK123" s="7" t="n">
        <v>0.8005397076136463</v>
      </c>
      <c r="BL123" s="7" t="n">
        <v>0.2155942947048522</v>
      </c>
      <c r="BM123" s="7" t="n">
        <v>0.1292930079076116</v>
      </c>
      <c r="BN123" s="7" t="n">
        <v>0.4970211618294287</v>
      </c>
      <c r="BO123" s="7" t="n">
        <v>0.3148074833192222</v>
      </c>
      <c r="BP123" s="7" t="n">
        <v>0.03439828152234951</v>
      </c>
      <c r="BQ123" s="7" t="n">
        <v>0.7946571764286761</v>
      </c>
      <c r="BR123" s="7" t="n">
        <v>0.8488628290046646</v>
      </c>
      <c r="BS123" s="7" t="n">
        <v>0.4631801436602509</v>
      </c>
      <c r="BT123" s="7" t="n">
        <v>0.07448880987780156</v>
      </c>
      <c r="BU123" s="7" t="n">
        <v>0.7748936572067886</v>
      </c>
      <c r="BV123" s="7" t="n">
        <v>0.7816874172772684</v>
      </c>
      <c r="BW123" s="7" t="n">
        <v>0.3062516215885178</v>
      </c>
      <c r="BX123" s="7" t="n">
        <v>-0.1592730495550763</v>
      </c>
      <c r="BY123" s="7" t="n">
        <v>0.3395526827417381</v>
      </c>
      <c r="BZ123" s="7" t="n">
        <v>0.7059529814361356</v>
      </c>
      <c r="CA123" s="7" t="n">
        <v>0.5082035957787548</v>
      </c>
      <c r="CB123" s="7" t="n">
        <v>0.7732899906906098</v>
      </c>
      <c r="CC123" s="7" t="n">
        <v>-0.09622057129075817</v>
      </c>
      <c r="CD123" s="7" t="n">
        <v>0.6524089486892966</v>
      </c>
      <c r="CE123" s="7" t="n">
        <v>0.523330355691462</v>
      </c>
      <c r="CF123" s="7" t="n">
        <v>0.08799837201463563</v>
      </c>
      <c r="CG123" s="7" t="n">
        <v>-0.181832005244266</v>
      </c>
      <c r="CH123" s="7" t="n">
        <v>0.2587386201080318</v>
      </c>
      <c r="CI123" s="7" t="n">
        <v>0.5967193680314544</v>
      </c>
      <c r="CJ123" s="7" t="n">
        <v>0.7260973034857914</v>
      </c>
      <c r="CK123" s="7" t="n">
        <v>0.5425914904106295</v>
      </c>
      <c r="CL123" s="7" t="n">
        <v>0.7271927085659429</v>
      </c>
      <c r="CM123" s="7" t="n">
        <v>0.153574894890622</v>
      </c>
      <c r="CN123" s="7" t="n">
        <v>0.2733591082250977</v>
      </c>
      <c r="CO123" s="7" t="n">
        <v>0.3684711313779969</v>
      </c>
      <c r="CP123" s="7" t="n">
        <v>0.2027882958801144</v>
      </c>
      <c r="CQ123" s="7" t="n">
        <v>0.5162375304037327</v>
      </c>
      <c r="CR123" s="7" t="n">
        <v>0.03754814058352903</v>
      </c>
      <c r="CS123" s="7" t="n">
        <v>0.7633105269711136</v>
      </c>
      <c r="CT123" s="7" t="n">
        <v>0.7468191666869725</v>
      </c>
      <c r="CU123" s="7" t="n">
        <v>0.193826598696374</v>
      </c>
      <c r="CV123" s="7" t="n">
        <v>0.6153305115120882</v>
      </c>
      <c r="CW123" s="7" t="n">
        <v>0.5945480977710511</v>
      </c>
      <c r="CX123" s="7" t="n">
        <v>0.263874054018059</v>
      </c>
      <c r="CY123" s="7" t="n">
        <v>0.8200838678503019</v>
      </c>
      <c r="CZ123" s="7" t="n">
        <v>0.6430810738246455</v>
      </c>
      <c r="DA123" s="7" t="n">
        <v>0.7746152753415294</v>
      </c>
      <c r="DB123" s="7" t="n">
        <v>0.5540030423972827</v>
      </c>
      <c r="DC123" s="7" t="n">
        <v>0.8345132688957507</v>
      </c>
      <c r="DD123" s="7" t="n">
        <v>0.2685484993181188</v>
      </c>
      <c r="DE123" s="7" t="n">
        <v>0.3437162761350083</v>
      </c>
      <c r="DF123" s="7" t="n">
        <v>0.415446711378827</v>
      </c>
      <c r="DG123" s="7" t="n">
        <v>0.8975502848422108</v>
      </c>
      <c r="DH123" s="7" t="n">
        <v>0.7073717009649307</v>
      </c>
      <c r="DI123" s="7" t="n">
        <v>0.615957638200875</v>
      </c>
      <c r="DJ123" s="7" t="n">
        <v>0.7748613949242507</v>
      </c>
      <c r="DK123" s="7" t="n">
        <v>0.123435034675818</v>
      </c>
      <c r="DL123" s="7" t="n">
        <v>0.9940523775305058</v>
      </c>
      <c r="DM123" s="7" t="n">
        <v>0.6680441922026089</v>
      </c>
      <c r="DN123" s="7" t="n">
        <v>0.7104664024911301</v>
      </c>
      <c r="DO123" s="7" t="n">
        <v>0.4823434302179821</v>
      </c>
      <c r="DP123" s="7" t="n">
        <v>0.9987930738747794</v>
      </c>
      <c r="DQ123" s="7" t="n">
        <v>-0.01438356620503256</v>
      </c>
      <c r="DR123" s="7" t="n">
        <v>-0.06645946356318322</v>
      </c>
      <c r="DS123" s="7" t="n">
        <v>0.369529084440621</v>
      </c>
      <c r="DT123" s="7" t="n">
        <v>1</v>
      </c>
      <c r="DU123" s="7" t="n">
        <v>0.2983744110491849</v>
      </c>
      <c r="DV123" s="7" t="n">
        <v>-0.2014737964861832</v>
      </c>
      <c r="DW123" s="7" t="n">
        <v>0.5294702872072378</v>
      </c>
      <c r="DX123" s="7" t="n">
        <v>0.7708727107861835</v>
      </c>
      <c r="DY123" s="7" t="n">
        <v>0.9948348187826112</v>
      </c>
      <c r="DZ123" s="7" t="n">
        <v>0.08134480319566509</v>
      </c>
      <c r="EA123" s="7" t="n">
        <v>0.7791474570491519</v>
      </c>
      <c r="EB123" s="7" t="n">
        <v>0.4267102323692373</v>
      </c>
      <c r="EC123" s="7" t="n">
        <v>-0.1317194202115401</v>
      </c>
      <c r="ED123" s="7" t="n">
        <v>0.7275926648775461</v>
      </c>
      <c r="EE123" s="7" t="n">
        <v>0.210480715070656</v>
      </c>
      <c r="EF123" s="7" t="n">
        <v>-0.1655845334751603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0.4475427972492687</v>
      </c>
      <c r="D124" s="7" t="n">
        <v>0.5106297558207979</v>
      </c>
      <c r="E124" s="7" t="n">
        <v>0.130974771366234</v>
      </c>
      <c r="F124" s="7" t="n">
        <v>0.4233172405040114</v>
      </c>
      <c r="G124" s="7" t="n">
        <v>0.1890366242053281</v>
      </c>
      <c r="H124" s="7" t="n">
        <v>0.2745716679787852</v>
      </c>
      <c r="I124" s="7" t="n">
        <v>0.6086231741985093</v>
      </c>
      <c r="J124" s="7" t="n">
        <v>0.09949880766161819</v>
      </c>
      <c r="K124" s="7" t="n">
        <v>0.5892885552873963</v>
      </c>
      <c r="L124" s="7" t="n">
        <v>0.385961309981978</v>
      </c>
      <c r="M124" s="7" t="n">
        <v>0.2309407435431355</v>
      </c>
      <c r="N124" s="7" t="n">
        <v>0.3671527468854576</v>
      </c>
      <c r="O124" s="7" t="n">
        <v>0.2897276605876308</v>
      </c>
      <c r="P124" s="7" t="n">
        <v>0.4593914050428686</v>
      </c>
      <c r="Q124" s="7" t="n">
        <v>0.3401896566359653</v>
      </c>
      <c r="R124" s="7" t="n">
        <v>0.3524867944041051</v>
      </c>
      <c r="S124" s="7" t="n">
        <v>0.3351699760969033</v>
      </c>
      <c r="T124" s="7" t="n">
        <v>0.3369297807228099</v>
      </c>
      <c r="U124" s="7" t="n">
        <v>0.1948439400636539</v>
      </c>
      <c r="V124" s="7" t="n">
        <v>0.4339362390809823</v>
      </c>
      <c r="W124" s="7" t="n">
        <v>0.572278145210619</v>
      </c>
      <c r="X124" s="7" t="n">
        <v>0.5168412889712427</v>
      </c>
      <c r="Y124" s="7" t="n">
        <v>0.5903750635661865</v>
      </c>
      <c r="Z124" s="7" t="n">
        <v>0.3396412962091868</v>
      </c>
      <c r="AA124" s="7" t="n">
        <v>0.2483344101580592</v>
      </c>
      <c r="AB124" s="7" t="n">
        <v>-0.02970870311685516</v>
      </c>
      <c r="AC124" s="7" t="n">
        <v>0.3181278182924784</v>
      </c>
      <c r="AD124" s="7" t="n">
        <v>0.3966598232866835</v>
      </c>
      <c r="AE124" s="7" t="n">
        <v>0.2210203345832908</v>
      </c>
      <c r="AF124" s="7" t="n">
        <v>0.1682352782135217</v>
      </c>
      <c r="AG124" s="7" t="n">
        <v>0.535118395176907</v>
      </c>
      <c r="AH124" s="7" t="n">
        <v>0.4011763214565616</v>
      </c>
      <c r="AI124" s="7" t="n">
        <v>0.5900957141618749</v>
      </c>
      <c r="AJ124" s="7" t="n">
        <v>0.3504243057322696</v>
      </c>
      <c r="AK124" s="7" t="n">
        <v>0.5530456423562701</v>
      </c>
      <c r="AL124" s="7" t="n">
        <v>0.5524371614495549</v>
      </c>
      <c r="AM124" s="7" t="n">
        <v>0.4163622188185024</v>
      </c>
      <c r="AN124" s="7" t="n">
        <v>0.4733458702456348</v>
      </c>
      <c r="AO124" s="7" t="n">
        <v>0.6743487205253</v>
      </c>
      <c r="AP124" s="7" t="n">
        <v>0.3498268606049364</v>
      </c>
      <c r="AQ124" s="7" t="n">
        <v>0.4088507650068827</v>
      </c>
      <c r="AR124" s="7" t="n">
        <v>0.3398612260994502</v>
      </c>
      <c r="AS124" s="7" t="n">
        <v>0.5850449789307698</v>
      </c>
      <c r="AT124" s="7" t="n">
        <v>0.5278990932069428</v>
      </c>
      <c r="AU124" s="7" t="n">
        <v>0.6829455407541355</v>
      </c>
      <c r="AV124" s="7" t="n">
        <v>0.2210200424628697</v>
      </c>
      <c r="AW124" s="7" t="n">
        <v>0.3945845281226594</v>
      </c>
      <c r="AX124" s="7" t="n">
        <v>0.23890841876529</v>
      </c>
      <c r="AY124" s="7" t="n">
        <v>0.2814519340399783</v>
      </c>
      <c r="AZ124" s="7" t="n">
        <v>0.2060925901145017</v>
      </c>
      <c r="BA124" s="7" t="n">
        <v>0.400683571224645</v>
      </c>
      <c r="BB124" s="7" t="n">
        <v>0.6957012264658878</v>
      </c>
      <c r="BC124" s="7" t="n">
        <v>-0.0291094602653977</v>
      </c>
      <c r="BD124" s="7" t="n">
        <v>0.3002573353953821</v>
      </c>
      <c r="BE124" s="7" t="n">
        <v>0.3746611291982795</v>
      </c>
      <c r="BF124" s="7" t="n">
        <v>0.2151320292654912</v>
      </c>
      <c r="BG124" s="7" t="n">
        <v>0.1508795460263157</v>
      </c>
      <c r="BH124" s="7" t="n">
        <v>0.5697863887968743</v>
      </c>
      <c r="BI124" s="7" t="n">
        <v>0.597666635801805</v>
      </c>
      <c r="BJ124" s="7" t="n">
        <v>0.2693757554759105</v>
      </c>
      <c r="BK124" s="7" t="n">
        <v>0.3315767671971009</v>
      </c>
      <c r="BL124" s="7" t="n">
        <v>0.2668122180202043</v>
      </c>
      <c r="BM124" s="7" t="n">
        <v>0.252985754131567</v>
      </c>
      <c r="BN124" s="7" t="n">
        <v>0.3159641858884719</v>
      </c>
      <c r="BO124" s="7" t="n">
        <v>0.1991462491865188</v>
      </c>
      <c r="BP124" s="7" t="n">
        <v>0.3466865733455439</v>
      </c>
      <c r="BQ124" s="7" t="n">
        <v>0.3618564807651912</v>
      </c>
      <c r="BR124" s="7" t="n">
        <v>0.4062984065106249</v>
      </c>
      <c r="BS124" s="7" t="n">
        <v>0.6189302120946129</v>
      </c>
      <c r="BT124" s="7" t="n">
        <v>0.1619850644006989</v>
      </c>
      <c r="BU124" s="7" t="n">
        <v>0.3544748065360002</v>
      </c>
      <c r="BV124" s="7" t="n">
        <v>0.6424601625869256</v>
      </c>
      <c r="BW124" s="7" t="n">
        <v>0.3467644062017023</v>
      </c>
      <c r="BX124" s="7" t="n">
        <v>0.1750768585109146</v>
      </c>
      <c r="BY124" s="7" t="n">
        <v>0.3683847845482831</v>
      </c>
      <c r="BZ124" s="7" t="n">
        <v>0.266183263120697</v>
      </c>
      <c r="CA124" s="7" t="n">
        <v>0.2807079802128126</v>
      </c>
      <c r="CB124" s="7" t="n">
        <v>0.2690076968858046</v>
      </c>
      <c r="CC124" s="7" t="n">
        <v>0.2078504203510459</v>
      </c>
      <c r="CD124" s="7" t="n">
        <v>0.2979522002572643</v>
      </c>
      <c r="CE124" s="7" t="n">
        <v>0.6929372227022929</v>
      </c>
      <c r="CF124" s="7" t="n">
        <v>0.2160205131369096</v>
      </c>
      <c r="CG124" s="7" t="n">
        <v>0.07009551846219188</v>
      </c>
      <c r="CH124" s="7" t="n">
        <v>0.4901751543718463</v>
      </c>
      <c r="CI124" s="7" t="n">
        <v>0.1807435704969224</v>
      </c>
      <c r="CJ124" s="7" t="n">
        <v>0.3587634898886679</v>
      </c>
      <c r="CK124" s="7" t="n">
        <v>0.3117125958352776</v>
      </c>
      <c r="CL124" s="7" t="n">
        <v>0.3580092154815432</v>
      </c>
      <c r="CM124" s="7" t="n">
        <v>0.4420293334297476</v>
      </c>
      <c r="CN124" s="7" t="n">
        <v>0.355991337362206</v>
      </c>
      <c r="CO124" s="7" t="n">
        <v>0.4122373077013975</v>
      </c>
      <c r="CP124" s="7" t="n">
        <v>0.3734790416047836</v>
      </c>
      <c r="CQ124" s="7" t="n">
        <v>0.2718695346968871</v>
      </c>
      <c r="CR124" s="7" t="n">
        <v>0.1694103380794483</v>
      </c>
      <c r="CS124" s="7" t="n">
        <v>0.2390960887728542</v>
      </c>
      <c r="CT124" s="7" t="n">
        <v>0.417588017102626</v>
      </c>
      <c r="CU124" s="7" t="n">
        <v>0.3723356009798346</v>
      </c>
      <c r="CV124" s="7" t="n">
        <v>0.4092099018406373</v>
      </c>
      <c r="CW124" s="7" t="n">
        <v>0.2924708258817506</v>
      </c>
      <c r="CX124" s="7" t="n">
        <v>0.3790926417844653</v>
      </c>
      <c r="CY124" s="7" t="n">
        <v>0.4508834695621229</v>
      </c>
      <c r="CZ124" s="7" t="n">
        <v>0.1810445195620826</v>
      </c>
      <c r="DA124" s="7" t="n">
        <v>0.4747520650803488</v>
      </c>
      <c r="DB124" s="7" t="n">
        <v>0.6090261571682005</v>
      </c>
      <c r="DC124" s="7" t="n">
        <v>0.1970209770653226</v>
      </c>
      <c r="DD124" s="7" t="n">
        <v>0.458423845040289</v>
      </c>
      <c r="DE124" s="7" t="n">
        <v>0.6316463356530058</v>
      </c>
      <c r="DF124" s="7" t="n">
        <v>0.2074627415323948</v>
      </c>
      <c r="DG124" s="7" t="n">
        <v>0.1789724511508164</v>
      </c>
      <c r="DH124" s="7" t="n">
        <v>0.5246171792489515</v>
      </c>
      <c r="DI124" s="7" t="n">
        <v>0.367387545806051</v>
      </c>
      <c r="DJ124" s="7" t="n">
        <v>0.3103367012634621</v>
      </c>
      <c r="DK124" s="7" t="n">
        <v>0.2089735054760022</v>
      </c>
      <c r="DL124" s="7" t="n">
        <v>0.2872096766089755</v>
      </c>
      <c r="DM124" s="7" t="n">
        <v>0.4979221402368897</v>
      </c>
      <c r="DN124" s="7" t="n">
        <v>0.452265217226039</v>
      </c>
      <c r="DO124" s="7" t="n">
        <v>0.7009518316895678</v>
      </c>
      <c r="DP124" s="7" t="n">
        <v>0.3078924606827929</v>
      </c>
      <c r="DQ124" s="7" t="n">
        <v>0.1182342930521954</v>
      </c>
      <c r="DR124" s="7" t="n">
        <v>-0.02382047928037001</v>
      </c>
      <c r="DS124" s="7" t="n">
        <v>0.2837714402506494</v>
      </c>
      <c r="DT124" s="7" t="n">
        <v>0.2983744110491849</v>
      </c>
      <c r="DU124" s="7" t="n">
        <v>1</v>
      </c>
      <c r="DV124" s="7" t="n">
        <v>-0.02213699233890331</v>
      </c>
      <c r="DW124" s="7" t="n">
        <v>0.3914270301238312</v>
      </c>
      <c r="DX124" s="7" t="n">
        <v>0.2847459198092506</v>
      </c>
      <c r="DY124" s="7" t="n">
        <v>0.2855496140095415</v>
      </c>
      <c r="DZ124" s="7" t="n">
        <v>0.09127258791795087</v>
      </c>
      <c r="EA124" s="7" t="n">
        <v>0.2984519004194781</v>
      </c>
      <c r="EB124" s="7" t="n">
        <v>0.3750532275434763</v>
      </c>
      <c r="EC124" s="7" t="n">
        <v>0.06960776108736923</v>
      </c>
      <c r="ED124" s="7" t="n">
        <v>0.4960844203135067</v>
      </c>
      <c r="EE124" s="7" t="n">
        <v>0.3521865922636817</v>
      </c>
      <c r="EF124" s="7" t="n">
        <v>0.1381686178843575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0.3180177272008616</v>
      </c>
      <c r="D125" s="7" t="n">
        <v>0.2352507909698712</v>
      </c>
      <c r="E125" s="7" t="n">
        <v>0.5506058098281352</v>
      </c>
      <c r="F125" s="7" t="n">
        <v>0.4341107591405465</v>
      </c>
      <c r="G125" s="7" t="n">
        <v>0.8410460827358478</v>
      </c>
      <c r="H125" s="7" t="n">
        <v>0.1319742972781615</v>
      </c>
      <c r="I125" s="7" t="n">
        <v>0.04988552597751511</v>
      </c>
      <c r="J125" s="7" t="n">
        <v>0.4773533746673576</v>
      </c>
      <c r="K125" s="7" t="n">
        <v>0.2289920112503847</v>
      </c>
      <c r="L125" s="7" t="n">
        <v>0.04690715440377846</v>
      </c>
      <c r="M125" s="7" t="n">
        <v>-0.2136745129620509</v>
      </c>
      <c r="N125" s="7" t="n">
        <v>-0.2034328448899741</v>
      </c>
      <c r="O125" s="7" t="n">
        <v>-0.09128426174663498</v>
      </c>
      <c r="P125" s="7" t="n">
        <v>-0.1419271194008787</v>
      </c>
      <c r="Q125" s="7" t="n">
        <v>-0.1125460312311373</v>
      </c>
      <c r="R125" s="7" t="n">
        <v>-0.1199889592495978</v>
      </c>
      <c r="S125" s="7" t="n">
        <v>0.1567893213027749</v>
      </c>
      <c r="T125" s="7" t="n">
        <v>-0.1341511022896411</v>
      </c>
      <c r="U125" s="7" t="n">
        <v>0.4497744349551077</v>
      </c>
      <c r="V125" s="7" t="n">
        <v>-0.09995975945474624</v>
      </c>
      <c r="W125" s="7" t="n">
        <v>0.1322018613250752</v>
      </c>
      <c r="X125" s="7" t="n">
        <v>-0.1078650196359099</v>
      </c>
      <c r="Y125" s="7" t="n">
        <v>0.1285228816343885</v>
      </c>
      <c r="Z125" s="7" t="n">
        <v>-0.06466359857214607</v>
      </c>
      <c r="AA125" s="7" t="n">
        <v>0.4236989965325256</v>
      </c>
      <c r="AB125" s="7" t="n">
        <v>0.03365342279394293</v>
      </c>
      <c r="AC125" s="7" t="n">
        <v>0.2089234068467088</v>
      </c>
      <c r="AD125" s="7" t="n">
        <v>-0.0559204130516062</v>
      </c>
      <c r="AE125" s="7" t="n">
        <v>0.06340707354554878</v>
      </c>
      <c r="AF125" s="7" t="n">
        <v>0.1251083140710629</v>
      </c>
      <c r="AG125" s="7" t="n">
        <v>-0.00180142485005082</v>
      </c>
      <c r="AH125" s="7" t="n">
        <v>-0.03696174724400553</v>
      </c>
      <c r="AI125" s="7" t="n">
        <v>-0.1387831669108214</v>
      </c>
      <c r="AJ125" s="7" t="n">
        <v>-0.08508537279426971</v>
      </c>
      <c r="AK125" s="7" t="n">
        <v>-0.1753772433024666</v>
      </c>
      <c r="AL125" s="7" t="n">
        <v>-0.07777681757411453</v>
      </c>
      <c r="AM125" s="7" t="n">
        <v>-0.0928481593992851</v>
      </c>
      <c r="AN125" s="7" t="n">
        <v>0.1041321052793022</v>
      </c>
      <c r="AO125" s="7" t="n">
        <v>-0.05524662254391551</v>
      </c>
      <c r="AP125" s="7" t="n">
        <v>0.1621259827998016</v>
      </c>
      <c r="AQ125" s="7" t="n">
        <v>0.03189613198423944</v>
      </c>
      <c r="AR125" s="7" t="n">
        <v>-0.1455239051071437</v>
      </c>
      <c r="AS125" s="7" t="n">
        <v>-0.1261595093463536</v>
      </c>
      <c r="AT125" s="7" t="n">
        <v>-0.07988697083450275</v>
      </c>
      <c r="AU125" s="7" t="n">
        <v>-0.07423735122188588</v>
      </c>
      <c r="AV125" s="7" t="n">
        <v>0.0634071232776687</v>
      </c>
      <c r="AW125" s="7" t="n">
        <v>0.1120812869910023</v>
      </c>
      <c r="AX125" s="7" t="n">
        <v>-0.182707054575931</v>
      </c>
      <c r="AY125" s="7" t="n">
        <v>0.1086050194593407</v>
      </c>
      <c r="AZ125" s="7" t="n">
        <v>-0.1665139727020137</v>
      </c>
      <c r="BA125" s="7" t="n">
        <v>0.02217163224213948</v>
      </c>
      <c r="BB125" s="7" t="n">
        <v>-0.1158318751035322</v>
      </c>
      <c r="BC125" s="7" t="n">
        <v>0.9989240087562096</v>
      </c>
      <c r="BD125" s="7" t="n">
        <v>0.1413519892931208</v>
      </c>
      <c r="BE125" s="7" t="n">
        <v>-0.2132898980234889</v>
      </c>
      <c r="BF125" s="7" t="n">
        <v>-0.09265538665436601</v>
      </c>
      <c r="BG125" s="7" t="n">
        <v>-0.04380268819207914</v>
      </c>
      <c r="BH125" s="7" t="n">
        <v>0.3326411811227347</v>
      </c>
      <c r="BI125" s="7" t="n">
        <v>0.1758881464942048</v>
      </c>
      <c r="BJ125" s="7" t="n">
        <v>-0.2170945990261627</v>
      </c>
      <c r="BK125" s="7" t="n">
        <v>-0.1261992172656989</v>
      </c>
      <c r="BL125" s="7" t="n">
        <v>-0.1162229812379372</v>
      </c>
      <c r="BM125" s="7" t="n">
        <v>-0.1210468502963818</v>
      </c>
      <c r="BN125" s="7" t="n">
        <v>-0.2214493790718387</v>
      </c>
      <c r="BO125" s="7" t="n">
        <v>0.001378502319585022</v>
      </c>
      <c r="BP125" s="7" t="n">
        <v>-0.006765019856121034</v>
      </c>
      <c r="BQ125" s="7" t="n">
        <v>-0.135158734312616</v>
      </c>
      <c r="BR125" s="7" t="n">
        <v>-0.2164250577099407</v>
      </c>
      <c r="BS125" s="7" t="n">
        <v>-7.141878664361934e-06</v>
      </c>
      <c r="BT125" s="7" t="n">
        <v>0.1377272603807122</v>
      </c>
      <c r="BU125" s="7" t="n">
        <v>-0.2495484763965262</v>
      </c>
      <c r="BV125" s="7" t="n">
        <v>-0.1587103416255748</v>
      </c>
      <c r="BW125" s="7" t="n">
        <v>-0.03383998396733752</v>
      </c>
      <c r="BX125" s="7" t="n">
        <v>0.7003495166808352</v>
      </c>
      <c r="BY125" s="7" t="n">
        <v>-0.05739999598806676</v>
      </c>
      <c r="BZ125" s="7" t="n">
        <v>-0.2164869888845124</v>
      </c>
      <c r="CA125" s="7" t="n">
        <v>0.2130076878466028</v>
      </c>
      <c r="CB125" s="7" t="n">
        <v>-0.1259484699202435</v>
      </c>
      <c r="CC125" s="7" t="n">
        <v>0.4776577218382614</v>
      </c>
      <c r="CD125" s="7" t="n">
        <v>0.01183313880456646</v>
      </c>
      <c r="CE125" s="7" t="n">
        <v>-0.120664276697722</v>
      </c>
      <c r="CF125" s="7" t="n">
        <v>-0.1020717574686017</v>
      </c>
      <c r="CG125" s="7" t="n">
        <v>0.9372808157518593</v>
      </c>
      <c r="CH125" s="7" t="n">
        <v>0.1393628634684241</v>
      </c>
      <c r="CI125" s="7" t="n">
        <v>-0.1601034917591418</v>
      </c>
      <c r="CJ125" s="7" t="n">
        <v>-0.2484512237013179</v>
      </c>
      <c r="CK125" s="7" t="n">
        <v>-0.2375137844019298</v>
      </c>
      <c r="CL125" s="7" t="n">
        <v>-0.1927368128222994</v>
      </c>
      <c r="CM125" s="7" t="n">
        <v>0.1123845166893987</v>
      </c>
      <c r="CN125" s="7" t="n">
        <v>-0.05446534101995461</v>
      </c>
      <c r="CO125" s="7" t="n">
        <v>-0.1094290519558666</v>
      </c>
      <c r="CP125" s="7" t="n">
        <v>-0.04883941751742815</v>
      </c>
      <c r="CQ125" s="7" t="n">
        <v>-0.2574276324322904</v>
      </c>
      <c r="CR125" s="7" t="n">
        <v>0.1223703098414357</v>
      </c>
      <c r="CS125" s="7" t="n">
        <v>-0.1337580352653652</v>
      </c>
      <c r="CT125" s="7" t="n">
        <v>-0.1876487897059272</v>
      </c>
      <c r="CU125" s="7" t="n">
        <v>-0.01673204157262743</v>
      </c>
      <c r="CV125" s="7" t="n">
        <v>0.04043821293424372</v>
      </c>
      <c r="CW125" s="7" t="n">
        <v>-0.1980418626532653</v>
      </c>
      <c r="CX125" s="7" t="n">
        <v>-0.06928910895163301</v>
      </c>
      <c r="CY125" s="7" t="n">
        <v>-0.243345159386101</v>
      </c>
      <c r="CZ125" s="7" t="n">
        <v>-0.1650958903377484</v>
      </c>
      <c r="DA125" s="7" t="n">
        <v>-0.2566501418063673</v>
      </c>
      <c r="DB125" s="7" t="n">
        <v>-0.1029378041168334</v>
      </c>
      <c r="DC125" s="7" t="n">
        <v>-0.0521106981425689</v>
      </c>
      <c r="DD125" s="7" t="n">
        <v>-0.1834122030433673</v>
      </c>
      <c r="DE125" s="7" t="n">
        <v>-0.03106915920465908</v>
      </c>
      <c r="DF125" s="7" t="n">
        <v>0.04082992853480182</v>
      </c>
      <c r="DG125" s="7" t="n">
        <v>-0.0930788956822062</v>
      </c>
      <c r="DH125" s="7" t="n">
        <v>-0.200544485877526</v>
      </c>
      <c r="DI125" s="7" t="n">
        <v>-0.06189791071148682</v>
      </c>
      <c r="DJ125" s="7" t="n">
        <v>-0.174666240476223</v>
      </c>
      <c r="DK125" s="7" t="n">
        <v>0.04882397999206162</v>
      </c>
      <c r="DL125" s="7" t="n">
        <v>-0.204981870207947</v>
      </c>
      <c r="DM125" s="7" t="n">
        <v>-0.1472788321329377</v>
      </c>
      <c r="DN125" s="7" t="n">
        <v>-0.2296745472532248</v>
      </c>
      <c r="DO125" s="7" t="n">
        <v>-0.07897966270467653</v>
      </c>
      <c r="DP125" s="7" t="n">
        <v>-0.2105145853470667</v>
      </c>
      <c r="DQ125" s="7" t="n">
        <v>0.4947468137949184</v>
      </c>
      <c r="DR125" s="7" t="n">
        <v>0.1610010736636689</v>
      </c>
      <c r="DS125" s="7" t="n">
        <v>-0.1848371172123461</v>
      </c>
      <c r="DT125" s="7" t="n">
        <v>-0.2014737964861832</v>
      </c>
      <c r="DU125" s="7" t="n">
        <v>-0.02213699233890331</v>
      </c>
      <c r="DV125" s="7" t="n">
        <v>1</v>
      </c>
      <c r="DW125" s="7" t="n">
        <v>0.1713168817451666</v>
      </c>
      <c r="DX125" s="7" t="n">
        <v>-0.07998877183742326</v>
      </c>
      <c r="DY125" s="7" t="n">
        <v>-0.1990947652662707</v>
      </c>
      <c r="DZ125" s="7" t="n">
        <v>0.2130187468987056</v>
      </c>
      <c r="EA125" s="7" t="n">
        <v>-0.09328773621814958</v>
      </c>
      <c r="EB125" s="7" t="n">
        <v>0.0225964163825072</v>
      </c>
      <c r="EC125" s="7" t="n">
        <v>0.8724357015810787</v>
      </c>
      <c r="ED125" s="7" t="n">
        <v>-0.1644726092402813</v>
      </c>
      <c r="EE125" s="7" t="n">
        <v>-0.008127422715646202</v>
      </c>
      <c r="EF125" s="7" t="n">
        <v>0.702750787489027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0.7532506003594709</v>
      </c>
      <c r="D126" s="7" t="n">
        <v>0.7563964460070556</v>
      </c>
      <c r="E126" s="7" t="n">
        <v>0.2671888470279364</v>
      </c>
      <c r="F126" s="7" t="n">
        <v>0.768828327884045</v>
      </c>
      <c r="G126" s="7" t="n">
        <v>0.6685850903651621</v>
      </c>
      <c r="H126" s="7" t="n">
        <v>0.3981939931842711</v>
      </c>
      <c r="I126" s="7" t="n">
        <v>0.5539159816503116</v>
      </c>
      <c r="J126" s="7" t="n">
        <v>0.1991783849564732</v>
      </c>
      <c r="K126" s="7" t="n">
        <v>0.7873393430669611</v>
      </c>
      <c r="L126" s="7" t="n">
        <v>0.3407861331562809</v>
      </c>
      <c r="M126" s="7" t="n">
        <v>0.449222805950772</v>
      </c>
      <c r="N126" s="7" t="n">
        <v>0.5443225671770924</v>
      </c>
      <c r="O126" s="7" t="n">
        <v>0.3879677996655782</v>
      </c>
      <c r="P126" s="7" t="n">
        <v>0.5478124052070417</v>
      </c>
      <c r="Q126" s="7" t="n">
        <v>0.4354428093450154</v>
      </c>
      <c r="R126" s="7" t="n">
        <v>0.4494903535643413</v>
      </c>
      <c r="S126" s="7" t="n">
        <v>0.4273285560923757</v>
      </c>
      <c r="T126" s="7" t="n">
        <v>0.4417995507437142</v>
      </c>
      <c r="U126" s="7" t="n">
        <v>0.3548408912910083</v>
      </c>
      <c r="V126" s="7" t="n">
        <v>0.6250087291254476</v>
      </c>
      <c r="W126" s="7" t="n">
        <v>0.7386774288322963</v>
      </c>
      <c r="X126" s="7" t="n">
        <v>0.7161724815655671</v>
      </c>
      <c r="Y126" s="7" t="n">
        <v>0.796519687453642</v>
      </c>
      <c r="Z126" s="7" t="n">
        <v>0.4699970181250743</v>
      </c>
      <c r="AA126" s="7" t="n">
        <v>0.3451158420930961</v>
      </c>
      <c r="AB126" s="7" t="n">
        <v>0.0291352809168682</v>
      </c>
      <c r="AC126" s="7" t="n">
        <v>0.4423248137065628</v>
      </c>
      <c r="AD126" s="7" t="n">
        <v>0.4396604926400738</v>
      </c>
      <c r="AE126" s="7" t="n">
        <v>0.6104142945001685</v>
      </c>
      <c r="AF126" s="7" t="n">
        <v>0.3974573114647817</v>
      </c>
      <c r="AG126" s="7" t="n">
        <v>0.5565167103765044</v>
      </c>
      <c r="AH126" s="7" t="n">
        <v>0.4332186323522466</v>
      </c>
      <c r="AI126" s="7" t="n">
        <v>0.6636406914327845</v>
      </c>
      <c r="AJ126" s="7" t="n">
        <v>0.5391677845756998</v>
      </c>
      <c r="AK126" s="7" t="n">
        <v>0.6315304542874501</v>
      </c>
      <c r="AL126" s="7" t="n">
        <v>0.7424550695834427</v>
      </c>
      <c r="AM126" s="7" t="n">
        <v>0.562028627308958</v>
      </c>
      <c r="AN126" s="7" t="n">
        <v>0.5307142342595201</v>
      </c>
      <c r="AO126" s="7" t="n">
        <v>0.6781177363739255</v>
      </c>
      <c r="AP126" s="7" t="n">
        <v>0.4359692939863356</v>
      </c>
      <c r="AQ126" s="7" t="n">
        <v>0.951685168725858</v>
      </c>
      <c r="AR126" s="7" t="n">
        <v>0.4179548830447729</v>
      </c>
      <c r="AS126" s="7" t="n">
        <v>0.6441092182451184</v>
      </c>
      <c r="AT126" s="7" t="n">
        <v>0.5601089454962932</v>
      </c>
      <c r="AU126" s="7" t="n">
        <v>0.6687885599720096</v>
      </c>
      <c r="AV126" s="7" t="n">
        <v>0.6104146162534461</v>
      </c>
      <c r="AW126" s="7" t="n">
        <v>0.9915279389969932</v>
      </c>
      <c r="AX126" s="7" t="n">
        <v>0.4077117597965729</v>
      </c>
      <c r="AY126" s="7" t="n">
        <v>0.4484334632715901</v>
      </c>
      <c r="AZ126" s="7" t="n">
        <v>0.3880629015493257</v>
      </c>
      <c r="BA126" s="7" t="n">
        <v>0.9477857719528374</v>
      </c>
      <c r="BB126" s="7" t="n">
        <v>0.5639859621346035</v>
      </c>
      <c r="BC126" s="7" t="n">
        <v>0.1719200201948659</v>
      </c>
      <c r="BD126" s="7" t="n">
        <v>0.3794420919018198</v>
      </c>
      <c r="BE126" s="7" t="n">
        <v>0.5618752061621773</v>
      </c>
      <c r="BF126" s="7" t="n">
        <v>0.3638513540125298</v>
      </c>
      <c r="BG126" s="7" t="n">
        <v>0.1652594167600554</v>
      </c>
      <c r="BH126" s="7" t="n">
        <v>0.7083588914191611</v>
      </c>
      <c r="BI126" s="7" t="n">
        <v>0.761589447190576</v>
      </c>
      <c r="BJ126" s="7" t="n">
        <v>0.6136599161133921</v>
      </c>
      <c r="BK126" s="7" t="n">
        <v>0.6004539143511787</v>
      </c>
      <c r="BL126" s="7" t="n">
        <v>0.4362989862995613</v>
      </c>
      <c r="BM126" s="7" t="n">
        <v>0.3338966057936907</v>
      </c>
      <c r="BN126" s="7" t="n">
        <v>0.5608760489857668</v>
      </c>
      <c r="BO126" s="7" t="n">
        <v>0.5367422326180017</v>
      </c>
      <c r="BP126" s="7" t="n">
        <v>0.2898871951731382</v>
      </c>
      <c r="BQ126" s="7" t="n">
        <v>0.5740677782451866</v>
      </c>
      <c r="BR126" s="7" t="n">
        <v>0.483197855215759</v>
      </c>
      <c r="BS126" s="7" t="n">
        <v>0.5443422148061148</v>
      </c>
      <c r="BT126" s="7" t="n">
        <v>0.3627657791602269</v>
      </c>
      <c r="BU126" s="7" t="n">
        <v>0.331202352006523</v>
      </c>
      <c r="BV126" s="7" t="n">
        <v>0.5226629480680017</v>
      </c>
      <c r="BW126" s="7" t="n">
        <v>0.4661770548026943</v>
      </c>
      <c r="BX126" s="7" t="n">
        <v>0.2814074609981271</v>
      </c>
      <c r="BY126" s="7" t="n">
        <v>0.4552910444982432</v>
      </c>
      <c r="BZ126" s="7" t="n">
        <v>0.3324719542313704</v>
      </c>
      <c r="CA126" s="7" t="n">
        <v>0.3878127528071042</v>
      </c>
      <c r="CB126" s="7" t="n">
        <v>0.4393015556159521</v>
      </c>
      <c r="CC126" s="7" t="n">
        <v>0.3562887466227439</v>
      </c>
      <c r="CD126" s="7" t="n">
        <v>0.7117232124788473</v>
      </c>
      <c r="CE126" s="7" t="n">
        <v>0.5629230181639678</v>
      </c>
      <c r="CF126" s="7" t="n">
        <v>0.3010658465632869</v>
      </c>
      <c r="CG126" s="7" t="n">
        <v>0.2941750151916823</v>
      </c>
      <c r="CH126" s="7" t="n">
        <v>0.4595439691899733</v>
      </c>
      <c r="CI126" s="7" t="n">
        <v>0.3408314011547326</v>
      </c>
      <c r="CJ126" s="7" t="n">
        <v>0.3056430726510537</v>
      </c>
      <c r="CK126" s="7" t="n">
        <v>0.2386267528359114</v>
      </c>
      <c r="CL126" s="7" t="n">
        <v>0.4800250967860654</v>
      </c>
      <c r="CM126" s="7" t="n">
        <v>0.4435942633462294</v>
      </c>
      <c r="CN126" s="7" t="n">
        <v>0.4031591757745413</v>
      </c>
      <c r="CO126" s="7" t="n">
        <v>0.428257611495761</v>
      </c>
      <c r="CP126" s="7" t="n">
        <v>0.2968872596426786</v>
      </c>
      <c r="CQ126" s="7" t="n">
        <v>0.203908626115216</v>
      </c>
      <c r="CR126" s="7" t="n">
        <v>0.03387601648668662</v>
      </c>
      <c r="CS126" s="7" t="n">
        <v>0.4514727616882794</v>
      </c>
      <c r="CT126" s="7" t="n">
        <v>0.5381787587439483</v>
      </c>
      <c r="CU126" s="7" t="n">
        <v>0.2859077742999933</v>
      </c>
      <c r="CV126" s="7" t="n">
        <v>0.9529512799044582</v>
      </c>
      <c r="CW126" s="7" t="n">
        <v>0.3238628213823274</v>
      </c>
      <c r="CX126" s="7" t="n">
        <v>0.4207445179649821</v>
      </c>
      <c r="CY126" s="7" t="n">
        <v>0.4793286945486767</v>
      </c>
      <c r="CZ126" s="7" t="n">
        <v>0.3880678482408824</v>
      </c>
      <c r="DA126" s="7" t="n">
        <v>0.478961005385367</v>
      </c>
      <c r="DB126" s="7" t="n">
        <v>0.5771034274769381</v>
      </c>
      <c r="DC126" s="7" t="n">
        <v>0.4824938175961162</v>
      </c>
      <c r="DD126" s="7" t="n">
        <v>0.33559816155839</v>
      </c>
      <c r="DE126" s="7" t="n">
        <v>0.5446347215127109</v>
      </c>
      <c r="DF126" s="7" t="n">
        <v>0.6289999470381111</v>
      </c>
      <c r="DG126" s="7" t="n">
        <v>0.4639466597327155</v>
      </c>
      <c r="DH126" s="7" t="n">
        <v>0.4581949376136647</v>
      </c>
      <c r="DI126" s="7" t="n">
        <v>0.4917775205963409</v>
      </c>
      <c r="DJ126" s="7" t="n">
        <v>0.4527590137656523</v>
      </c>
      <c r="DK126" s="7" t="n">
        <v>0.2803900582766757</v>
      </c>
      <c r="DL126" s="7" t="n">
        <v>0.5249798136778883</v>
      </c>
      <c r="DM126" s="7" t="n">
        <v>0.3916020737539682</v>
      </c>
      <c r="DN126" s="7" t="n">
        <v>0.4584747877979687</v>
      </c>
      <c r="DO126" s="7" t="n">
        <v>0.5663924188710506</v>
      </c>
      <c r="DP126" s="7" t="n">
        <v>0.5276972187746249</v>
      </c>
      <c r="DQ126" s="7" t="n">
        <v>0.2960402357502042</v>
      </c>
      <c r="DR126" s="7" t="n">
        <v>0.1833050906346582</v>
      </c>
      <c r="DS126" s="7" t="n">
        <v>0.5096634294165756</v>
      </c>
      <c r="DT126" s="7" t="n">
        <v>0.5294702872072378</v>
      </c>
      <c r="DU126" s="7" t="n">
        <v>0.3914270301238312</v>
      </c>
      <c r="DV126" s="7" t="n">
        <v>0.1713168817451666</v>
      </c>
      <c r="DW126" s="7" t="n">
        <v>1</v>
      </c>
      <c r="DX126" s="7" t="n">
        <v>0.5383625160625911</v>
      </c>
      <c r="DY126" s="7" t="n">
        <v>0.5208712698066882</v>
      </c>
      <c r="DZ126" s="7" t="n">
        <v>0.2661322136967416</v>
      </c>
      <c r="EA126" s="7" t="n">
        <v>0.5931134315134816</v>
      </c>
      <c r="EB126" s="7" t="n">
        <v>0.4902507576825197</v>
      </c>
      <c r="EC126" s="7" t="n">
        <v>0.2560851528797273</v>
      </c>
      <c r="ED126" s="7" t="n">
        <v>0.4334092852893212</v>
      </c>
      <c r="EE126" s="7" t="n">
        <v>0.2962736603175246</v>
      </c>
      <c r="EF126" s="7" t="n">
        <v>0.2956313872214885</v>
      </c>
    </row>
    <row r="127">
      <c r="A127" s="6" t="inlineStr">
        <is>
          <t>H30182.CSI</t>
        </is>
      </c>
      <c r="B127" s="6" t="inlineStr">
        <is>
          <t>中证全指计算机指数</t>
        </is>
      </c>
      <c r="C127" s="7" t="n">
        <v>0.5279501111361241</v>
      </c>
      <c r="D127" s="7" t="n">
        <v>0.408948441373198</v>
      </c>
      <c r="E127" s="7" t="n">
        <v>-0.1199353010270334</v>
      </c>
      <c r="F127" s="7" t="n">
        <v>0.3129299109275391</v>
      </c>
      <c r="G127" s="7" t="n">
        <v>0.2121616901324475</v>
      </c>
      <c r="H127" s="7" t="n">
        <v>0.003404701009879504</v>
      </c>
      <c r="I127" s="7" t="n">
        <v>0.2177179526723267</v>
      </c>
      <c r="J127" s="7" t="n">
        <v>-0.1664753614307607</v>
      </c>
      <c r="K127" s="7" t="n">
        <v>0.4702866806661641</v>
      </c>
      <c r="L127" s="7" t="n">
        <v>0.3855587683038307</v>
      </c>
      <c r="M127" s="7" t="n">
        <v>0.7193139370278161</v>
      </c>
      <c r="N127" s="7" t="n">
        <v>0.7545183086011051</v>
      </c>
      <c r="O127" s="7" t="n">
        <v>0.6933766655218357</v>
      </c>
      <c r="P127" s="7" t="n">
        <v>0.7984781687864633</v>
      </c>
      <c r="Q127" s="7" t="n">
        <v>0.1526552464442608</v>
      </c>
      <c r="R127" s="7" t="n">
        <v>0.2105245337751101</v>
      </c>
      <c r="S127" s="7" t="n">
        <v>0.05150323438658579</v>
      </c>
      <c r="T127" s="7" t="n">
        <v>0.1655057759757823</v>
      </c>
      <c r="U127" s="7" t="n">
        <v>-0.06171770228950475</v>
      </c>
      <c r="V127" s="7" t="n">
        <v>0.8038003998651587</v>
      </c>
      <c r="W127" s="7" t="n">
        <v>0.4028853278796579</v>
      </c>
      <c r="X127" s="7" t="n">
        <v>0.7401247827562835</v>
      </c>
      <c r="Y127" s="7" t="n">
        <v>0.5777009496793992</v>
      </c>
      <c r="Z127" s="7" t="n">
        <v>0.1972675808139945</v>
      </c>
      <c r="AA127" s="7" t="n">
        <v>-0.03536139418233981</v>
      </c>
      <c r="AB127" s="7" t="n">
        <v>-0.2204095828374298</v>
      </c>
      <c r="AC127" s="7" t="n">
        <v>0.02352732302631254</v>
      </c>
      <c r="AD127" s="7" t="n">
        <v>0.2446066165003846</v>
      </c>
      <c r="AE127" s="7" t="n">
        <v>0.3849169167412541</v>
      </c>
      <c r="AF127" s="7" t="n">
        <v>0.01835849157037354</v>
      </c>
      <c r="AG127" s="7" t="n">
        <v>0.3523727095235936</v>
      </c>
      <c r="AH127" s="7" t="n">
        <v>0.2648689807141573</v>
      </c>
      <c r="AI127" s="7" t="n">
        <v>0.7183607858210644</v>
      </c>
      <c r="AJ127" s="7" t="n">
        <v>0.878652487488162</v>
      </c>
      <c r="AK127" s="7" t="n">
        <v>0.7197072822291499</v>
      </c>
      <c r="AL127" s="7" t="n">
        <v>0.7743065160192231</v>
      </c>
      <c r="AM127" s="7" t="n">
        <v>0.7886176413850523</v>
      </c>
      <c r="AN127" s="7" t="n">
        <v>0.1190989849420942</v>
      </c>
      <c r="AO127" s="7" t="n">
        <v>0.540309714742877</v>
      </c>
      <c r="AP127" s="7" t="n">
        <v>0.06964383502502121</v>
      </c>
      <c r="AQ127" s="7" t="n">
        <v>0.6392179418274587</v>
      </c>
      <c r="AR127" s="7" t="n">
        <v>0.3540347293321215</v>
      </c>
      <c r="AS127" s="7" t="n">
        <v>0.6886332916657614</v>
      </c>
      <c r="AT127" s="7" t="n">
        <v>0.4309665265274331</v>
      </c>
      <c r="AU127" s="7" t="n">
        <v>0.5264340316038371</v>
      </c>
      <c r="AV127" s="7" t="n">
        <v>0.3849169509292611</v>
      </c>
      <c r="AW127" s="7" t="n">
        <v>0.5979504004826128</v>
      </c>
      <c r="AX127" s="7" t="n">
        <v>0.6326805826058592</v>
      </c>
      <c r="AY127" s="7" t="n">
        <v>0.7205568947215608</v>
      </c>
      <c r="AZ127" s="7" t="n">
        <v>0.5916047673089629</v>
      </c>
      <c r="BA127" s="7" t="n">
        <v>0.6641548876555629</v>
      </c>
      <c r="BB127" s="7" t="n">
        <v>0.473884854992671</v>
      </c>
      <c r="BC127" s="7" t="n">
        <v>-0.08515083670369299</v>
      </c>
      <c r="BD127" s="7" t="n">
        <v>0.05817492905707602</v>
      </c>
      <c r="BE127" s="7" t="n">
        <v>0.4931183657485859</v>
      </c>
      <c r="BF127" s="7" t="n">
        <v>0.1468735988153825</v>
      </c>
      <c r="BG127" s="7" t="n">
        <v>-0.06386222760192187</v>
      </c>
      <c r="BH127" s="7" t="n">
        <v>0.3008631318954196</v>
      </c>
      <c r="BI127" s="7" t="n">
        <v>0.3121135150646685</v>
      </c>
      <c r="BJ127" s="7" t="n">
        <v>0.4185240497827466</v>
      </c>
      <c r="BK127" s="7" t="n">
        <v>0.9629294924405686</v>
      </c>
      <c r="BL127" s="7" t="n">
        <v>0.06814764490584267</v>
      </c>
      <c r="BM127" s="7" t="n">
        <v>0.08596240229982446</v>
      </c>
      <c r="BN127" s="7" t="n">
        <v>0.3743703015016582</v>
      </c>
      <c r="BO127" s="7" t="n">
        <v>0.3192955745296341</v>
      </c>
      <c r="BP127" s="7" t="n">
        <v>0.06468853552965666</v>
      </c>
      <c r="BQ127" s="7" t="n">
        <v>0.9492479967686375</v>
      </c>
      <c r="BR127" s="7" t="n">
        <v>0.77409928820361</v>
      </c>
      <c r="BS127" s="7" t="n">
        <v>0.4467794606942259</v>
      </c>
      <c r="BT127" s="7" t="n">
        <v>0.0136053829425942</v>
      </c>
      <c r="BU127" s="7" t="n">
        <v>0.774378544341232</v>
      </c>
      <c r="BV127" s="7" t="n">
        <v>0.7649661908526818</v>
      </c>
      <c r="BW127" s="7" t="n">
        <v>0.2946436953419183</v>
      </c>
      <c r="BX127" s="7" t="n">
        <v>-0.2033462263084273</v>
      </c>
      <c r="BY127" s="7" t="n">
        <v>0.3522981944997247</v>
      </c>
      <c r="BZ127" s="7" t="n">
        <v>0.8628810645306122</v>
      </c>
      <c r="CA127" s="7" t="n">
        <v>0.5608468577877945</v>
      </c>
      <c r="CB127" s="7" t="n">
        <v>0.9461454036145907</v>
      </c>
      <c r="CC127" s="7" t="n">
        <v>-0.1184638192385604</v>
      </c>
      <c r="CD127" s="7" t="n">
        <v>0.8772679548235329</v>
      </c>
      <c r="CE127" s="7" t="n">
        <v>0.470254934313194</v>
      </c>
      <c r="CF127" s="7" t="n">
        <v>0.05724776554349613</v>
      </c>
      <c r="CG127" s="7" t="n">
        <v>-0.08080018321381044</v>
      </c>
      <c r="CH127" s="7" t="n">
        <v>0.1515331413020215</v>
      </c>
      <c r="CI127" s="7" t="n">
        <v>0.5453606099468105</v>
      </c>
      <c r="CJ127" s="7" t="n">
        <v>0.7574798406325658</v>
      </c>
      <c r="CK127" s="7" t="n">
        <v>0.5992952459051805</v>
      </c>
      <c r="CL127" s="7" t="n">
        <v>0.7059443401124879</v>
      </c>
      <c r="CM127" s="7" t="n">
        <v>0.04121847829405906</v>
      </c>
      <c r="CN127" s="7" t="n">
        <v>0.2001377369526951</v>
      </c>
      <c r="CO127" s="7" t="n">
        <v>0.3646146515552139</v>
      </c>
      <c r="CP127" s="7" t="n">
        <v>0.2323477309509638</v>
      </c>
      <c r="CQ127" s="7" t="n">
        <v>0.5756425701620314</v>
      </c>
      <c r="CR127" s="7" t="n">
        <v>-0.1245036646836123</v>
      </c>
      <c r="CS127" s="7" t="n">
        <v>0.9753142725514192</v>
      </c>
      <c r="CT127" s="7" t="n">
        <v>0.6958972489848206</v>
      </c>
      <c r="CU127" s="7" t="n">
        <v>0.2483918884008231</v>
      </c>
      <c r="CV127" s="7" t="n">
        <v>0.648686551102303</v>
      </c>
      <c r="CW127" s="7" t="n">
        <v>0.7538984706589645</v>
      </c>
      <c r="CX127" s="7" t="n">
        <v>0.2104237923270706</v>
      </c>
      <c r="CY127" s="7" t="n">
        <v>0.7366045410644323</v>
      </c>
      <c r="CZ127" s="7" t="n">
        <v>0.6103865002654647</v>
      </c>
      <c r="DA127" s="7" t="n">
        <v>0.7038874953592011</v>
      </c>
      <c r="DB127" s="7" t="n">
        <v>0.5752603636513901</v>
      </c>
      <c r="DC127" s="7" t="n">
        <v>0.5811034637061008</v>
      </c>
      <c r="DD127" s="7" t="n">
        <v>0.2511708827550509</v>
      </c>
      <c r="DE127" s="7" t="n">
        <v>0.2319251757625566</v>
      </c>
      <c r="DF127" s="7" t="n">
        <v>0.4172092091830495</v>
      </c>
      <c r="DG127" s="7" t="n">
        <v>0.6361611241810424</v>
      </c>
      <c r="DH127" s="7" t="n">
        <v>0.6818267995893965</v>
      </c>
      <c r="DI127" s="7" t="n">
        <v>0.7196100743010926</v>
      </c>
      <c r="DJ127" s="7" t="n">
        <v>0.752873253445816</v>
      </c>
      <c r="DK127" s="7" t="n">
        <v>-0.02483856581169244</v>
      </c>
      <c r="DL127" s="7" t="n">
        <v>0.7692322260036006</v>
      </c>
      <c r="DM127" s="7" t="n">
        <v>0.6503947254258726</v>
      </c>
      <c r="DN127" s="7" t="n">
        <v>0.6918692448883795</v>
      </c>
      <c r="DO127" s="7" t="n">
        <v>0.4395880931175464</v>
      </c>
      <c r="DP127" s="7" t="n">
        <v>0.7715384985006287</v>
      </c>
      <c r="DQ127" s="7" t="n">
        <v>-0.03178389708127586</v>
      </c>
      <c r="DR127" s="7" t="n">
        <v>-0.2064370458074426</v>
      </c>
      <c r="DS127" s="7" t="n">
        <v>0.2328178309745807</v>
      </c>
      <c r="DT127" s="7" t="n">
        <v>0.7708727107861835</v>
      </c>
      <c r="DU127" s="7" t="n">
        <v>0.2847459198092506</v>
      </c>
      <c r="DV127" s="7" t="n">
        <v>-0.07998877183742326</v>
      </c>
      <c r="DW127" s="7" t="n">
        <v>0.5383625160625911</v>
      </c>
      <c r="DX127" s="7" t="n">
        <v>1</v>
      </c>
      <c r="DY127" s="7" t="n">
        <v>0.774011005417218</v>
      </c>
      <c r="DZ127" s="7" t="n">
        <v>-0.02917331198288231</v>
      </c>
      <c r="EA127" s="7" t="n">
        <v>0.9833498277895061</v>
      </c>
      <c r="EB127" s="7" t="n">
        <v>0.4230837488635956</v>
      </c>
      <c r="EC127" s="7" t="n">
        <v>-0.103682351961388</v>
      </c>
      <c r="ED127" s="7" t="n">
        <v>0.7161661146382854</v>
      </c>
      <c r="EE127" s="7" t="n">
        <v>0.2294722534616748</v>
      </c>
      <c r="EF127" s="7" t="n">
        <v>-0.1973906323386156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0.5769962681671549</v>
      </c>
      <c r="D128" s="7" t="n">
        <v>0.5171352083519171</v>
      </c>
      <c r="E128" s="7" t="n">
        <v>-0.0232339955462386</v>
      </c>
      <c r="F128" s="7" t="n">
        <v>0.4076127826090657</v>
      </c>
      <c r="G128" s="7" t="n">
        <v>0.135093114115508</v>
      </c>
      <c r="H128" s="7" t="n">
        <v>0.1279256743029348</v>
      </c>
      <c r="I128" s="7" t="n">
        <v>0.2897402239817719</v>
      </c>
      <c r="J128" s="7" t="n">
        <v>-0.05921351145793475</v>
      </c>
      <c r="K128" s="7" t="n">
        <v>0.5264635231240022</v>
      </c>
      <c r="L128" s="7" t="n">
        <v>0.276027914729559</v>
      </c>
      <c r="M128" s="7" t="n">
        <v>0.9689197123734822</v>
      </c>
      <c r="N128" s="7" t="n">
        <v>0.9253078499133642</v>
      </c>
      <c r="O128" s="7" t="n">
        <v>0.7842442565589715</v>
      </c>
      <c r="P128" s="7" t="n">
        <v>0.8664158276148242</v>
      </c>
      <c r="Q128" s="7" t="n">
        <v>0.3123831139250962</v>
      </c>
      <c r="R128" s="7" t="n">
        <v>0.3663588636036141</v>
      </c>
      <c r="S128" s="7" t="n">
        <v>0.1551098122632643</v>
      </c>
      <c r="T128" s="7" t="n">
        <v>0.3286391177769453</v>
      </c>
      <c r="U128" s="7" t="n">
        <v>0.05394011277897157</v>
      </c>
      <c r="V128" s="7" t="n">
        <v>0.763378319427664</v>
      </c>
      <c r="W128" s="7" t="n">
        <v>0.5199578207735492</v>
      </c>
      <c r="X128" s="7" t="n">
        <v>0.7411349228689037</v>
      </c>
      <c r="Y128" s="7" t="n">
        <v>0.6182958133213035</v>
      </c>
      <c r="Z128" s="7" t="n">
        <v>0.2613476679834691</v>
      </c>
      <c r="AA128" s="7" t="n">
        <v>0.03205384558838697</v>
      </c>
      <c r="AB128" s="7" t="n">
        <v>-0.0440287907927633</v>
      </c>
      <c r="AC128" s="7" t="n">
        <v>0.135782878751097</v>
      </c>
      <c r="AD128" s="7" t="n">
        <v>0.2730500704626648</v>
      </c>
      <c r="AE128" s="7" t="n">
        <v>0.4417239001101588</v>
      </c>
      <c r="AF128" s="7" t="n">
        <v>0.123183072838175</v>
      </c>
      <c r="AG128" s="7" t="n">
        <v>0.3946128892620387</v>
      </c>
      <c r="AH128" s="7" t="n">
        <v>0.2694722382834251</v>
      </c>
      <c r="AI128" s="7" t="n">
        <v>0.6655659592421543</v>
      </c>
      <c r="AJ128" s="7" t="n">
        <v>0.7459590449594806</v>
      </c>
      <c r="AK128" s="7" t="n">
        <v>0.6511747851463736</v>
      </c>
      <c r="AL128" s="7" t="n">
        <v>0.7084777194105316</v>
      </c>
      <c r="AM128" s="7" t="n">
        <v>0.7182108053202507</v>
      </c>
      <c r="AN128" s="7" t="n">
        <v>0.1929531795091571</v>
      </c>
      <c r="AO128" s="7" t="n">
        <v>0.5612202941612416</v>
      </c>
      <c r="AP128" s="7" t="n">
        <v>0.1705357042252903</v>
      </c>
      <c r="AQ128" s="7" t="n">
        <v>0.5856655530472564</v>
      </c>
      <c r="AR128" s="7" t="n">
        <v>0.3586024341299046</v>
      </c>
      <c r="AS128" s="7" t="n">
        <v>0.6249232493171383</v>
      </c>
      <c r="AT128" s="7" t="n">
        <v>0.4644926040333291</v>
      </c>
      <c r="AU128" s="7" t="n">
        <v>0.5537511963416696</v>
      </c>
      <c r="AV128" s="7" t="n">
        <v>0.4417239236772408</v>
      </c>
      <c r="AW128" s="7" t="n">
        <v>0.5670164090014524</v>
      </c>
      <c r="AX128" s="7" t="n">
        <v>0.6749050887343626</v>
      </c>
      <c r="AY128" s="7" t="n">
        <v>0.561232830959817</v>
      </c>
      <c r="AZ128" s="7" t="n">
        <v>0.6364037799388835</v>
      </c>
      <c r="BA128" s="7" t="n">
        <v>0.6134153872778627</v>
      </c>
      <c r="BB128" s="7" t="n">
        <v>0.511845743065554</v>
      </c>
      <c r="BC128" s="7" t="n">
        <v>-0.2022308434768372</v>
      </c>
      <c r="BD128" s="7" t="n">
        <v>0.1557673145068875</v>
      </c>
      <c r="BE128" s="7" t="n">
        <v>0.5657354499008823</v>
      </c>
      <c r="BF128" s="7" t="n">
        <v>0.1782302212855037</v>
      </c>
      <c r="BG128" s="7" t="n">
        <v>0.05948682777872375</v>
      </c>
      <c r="BH128" s="7" t="n">
        <v>0.419522095722653</v>
      </c>
      <c r="BI128" s="7" t="n">
        <v>0.4177822873394267</v>
      </c>
      <c r="BJ128" s="7" t="n">
        <v>0.4932996895523547</v>
      </c>
      <c r="BK128" s="7" t="n">
        <v>0.8003784167228524</v>
      </c>
      <c r="BL128" s="7" t="n">
        <v>0.2061514355258867</v>
      </c>
      <c r="BM128" s="7" t="n">
        <v>0.1381863181765049</v>
      </c>
      <c r="BN128" s="7" t="n">
        <v>0.4879176813581272</v>
      </c>
      <c r="BO128" s="7" t="n">
        <v>0.3239827725883818</v>
      </c>
      <c r="BP128" s="7" t="n">
        <v>0.04304258266873038</v>
      </c>
      <c r="BQ128" s="7" t="n">
        <v>0.7918694862769697</v>
      </c>
      <c r="BR128" s="7" t="n">
        <v>0.8405167367069594</v>
      </c>
      <c r="BS128" s="7" t="n">
        <v>0.4534105960119517</v>
      </c>
      <c r="BT128" s="7" t="n">
        <v>0.08281427045915303</v>
      </c>
      <c r="BU128" s="7" t="n">
        <v>0.7614858196664311</v>
      </c>
      <c r="BV128" s="7" t="n">
        <v>0.781238928893198</v>
      </c>
      <c r="BW128" s="7" t="n">
        <v>0.2916943659485341</v>
      </c>
      <c r="BX128" s="7" t="n">
        <v>-0.1635308526848747</v>
      </c>
      <c r="BY128" s="7" t="n">
        <v>0.329767670793103</v>
      </c>
      <c r="BZ128" s="7" t="n">
        <v>0.7000656008060381</v>
      </c>
      <c r="CA128" s="7" t="n">
        <v>0.517005854185366</v>
      </c>
      <c r="CB128" s="7" t="n">
        <v>0.7730300634614451</v>
      </c>
      <c r="CC128" s="7" t="n">
        <v>-0.09373644648695879</v>
      </c>
      <c r="CD128" s="7" t="n">
        <v>0.6478230894535473</v>
      </c>
      <c r="CE128" s="7" t="n">
        <v>0.5106266849378798</v>
      </c>
      <c r="CF128" s="7" t="n">
        <v>0.0963219262250809</v>
      </c>
      <c r="CG128" s="7" t="n">
        <v>-0.181381515264143</v>
      </c>
      <c r="CH128" s="7" t="n">
        <v>0.262554850862852</v>
      </c>
      <c r="CI128" s="7" t="n">
        <v>0.5937313749056405</v>
      </c>
      <c r="CJ128" s="7" t="n">
        <v>0.7130783481377803</v>
      </c>
      <c r="CK128" s="7" t="n">
        <v>0.5295646933617817</v>
      </c>
      <c r="CL128" s="7" t="n">
        <v>0.7052709502291269</v>
      </c>
      <c r="CM128" s="7" t="n">
        <v>0.1414534406333472</v>
      </c>
      <c r="CN128" s="7" t="n">
        <v>0.2585098291329438</v>
      </c>
      <c r="CO128" s="7" t="n">
        <v>0.3656419830543916</v>
      </c>
      <c r="CP128" s="7" t="n">
        <v>0.1871318912723828</v>
      </c>
      <c r="CQ128" s="7" t="n">
        <v>0.5032460455905452</v>
      </c>
      <c r="CR128" s="7" t="n">
        <v>0.05142146417531838</v>
      </c>
      <c r="CS128" s="7" t="n">
        <v>0.7682085752075434</v>
      </c>
      <c r="CT128" s="7" t="n">
        <v>0.7291506936253358</v>
      </c>
      <c r="CU128" s="7" t="n">
        <v>0.1700174793722716</v>
      </c>
      <c r="CV128" s="7" t="n">
        <v>0.6094960714509259</v>
      </c>
      <c r="CW128" s="7" t="n">
        <v>0.5869082435438292</v>
      </c>
      <c r="CX128" s="7" t="n">
        <v>0.2493886163979272</v>
      </c>
      <c r="CY128" s="7" t="n">
        <v>0.8127763731702398</v>
      </c>
      <c r="CZ128" s="7" t="n">
        <v>0.6434929136342339</v>
      </c>
      <c r="DA128" s="7" t="n">
        <v>0.7568575792932748</v>
      </c>
      <c r="DB128" s="7" t="n">
        <v>0.5462935381288627</v>
      </c>
      <c r="DC128" s="7" t="n">
        <v>0.843851137500918</v>
      </c>
      <c r="DD128" s="7" t="n">
        <v>0.2705694642508498</v>
      </c>
      <c r="DE128" s="7" t="n">
        <v>0.3331823339260364</v>
      </c>
      <c r="DF128" s="7" t="n">
        <v>0.4081193866010799</v>
      </c>
      <c r="DG128" s="7" t="n">
        <v>0.8956753414986898</v>
      </c>
      <c r="DH128" s="7" t="n">
        <v>0.705598284917106</v>
      </c>
      <c r="DI128" s="7" t="n">
        <v>0.6336541937085683</v>
      </c>
      <c r="DJ128" s="7" t="n">
        <v>0.7697838272010377</v>
      </c>
      <c r="DK128" s="7" t="n">
        <v>0.1235322438218344</v>
      </c>
      <c r="DL128" s="7" t="n">
        <v>0.9847503029518693</v>
      </c>
      <c r="DM128" s="7" t="n">
        <v>0.6727625974126055</v>
      </c>
      <c r="DN128" s="7" t="n">
        <v>0.7036959506939605</v>
      </c>
      <c r="DO128" s="7" t="n">
        <v>0.4667440499573288</v>
      </c>
      <c r="DP128" s="7" t="n">
        <v>0.9953402589350139</v>
      </c>
      <c r="DQ128" s="7" t="n">
        <v>-0.001397487608607146</v>
      </c>
      <c r="DR128" s="7" t="n">
        <v>-0.06864941806614834</v>
      </c>
      <c r="DS128" s="7" t="n">
        <v>0.3672623465948884</v>
      </c>
      <c r="DT128" s="7" t="n">
        <v>0.9948348187826112</v>
      </c>
      <c r="DU128" s="7" t="n">
        <v>0.2855496140095415</v>
      </c>
      <c r="DV128" s="7" t="n">
        <v>-0.1990947652662707</v>
      </c>
      <c r="DW128" s="7" t="n">
        <v>0.5208712698066882</v>
      </c>
      <c r="DX128" s="7" t="n">
        <v>0.774011005417218</v>
      </c>
      <c r="DY128" s="7" t="n">
        <v>1</v>
      </c>
      <c r="DZ128" s="7" t="n">
        <v>0.0935187188971056</v>
      </c>
      <c r="EA128" s="7" t="n">
        <v>0.7767842011624152</v>
      </c>
      <c r="EB128" s="7" t="n">
        <v>0.448812722023543</v>
      </c>
      <c r="EC128" s="7" t="n">
        <v>-0.1278801104087676</v>
      </c>
      <c r="ED128" s="7" t="n">
        <v>0.7317305309431912</v>
      </c>
      <c r="EE128" s="7" t="n">
        <v>0.1855363460713285</v>
      </c>
      <c r="EF128" s="7" t="n">
        <v>-0.166098919001986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0.5004480869317759</v>
      </c>
      <c r="D129" s="7" t="n">
        <v>0.4684140230093226</v>
      </c>
      <c r="E129" s="7" t="n">
        <v>0.5940470113040096</v>
      </c>
      <c r="F129" s="7" t="n">
        <v>0.4226197445170858</v>
      </c>
      <c r="G129" s="7" t="n">
        <v>0.3034329081430207</v>
      </c>
      <c r="H129" s="7" t="n">
        <v>0.3937587163710087</v>
      </c>
      <c r="I129" s="7" t="n">
        <v>0.1962478699816468</v>
      </c>
      <c r="J129" s="7" t="n">
        <v>0.5181148869397073</v>
      </c>
      <c r="K129" s="7" t="n">
        <v>0.3820095949884347</v>
      </c>
      <c r="L129" s="7" t="n">
        <v>-0.02497802991050551</v>
      </c>
      <c r="M129" s="7" t="n">
        <v>0.01541417112159566</v>
      </c>
      <c r="N129" s="7" t="n">
        <v>0.04654002535871788</v>
      </c>
      <c r="O129" s="7" t="n">
        <v>-0.09387298480208411</v>
      </c>
      <c r="P129" s="7" t="n">
        <v>0.05816209163856827</v>
      </c>
      <c r="Q129" s="7" t="n">
        <v>0.3122468584195215</v>
      </c>
      <c r="R129" s="7" t="n">
        <v>0.425453766016144</v>
      </c>
      <c r="S129" s="7" t="n">
        <v>0.3648947978590803</v>
      </c>
      <c r="T129" s="7" t="n">
        <v>0.3016175951552494</v>
      </c>
      <c r="U129" s="7" t="n">
        <v>0.6621237646923154</v>
      </c>
      <c r="V129" s="7" t="n">
        <v>0.2635599988294109</v>
      </c>
      <c r="W129" s="7" t="n">
        <v>0.38208176459199</v>
      </c>
      <c r="X129" s="7" t="n">
        <v>0.2762148746424014</v>
      </c>
      <c r="Y129" s="7" t="n">
        <v>0.362840640056169</v>
      </c>
      <c r="Z129" s="7" t="n">
        <v>0.001489462123210017</v>
      </c>
      <c r="AA129" s="7" t="n">
        <v>0.6169309944832305</v>
      </c>
      <c r="AB129" s="7" t="n">
        <v>0.349945872752649</v>
      </c>
      <c r="AC129" s="7" t="n">
        <v>0.4142609457539509</v>
      </c>
      <c r="AD129" s="7" t="n">
        <v>-0.008995335416334497</v>
      </c>
      <c r="AE129" s="7" t="n">
        <v>0.2859942526260625</v>
      </c>
      <c r="AF129" s="7" t="n">
        <v>0.4760028061220246</v>
      </c>
      <c r="AG129" s="7" t="n">
        <v>0.4324819638924426</v>
      </c>
      <c r="AH129" s="7" t="n">
        <v>-0.01121518375610318</v>
      </c>
      <c r="AI129" s="7" t="n">
        <v>0.04135286508315957</v>
      </c>
      <c r="AJ129" s="7" t="n">
        <v>0.151646818941167</v>
      </c>
      <c r="AK129" s="7" t="n">
        <v>-0.03076080162402786</v>
      </c>
      <c r="AL129" s="7" t="n">
        <v>0.1200417458979857</v>
      </c>
      <c r="AM129" s="7" t="n">
        <v>0.2375192156104221</v>
      </c>
      <c r="AN129" s="7" t="n">
        <v>0.457244348810421</v>
      </c>
      <c r="AO129" s="7" t="n">
        <v>0.1869390224593973</v>
      </c>
      <c r="AP129" s="7" t="n">
        <v>0.3638158565222643</v>
      </c>
      <c r="AQ129" s="7" t="n">
        <v>0.2346672989235447</v>
      </c>
      <c r="AR129" s="7" t="n">
        <v>-0.01035894277159584</v>
      </c>
      <c r="AS129" s="7" t="n">
        <v>0.004724108974663808</v>
      </c>
      <c r="AT129" s="7" t="n">
        <v>0.3171630965939987</v>
      </c>
      <c r="AU129" s="7" t="n">
        <v>0.1567739854570719</v>
      </c>
      <c r="AV129" s="7" t="n">
        <v>0.2859948031642833</v>
      </c>
      <c r="AW129" s="7" t="n">
        <v>0.2607600476472626</v>
      </c>
      <c r="AX129" s="7" t="n">
        <v>0.2017488383571503</v>
      </c>
      <c r="AY129" s="7" t="n">
        <v>0.08757624878434479</v>
      </c>
      <c r="AZ129" s="7" t="n">
        <v>0.1759802421944572</v>
      </c>
      <c r="BA129" s="7" t="n">
        <v>0.2399554080384272</v>
      </c>
      <c r="BB129" s="7" t="n">
        <v>0.1632211930116562</v>
      </c>
      <c r="BC129" s="7" t="n">
        <v>0.2073863641841214</v>
      </c>
      <c r="BD129" s="7" t="n">
        <v>0.3012298171594755</v>
      </c>
      <c r="BE129" s="7" t="n">
        <v>0.04066029538651941</v>
      </c>
      <c r="BF129" s="7" t="n">
        <v>0.5462209370279049</v>
      </c>
      <c r="BG129" s="7" t="n">
        <v>0.4174055248900375</v>
      </c>
      <c r="BH129" s="7" t="n">
        <v>0.3376527366835528</v>
      </c>
      <c r="BI129" s="7" t="n">
        <v>0.3820017243989154</v>
      </c>
      <c r="BJ129" s="7" t="n">
        <v>0.1368427926704031</v>
      </c>
      <c r="BK129" s="7" t="n">
        <v>-0.04522194231035162</v>
      </c>
      <c r="BL129" s="7" t="n">
        <v>0.5090350735228287</v>
      </c>
      <c r="BM129" s="7" t="n">
        <v>0.5417153956553084</v>
      </c>
      <c r="BN129" s="7" t="n">
        <v>0.183982155325794</v>
      </c>
      <c r="BO129" s="7" t="n">
        <v>0.4166769250868559</v>
      </c>
      <c r="BP129" s="7" t="n">
        <v>0.1298435888169687</v>
      </c>
      <c r="BQ129" s="7" t="n">
        <v>-0.04483626588362741</v>
      </c>
      <c r="BR129" s="7" t="n">
        <v>-0.01947330073153797</v>
      </c>
      <c r="BS129" s="7" t="n">
        <v>0.2971790616617634</v>
      </c>
      <c r="BT129" s="7" t="n">
        <v>0.4726991864823449</v>
      </c>
      <c r="BU129" s="7" t="n">
        <v>-0.2123686577987996</v>
      </c>
      <c r="BV129" s="7" t="n">
        <v>0.04863442376032841</v>
      </c>
      <c r="BW129" s="7" t="n">
        <v>-0.03914634092811829</v>
      </c>
      <c r="BX129" s="7" t="n">
        <v>0.5945545031455535</v>
      </c>
      <c r="BY129" s="7" t="n">
        <v>-0.0489976387855638</v>
      </c>
      <c r="BZ129" s="7" t="n">
        <v>-0.2319730663462561</v>
      </c>
      <c r="CA129" s="7" t="n">
        <v>0.09532474055766448</v>
      </c>
      <c r="CB129" s="7" t="n">
        <v>-0.1177152765955665</v>
      </c>
      <c r="CC129" s="7" t="n">
        <v>0.6085865523486078</v>
      </c>
      <c r="CD129" s="7" t="n">
        <v>0.1278942133120066</v>
      </c>
      <c r="CE129" s="7" t="n">
        <v>0.1580185418004974</v>
      </c>
      <c r="CF129" s="7" t="n">
        <v>0.4824785776607164</v>
      </c>
      <c r="CG129" s="7" t="n">
        <v>0.1931536840660709</v>
      </c>
      <c r="CH129" s="7" t="n">
        <v>0.5121891754325212</v>
      </c>
      <c r="CI129" s="7" t="n">
        <v>0.1736780565473902</v>
      </c>
      <c r="CJ129" s="7" t="n">
        <v>-0.2376633901533376</v>
      </c>
      <c r="CK129" s="7" t="n">
        <v>-0.1988864454670593</v>
      </c>
      <c r="CL129" s="7" t="n">
        <v>-0.1476375665321311</v>
      </c>
      <c r="CM129" s="7" t="n">
        <v>0.4192386698917199</v>
      </c>
      <c r="CN129" s="7" t="n">
        <v>-0.01854218218466459</v>
      </c>
      <c r="CO129" s="7" t="n">
        <v>0.2765032140474661</v>
      </c>
      <c r="CP129" s="7" t="n">
        <v>-0.09054425901177107</v>
      </c>
      <c r="CQ129" s="7" t="n">
        <v>-0.230189421381366</v>
      </c>
      <c r="CR129" s="7" t="n">
        <v>0.2879497573850184</v>
      </c>
      <c r="CS129" s="7" t="n">
        <v>-0.09833113959279076</v>
      </c>
      <c r="CT129" s="7" t="n">
        <v>-0.06896202583390959</v>
      </c>
      <c r="CU129" s="7" t="n">
        <v>-0.1108317875493753</v>
      </c>
      <c r="CV129" s="7" t="n">
        <v>0.2463235240708062</v>
      </c>
      <c r="CW129" s="7" t="n">
        <v>-0.2618391608240738</v>
      </c>
      <c r="CX129" s="7" t="n">
        <v>-0.009261291922281333</v>
      </c>
      <c r="CY129" s="7" t="n">
        <v>-0.02683407962101669</v>
      </c>
      <c r="CZ129" s="7" t="n">
        <v>0.1687866833236488</v>
      </c>
      <c r="DA129" s="7" t="n">
        <v>-0.09792155373726701</v>
      </c>
      <c r="DB129" s="7" t="n">
        <v>0.1591902112447355</v>
      </c>
      <c r="DC129" s="7" t="n">
        <v>0.1595108403946907</v>
      </c>
      <c r="DD129" s="7" t="n">
        <v>0.4396490657301796</v>
      </c>
      <c r="DE129" s="7" t="n">
        <v>0.4541886207616698</v>
      </c>
      <c r="DF129" s="7" t="n">
        <v>0.330293461906121</v>
      </c>
      <c r="DG129" s="7" t="n">
        <v>0.0941479484523423</v>
      </c>
      <c r="DH129" s="7" t="n">
        <v>0.09684349941574739</v>
      </c>
      <c r="DI129" s="7" t="n">
        <v>0.2690442998548618</v>
      </c>
      <c r="DJ129" s="7" t="n">
        <v>0.09216133402299873</v>
      </c>
      <c r="DK129" s="7" t="n">
        <v>0.6439371188536169</v>
      </c>
      <c r="DL129" s="7" t="n">
        <v>0.06098722024343024</v>
      </c>
      <c r="DM129" s="7" t="n">
        <v>0.08900443025932513</v>
      </c>
      <c r="DN129" s="7" t="n">
        <v>-0.004434546722662726</v>
      </c>
      <c r="DO129" s="7" t="n">
        <v>0.1618234407818634</v>
      </c>
      <c r="DP129" s="7" t="n">
        <v>0.07472683438896398</v>
      </c>
      <c r="DQ129" s="7" t="n">
        <v>0.5715119197269599</v>
      </c>
      <c r="DR129" s="7" t="n">
        <v>0.5507054260226921</v>
      </c>
      <c r="DS129" s="7" t="n">
        <v>0.3101886446433068</v>
      </c>
      <c r="DT129" s="7" t="n">
        <v>0.08134480319566509</v>
      </c>
      <c r="DU129" s="7" t="n">
        <v>0.09127258791795087</v>
      </c>
      <c r="DV129" s="7" t="n">
        <v>0.2130187468987056</v>
      </c>
      <c r="DW129" s="7" t="n">
        <v>0.2661322136967416</v>
      </c>
      <c r="DX129" s="7" t="n">
        <v>-0.02917331198288231</v>
      </c>
      <c r="DY129" s="7" t="n">
        <v>0.0935187188971056</v>
      </c>
      <c r="DZ129" s="7" t="n">
        <v>1</v>
      </c>
      <c r="EA129" s="7" t="n">
        <v>-0.03435220427260063</v>
      </c>
      <c r="EB129" s="7" t="n">
        <v>0.114694150143039</v>
      </c>
      <c r="EC129" s="7" t="n">
        <v>0.4367689961388096</v>
      </c>
      <c r="ED129" s="7" t="n">
        <v>0.08711533095450667</v>
      </c>
      <c r="EE129" s="7" t="n">
        <v>-0.1507291829528541</v>
      </c>
      <c r="EF129" s="7" t="n">
        <v>0.5357842362986179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0.533682137922764</v>
      </c>
      <c r="D130" s="7" t="n">
        <v>0.4525808287159018</v>
      </c>
      <c r="E130" s="7" t="n">
        <v>-0.127165857516562</v>
      </c>
      <c r="F130" s="7" t="n">
        <v>0.3642915670923024</v>
      </c>
      <c r="G130" s="7" t="n">
        <v>0.2325475994021245</v>
      </c>
      <c r="H130" s="7" t="n">
        <v>0.03807691358076488</v>
      </c>
      <c r="I130" s="7" t="n">
        <v>0.2676980255050161</v>
      </c>
      <c r="J130" s="7" t="n">
        <v>-0.1682798500679983</v>
      </c>
      <c r="K130" s="7" t="n">
        <v>0.5129812522185638</v>
      </c>
      <c r="L130" s="7" t="n">
        <v>0.3819130628946939</v>
      </c>
      <c r="M130" s="7" t="n">
        <v>0.7398717037614543</v>
      </c>
      <c r="N130" s="7" t="n">
        <v>0.7826133559517043</v>
      </c>
      <c r="O130" s="7" t="n">
        <v>0.6961680759690444</v>
      </c>
      <c r="P130" s="7" t="n">
        <v>0.7881201213169071</v>
      </c>
      <c r="Q130" s="7" t="n">
        <v>0.14748322298435</v>
      </c>
      <c r="R130" s="7" t="n">
        <v>0.2158039131416152</v>
      </c>
      <c r="S130" s="7" t="n">
        <v>0.08200497271650389</v>
      </c>
      <c r="T130" s="7" t="n">
        <v>0.1624957473807626</v>
      </c>
      <c r="U130" s="7" t="n">
        <v>-0.06056997840424391</v>
      </c>
      <c r="V130" s="7" t="n">
        <v>0.7699986702911991</v>
      </c>
      <c r="W130" s="7" t="n">
        <v>0.4510463152423829</v>
      </c>
      <c r="X130" s="7" t="n">
        <v>0.7378699666349329</v>
      </c>
      <c r="Y130" s="7" t="n">
        <v>0.6075285557481646</v>
      </c>
      <c r="Z130" s="7" t="n">
        <v>0.2569904848042771</v>
      </c>
      <c r="AA130" s="7" t="n">
        <v>-0.04415367925108388</v>
      </c>
      <c r="AB130" s="7" t="n">
        <v>-0.2094257078921602</v>
      </c>
      <c r="AC130" s="7" t="n">
        <v>0.05266638569891952</v>
      </c>
      <c r="AD130" s="7" t="n">
        <v>0.2841817360699476</v>
      </c>
      <c r="AE130" s="7" t="n">
        <v>0.3994892442862817</v>
      </c>
      <c r="AF130" s="7" t="n">
        <v>0.01544746304782496</v>
      </c>
      <c r="AG130" s="7" t="n">
        <v>0.3858090865443516</v>
      </c>
      <c r="AH130" s="7" t="n">
        <v>0.2981790509642308</v>
      </c>
      <c r="AI130" s="7" t="n">
        <v>0.7566602451400704</v>
      </c>
      <c r="AJ130" s="7" t="n">
        <v>0.8340233223743327</v>
      </c>
      <c r="AK130" s="7" t="n">
        <v>0.7611912433168687</v>
      </c>
      <c r="AL130" s="7" t="n">
        <v>0.8036327156289065</v>
      </c>
      <c r="AM130" s="7" t="n">
        <v>0.7397966869637774</v>
      </c>
      <c r="AN130" s="7" t="n">
        <v>0.1413546843695923</v>
      </c>
      <c r="AO130" s="7" t="n">
        <v>0.5808428155788746</v>
      </c>
      <c r="AP130" s="7" t="n">
        <v>0.09775670109477133</v>
      </c>
      <c r="AQ130" s="7" t="n">
        <v>0.6927675953474154</v>
      </c>
      <c r="AR130" s="7" t="n">
        <v>0.3826451625269141</v>
      </c>
      <c r="AS130" s="7" t="n">
        <v>0.7351432055909268</v>
      </c>
      <c r="AT130" s="7" t="n">
        <v>0.4499352668023085</v>
      </c>
      <c r="AU130" s="7" t="n">
        <v>0.5723858787075032</v>
      </c>
      <c r="AV130" s="7" t="n">
        <v>0.3994893135462849</v>
      </c>
      <c r="AW130" s="7" t="n">
        <v>0.6514220667309216</v>
      </c>
      <c r="AX130" s="7" t="n">
        <v>0.6337862839995279</v>
      </c>
      <c r="AY130" s="7" t="n">
        <v>0.6849305281392197</v>
      </c>
      <c r="AZ130" s="7" t="n">
        <v>0.6074585527241743</v>
      </c>
      <c r="BA130" s="7" t="n">
        <v>0.7176505344786073</v>
      </c>
      <c r="BB130" s="7" t="n">
        <v>0.4944193193862949</v>
      </c>
      <c r="BC130" s="7" t="n">
        <v>-0.0976769549651559</v>
      </c>
      <c r="BD130" s="7" t="n">
        <v>0.0894707648370047</v>
      </c>
      <c r="BE130" s="7" t="n">
        <v>0.5351194695986053</v>
      </c>
      <c r="BF130" s="7" t="n">
        <v>0.1563230859095903</v>
      </c>
      <c r="BG130" s="7" t="n">
        <v>-0.05599952237413044</v>
      </c>
      <c r="BH130" s="7" t="n">
        <v>0.3558668852991583</v>
      </c>
      <c r="BI130" s="7" t="n">
        <v>0.3708952252578316</v>
      </c>
      <c r="BJ130" s="7" t="n">
        <v>0.4279389538250463</v>
      </c>
      <c r="BK130" s="7" t="n">
        <v>0.9757645934771323</v>
      </c>
      <c r="BL130" s="7" t="n">
        <v>0.1047678866358228</v>
      </c>
      <c r="BM130" s="7" t="n">
        <v>0.09752147280277111</v>
      </c>
      <c r="BN130" s="7" t="n">
        <v>0.3866331556219843</v>
      </c>
      <c r="BO130" s="7" t="n">
        <v>0.3305734369546773</v>
      </c>
      <c r="BP130" s="7" t="n">
        <v>0.08026658172741748</v>
      </c>
      <c r="BQ130" s="7" t="n">
        <v>0.9497720567548922</v>
      </c>
      <c r="BR130" s="7" t="n">
        <v>0.7683129708903383</v>
      </c>
      <c r="BS130" s="7" t="n">
        <v>0.4378265429452378</v>
      </c>
      <c r="BT130" s="7" t="n">
        <v>0.006419607465483986</v>
      </c>
      <c r="BU130" s="7" t="n">
        <v>0.7771174742004358</v>
      </c>
      <c r="BV130" s="7" t="n">
        <v>0.7377794454255606</v>
      </c>
      <c r="BW130" s="7" t="n">
        <v>0.3340935623374519</v>
      </c>
      <c r="BX130" s="7" t="n">
        <v>-0.1861182317508227</v>
      </c>
      <c r="BY130" s="7" t="n">
        <v>0.3836886438206717</v>
      </c>
      <c r="BZ130" s="7" t="n">
        <v>0.8534611643310103</v>
      </c>
      <c r="CA130" s="7" t="n">
        <v>0.5388665405883865</v>
      </c>
      <c r="CB130" s="7" t="n">
        <v>0.9220303175345176</v>
      </c>
      <c r="CC130" s="7" t="n">
        <v>-0.1169490170123821</v>
      </c>
      <c r="CD130" s="7" t="n">
        <v>0.9046928949098231</v>
      </c>
      <c r="CE130" s="7" t="n">
        <v>0.4915852318229114</v>
      </c>
      <c r="CF130" s="7" t="n">
        <v>0.06560461197759403</v>
      </c>
      <c r="CG130" s="7" t="n">
        <v>-0.08543972091013734</v>
      </c>
      <c r="CH130" s="7" t="n">
        <v>0.1354014485656145</v>
      </c>
      <c r="CI130" s="7" t="n">
        <v>0.5633689084707981</v>
      </c>
      <c r="CJ130" s="7" t="n">
        <v>0.7572280072070947</v>
      </c>
      <c r="CK130" s="7" t="n">
        <v>0.5924921151298347</v>
      </c>
      <c r="CL130" s="7" t="n">
        <v>0.7319421627885639</v>
      </c>
      <c r="CM130" s="7" t="n">
        <v>0.07145290568325476</v>
      </c>
      <c r="CN130" s="7" t="n">
        <v>0.2389721069248337</v>
      </c>
      <c r="CO130" s="7" t="n">
        <v>0.3669703992262539</v>
      </c>
      <c r="CP130" s="7" t="n">
        <v>0.2545406597357974</v>
      </c>
      <c r="CQ130" s="7" t="n">
        <v>0.5750073119280792</v>
      </c>
      <c r="CR130" s="7" t="n">
        <v>-0.1455795775759697</v>
      </c>
      <c r="CS130" s="7" t="n">
        <v>0.9616268665582053</v>
      </c>
      <c r="CT130" s="7" t="n">
        <v>0.7196563069510533</v>
      </c>
      <c r="CU130" s="7" t="n">
        <v>0.2765726836085285</v>
      </c>
      <c r="CV130" s="7" t="n">
        <v>0.7020222474773352</v>
      </c>
      <c r="CW130" s="7" t="n">
        <v>0.7559991344083963</v>
      </c>
      <c r="CX130" s="7" t="n">
        <v>0.250515627012322</v>
      </c>
      <c r="CY130" s="7" t="n">
        <v>0.728662458293919</v>
      </c>
      <c r="CZ130" s="7" t="n">
        <v>0.6244930219309338</v>
      </c>
      <c r="DA130" s="7" t="n">
        <v>0.739740063421552</v>
      </c>
      <c r="DB130" s="7" t="n">
        <v>0.5839678551108796</v>
      </c>
      <c r="DC130" s="7" t="n">
        <v>0.5977623580567809</v>
      </c>
      <c r="DD130" s="7" t="n">
        <v>0.2474174214142575</v>
      </c>
      <c r="DE130" s="7" t="n">
        <v>0.2591003646807425</v>
      </c>
      <c r="DF130" s="7" t="n">
        <v>0.426172409028736</v>
      </c>
      <c r="DG130" s="7" t="n">
        <v>0.6642354183070703</v>
      </c>
      <c r="DH130" s="7" t="n">
        <v>0.6488640849734367</v>
      </c>
      <c r="DI130" s="7" t="n">
        <v>0.6532947936955448</v>
      </c>
      <c r="DJ130" s="7" t="n">
        <v>0.7501162065108128</v>
      </c>
      <c r="DK130" s="7" t="n">
        <v>-0.03525218448726727</v>
      </c>
      <c r="DL130" s="7" t="n">
        <v>0.7784285303893883</v>
      </c>
      <c r="DM130" s="7" t="n">
        <v>0.6078513509982441</v>
      </c>
      <c r="DN130" s="7" t="n">
        <v>0.6683537926225118</v>
      </c>
      <c r="DO130" s="7" t="n">
        <v>0.4717045682688435</v>
      </c>
      <c r="DP130" s="7" t="n">
        <v>0.7802290939984085</v>
      </c>
      <c r="DQ130" s="7" t="n">
        <v>-0.05799366542720167</v>
      </c>
      <c r="DR130" s="7" t="n">
        <v>-0.1801002502361345</v>
      </c>
      <c r="DS130" s="7" t="n">
        <v>0.2339788732700729</v>
      </c>
      <c r="DT130" s="7" t="n">
        <v>0.7791474570491519</v>
      </c>
      <c r="DU130" s="7" t="n">
        <v>0.2984519004194781</v>
      </c>
      <c r="DV130" s="7" t="n">
        <v>-0.09328773621814958</v>
      </c>
      <c r="DW130" s="7" t="n">
        <v>0.5931134315134816</v>
      </c>
      <c r="DX130" s="7" t="n">
        <v>0.9833498277895061</v>
      </c>
      <c r="DY130" s="7" t="n">
        <v>0.7767842011624152</v>
      </c>
      <c r="DZ130" s="7" t="n">
        <v>-0.03435220427260063</v>
      </c>
      <c r="EA130" s="7" t="n">
        <v>1</v>
      </c>
      <c r="EB130" s="7" t="n">
        <v>0.4214390991187676</v>
      </c>
      <c r="EC130" s="7" t="n">
        <v>-0.1236745941545129</v>
      </c>
      <c r="ED130" s="7" t="n">
        <v>0.6746147923580362</v>
      </c>
      <c r="EE130" s="7" t="n">
        <v>0.2619222523809334</v>
      </c>
      <c r="EF130" s="7" t="n">
        <v>-0.1882990079640497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0.5800507816535488</v>
      </c>
      <c r="D131" s="7" t="n">
        <v>0.5300461053307992</v>
      </c>
      <c r="E131" s="7" t="n">
        <v>0.2649380172717294</v>
      </c>
      <c r="F131" s="7" t="n">
        <v>0.4353841263355016</v>
      </c>
      <c r="G131" s="7" t="n">
        <v>0.2665719671189143</v>
      </c>
      <c r="H131" s="7" t="n">
        <v>0.4468089709365753</v>
      </c>
      <c r="I131" s="7" t="n">
        <v>0.5740199287209797</v>
      </c>
      <c r="J131" s="7" t="n">
        <v>0.2230755028191933</v>
      </c>
      <c r="K131" s="7" t="n">
        <v>0.5435653286082708</v>
      </c>
      <c r="L131" s="7" t="n">
        <v>0.5753317031450447</v>
      </c>
      <c r="M131" s="7" t="n">
        <v>0.3999383836064738</v>
      </c>
      <c r="N131" s="7" t="n">
        <v>0.5061078988839405</v>
      </c>
      <c r="O131" s="7" t="n">
        <v>0.3569489743566731</v>
      </c>
      <c r="P131" s="7" t="n">
        <v>0.5401025349879872</v>
      </c>
      <c r="Q131" s="7" t="n">
        <v>0.509372762235517</v>
      </c>
      <c r="R131" s="7" t="n">
        <v>0.4450243500032875</v>
      </c>
      <c r="S131" s="7" t="n">
        <v>0.4123746522501785</v>
      </c>
      <c r="T131" s="7" t="n">
        <v>0.5163205266913007</v>
      </c>
      <c r="U131" s="7" t="n">
        <v>0.2066176697096659</v>
      </c>
      <c r="V131" s="7" t="n">
        <v>0.6305953463599662</v>
      </c>
      <c r="W131" s="7" t="n">
        <v>0.5353639244530877</v>
      </c>
      <c r="X131" s="7" t="n">
        <v>0.6518604439315766</v>
      </c>
      <c r="Y131" s="7" t="n">
        <v>0.6013983836760801</v>
      </c>
      <c r="Z131" s="7" t="n">
        <v>0.5949689869971453</v>
      </c>
      <c r="AA131" s="7" t="n">
        <v>0.3502072965645224</v>
      </c>
      <c r="AB131" s="7" t="n">
        <v>0.0926819065768206</v>
      </c>
      <c r="AC131" s="7" t="n">
        <v>0.4567038615156115</v>
      </c>
      <c r="AD131" s="7" t="n">
        <v>0.6935299799844137</v>
      </c>
      <c r="AE131" s="7" t="n">
        <v>0.4812240947342037</v>
      </c>
      <c r="AF131" s="7" t="n">
        <v>0.480614894313323</v>
      </c>
      <c r="AG131" s="7" t="n">
        <v>0.3957716793034398</v>
      </c>
      <c r="AH131" s="7" t="n">
        <v>0.683140086780298</v>
      </c>
      <c r="AI131" s="7" t="n">
        <v>0.5155504336948424</v>
      </c>
      <c r="AJ131" s="7" t="n">
        <v>0.5638586971386993</v>
      </c>
      <c r="AK131" s="7" t="n">
        <v>0.4419682749088757</v>
      </c>
      <c r="AL131" s="7" t="n">
        <v>0.4641670164979693</v>
      </c>
      <c r="AM131" s="7" t="n">
        <v>0.6067654061254761</v>
      </c>
      <c r="AN131" s="7" t="n">
        <v>0.3966085738110546</v>
      </c>
      <c r="AO131" s="7" t="n">
        <v>0.5293503518531786</v>
      </c>
      <c r="AP131" s="7" t="n">
        <v>0.4417010432577012</v>
      </c>
      <c r="AQ131" s="7" t="n">
        <v>0.5276649802733797</v>
      </c>
      <c r="AR131" s="7" t="n">
        <v>0.662052708771944</v>
      </c>
      <c r="AS131" s="7" t="n">
        <v>0.4453851031227787</v>
      </c>
      <c r="AT131" s="7" t="n">
        <v>0.4912023460317326</v>
      </c>
      <c r="AU131" s="7" t="n">
        <v>0.4962279722770222</v>
      </c>
      <c r="AV131" s="7" t="n">
        <v>0.4812242513242541</v>
      </c>
      <c r="AW131" s="7" t="n">
        <v>0.5133693491043986</v>
      </c>
      <c r="AX131" s="7" t="n">
        <v>0.4008103082847948</v>
      </c>
      <c r="AY131" s="7" t="n">
        <v>0.4208065520004884</v>
      </c>
      <c r="AZ131" s="7" t="n">
        <v>0.4005681474221268</v>
      </c>
      <c r="BA131" s="7" t="n">
        <v>0.5350688078511373</v>
      </c>
      <c r="BB131" s="7" t="n">
        <v>0.5400986102571287</v>
      </c>
      <c r="BC131" s="7" t="n">
        <v>0.03303312794017984</v>
      </c>
      <c r="BD131" s="7" t="n">
        <v>0.3296752974181703</v>
      </c>
      <c r="BE131" s="7" t="n">
        <v>0.8276992272398312</v>
      </c>
      <c r="BF131" s="7" t="n">
        <v>0.2750182967790127</v>
      </c>
      <c r="BG131" s="7" t="n">
        <v>0.2595687487069611</v>
      </c>
      <c r="BH131" s="7" t="n">
        <v>0.4894823797524489</v>
      </c>
      <c r="BI131" s="7" t="n">
        <v>0.5166043963119121</v>
      </c>
      <c r="BJ131" s="7" t="n">
        <v>0.5991430961426444</v>
      </c>
      <c r="BK131" s="7" t="n">
        <v>0.4594323527904459</v>
      </c>
      <c r="BL131" s="7" t="n">
        <v>0.3055505730974328</v>
      </c>
      <c r="BM131" s="7" t="n">
        <v>0.2266149074875357</v>
      </c>
      <c r="BN131" s="7" t="n">
        <v>0.6105225856387481</v>
      </c>
      <c r="BO131" s="7" t="n">
        <v>0.5481040356788063</v>
      </c>
      <c r="BP131" s="7" t="n">
        <v>0.623228014412896</v>
      </c>
      <c r="BQ131" s="7" t="n">
        <v>0.4255293053513575</v>
      </c>
      <c r="BR131" s="7" t="n">
        <v>0.3610040095486514</v>
      </c>
      <c r="BS131" s="7" t="n">
        <v>0.3099610797781227</v>
      </c>
      <c r="BT131" s="7" t="n">
        <v>0.4401049284347377</v>
      </c>
      <c r="BU131" s="7" t="n">
        <v>0.2548371769680012</v>
      </c>
      <c r="BV131" s="7" t="n">
        <v>0.4486417086423217</v>
      </c>
      <c r="BW131" s="7" t="n">
        <v>0.6141543746144978</v>
      </c>
      <c r="BX131" s="7" t="n">
        <v>0.06457415079928265</v>
      </c>
      <c r="BY131" s="7" t="n">
        <v>0.6609055962952631</v>
      </c>
      <c r="BZ131" s="7" t="n">
        <v>0.2752640433302108</v>
      </c>
      <c r="CA131" s="7" t="n">
        <v>0.3175336598029926</v>
      </c>
      <c r="CB131" s="7" t="n">
        <v>0.3600176803289992</v>
      </c>
      <c r="CC131" s="7" t="n">
        <v>0.339907345616649</v>
      </c>
      <c r="CD131" s="7" t="n">
        <v>0.3639975963740397</v>
      </c>
      <c r="CE131" s="7" t="n">
        <v>0.539413447207122</v>
      </c>
      <c r="CF131" s="7" t="n">
        <v>0.2894424813778415</v>
      </c>
      <c r="CG131" s="7" t="n">
        <v>0.1067133251202803</v>
      </c>
      <c r="CH131" s="7" t="n">
        <v>0.5582205115555108</v>
      </c>
      <c r="CI131" s="7" t="n">
        <v>0.3696216112345929</v>
      </c>
      <c r="CJ131" s="7" t="n">
        <v>0.2167903503846148</v>
      </c>
      <c r="CK131" s="7" t="n">
        <v>0.1551449609290029</v>
      </c>
      <c r="CL131" s="7" t="n">
        <v>0.3354902527559904</v>
      </c>
      <c r="CM131" s="7" t="n">
        <v>0.3201951139416153</v>
      </c>
      <c r="CN131" s="7" t="n">
        <v>0.6574198436377859</v>
      </c>
      <c r="CO131" s="7" t="n">
        <v>0.3537511926950614</v>
      </c>
      <c r="CP131" s="7" t="n">
        <v>0.5346482754888314</v>
      </c>
      <c r="CQ131" s="7" t="n">
        <v>0.1137632673102985</v>
      </c>
      <c r="CR131" s="7" t="n">
        <v>0.1876998315686967</v>
      </c>
      <c r="CS131" s="7" t="n">
        <v>0.4025436112431719</v>
      </c>
      <c r="CT131" s="7" t="n">
        <v>0.4262506495990003</v>
      </c>
      <c r="CU131" s="7" t="n">
        <v>0.4132413408125722</v>
      </c>
      <c r="CV131" s="7" t="n">
        <v>0.5399567093556474</v>
      </c>
      <c r="CW131" s="7" t="n">
        <v>0.2438150026883404</v>
      </c>
      <c r="CX131" s="7" t="n">
        <v>0.6337765544074659</v>
      </c>
      <c r="CY131" s="7" t="n">
        <v>0.3804148806430915</v>
      </c>
      <c r="CZ131" s="7" t="n">
        <v>0.4115126362819154</v>
      </c>
      <c r="DA131" s="7" t="n">
        <v>0.4408717446078388</v>
      </c>
      <c r="DB131" s="7" t="n">
        <v>0.4878226740631654</v>
      </c>
      <c r="DC131" s="7" t="n">
        <v>0.4685527985976629</v>
      </c>
      <c r="DD131" s="7" t="n">
        <v>0.2772543519226063</v>
      </c>
      <c r="DE131" s="7" t="n">
        <v>0.4618959860531772</v>
      </c>
      <c r="DF131" s="7" t="n">
        <v>0.4685104807566349</v>
      </c>
      <c r="DG131" s="7" t="n">
        <v>0.4176285786124727</v>
      </c>
      <c r="DH131" s="7" t="n">
        <v>0.4701862791545387</v>
      </c>
      <c r="DI131" s="7" t="n">
        <v>0.5532289241701164</v>
      </c>
      <c r="DJ131" s="7" t="n">
        <v>0.4234374361634725</v>
      </c>
      <c r="DK131" s="7" t="n">
        <v>0.2919055629122969</v>
      </c>
      <c r="DL131" s="7" t="n">
        <v>0.421138952602053</v>
      </c>
      <c r="DM131" s="7" t="n">
        <v>0.3415147442282086</v>
      </c>
      <c r="DN131" s="7" t="n">
        <v>0.3130645076509603</v>
      </c>
      <c r="DO131" s="7" t="n">
        <v>0.5228578999827764</v>
      </c>
      <c r="DP131" s="7" t="n">
        <v>0.431120257422712</v>
      </c>
      <c r="DQ131" s="7" t="n">
        <v>0.4038659715557498</v>
      </c>
      <c r="DR131" s="7" t="n">
        <v>0.004254714400390252</v>
      </c>
      <c r="DS131" s="7" t="n">
        <v>0.5188544935701233</v>
      </c>
      <c r="DT131" s="7" t="n">
        <v>0.4267102323692373</v>
      </c>
      <c r="DU131" s="7" t="n">
        <v>0.3750532275434763</v>
      </c>
      <c r="DV131" s="7" t="n">
        <v>0.0225964163825072</v>
      </c>
      <c r="DW131" s="7" t="n">
        <v>0.4902507576825197</v>
      </c>
      <c r="DX131" s="7" t="n">
        <v>0.4230837488635956</v>
      </c>
      <c r="DY131" s="7" t="n">
        <v>0.448812722023543</v>
      </c>
      <c r="DZ131" s="7" t="n">
        <v>0.114694150143039</v>
      </c>
      <c r="EA131" s="7" t="n">
        <v>0.4214390991187676</v>
      </c>
      <c r="EB131" s="7" t="n">
        <v>1</v>
      </c>
      <c r="EC131" s="7" t="n">
        <v>0.140300512738687</v>
      </c>
      <c r="ED131" s="7" t="n">
        <v>0.3965253406788746</v>
      </c>
      <c r="EE131" s="7" t="n">
        <v>0.4372656879789149</v>
      </c>
      <c r="EF131" s="7" t="n">
        <v>0.175248317283265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0.5116753546372157</v>
      </c>
      <c r="D132" s="7" t="n">
        <v>0.4393796392366218</v>
      </c>
      <c r="E132" s="7" t="n">
        <v>0.8071998066048562</v>
      </c>
      <c r="F132" s="7" t="n">
        <v>0.5729996509435067</v>
      </c>
      <c r="G132" s="7" t="n">
        <v>0.7820541530138206</v>
      </c>
      <c r="H132" s="7" t="n">
        <v>0.4301104096938205</v>
      </c>
      <c r="I132" s="7" t="n">
        <v>0.2823424076283054</v>
      </c>
      <c r="J132" s="7" t="n">
        <v>0.7253429659416962</v>
      </c>
      <c r="K132" s="7" t="n">
        <v>0.4221748033166793</v>
      </c>
      <c r="L132" s="7" t="n">
        <v>0.1391479646215675</v>
      </c>
      <c r="M132" s="7" t="n">
        <v>-0.1768006008346808</v>
      </c>
      <c r="N132" s="7" t="n">
        <v>-0.1148664042737688</v>
      </c>
      <c r="O132" s="7" t="n">
        <v>-0.07834173592515503</v>
      </c>
      <c r="P132" s="7" t="n">
        <v>-0.05123038329216414</v>
      </c>
      <c r="Q132" s="7" t="n">
        <v>0.1380223441158858</v>
      </c>
      <c r="R132" s="7" t="n">
        <v>0.1222538528325662</v>
      </c>
      <c r="S132" s="7" t="n">
        <v>0.4409235275134671</v>
      </c>
      <c r="T132" s="7" t="n">
        <v>0.1151765365574623</v>
      </c>
      <c r="U132" s="7" t="n">
        <v>0.6899566779481515</v>
      </c>
      <c r="V132" s="7" t="n">
        <v>0.06721356736096121</v>
      </c>
      <c r="W132" s="7" t="n">
        <v>0.3502191759407958</v>
      </c>
      <c r="X132" s="7" t="n">
        <v>0.08013186946261339</v>
      </c>
      <c r="Y132" s="7" t="n">
        <v>0.3279069790479965</v>
      </c>
      <c r="Z132" s="7" t="n">
        <v>0.08351219001443803</v>
      </c>
      <c r="AA132" s="7" t="n">
        <v>0.7271664361975141</v>
      </c>
      <c r="AB132" s="7" t="n">
        <v>0.2795450601674348</v>
      </c>
      <c r="AC132" s="7" t="n">
        <v>0.5054537285328743</v>
      </c>
      <c r="AD132" s="7" t="n">
        <v>0.08936390680493182</v>
      </c>
      <c r="AE132" s="7" t="n">
        <v>0.1872596990618503</v>
      </c>
      <c r="AF132" s="7" t="n">
        <v>0.3707545708820211</v>
      </c>
      <c r="AG132" s="7" t="n">
        <v>0.2253011355020844</v>
      </c>
      <c r="AH132" s="7" t="n">
        <v>0.103076911605635</v>
      </c>
      <c r="AI132" s="7" t="n">
        <v>-0.02237204597176485</v>
      </c>
      <c r="AJ132" s="7" t="n">
        <v>0.003178242354561942</v>
      </c>
      <c r="AK132" s="7" t="n">
        <v>-0.08519159868476354</v>
      </c>
      <c r="AL132" s="7" t="n">
        <v>0.02142024371314325</v>
      </c>
      <c r="AM132" s="7" t="n">
        <v>0.06085226983626898</v>
      </c>
      <c r="AN132" s="7" t="n">
        <v>0.3964193277057205</v>
      </c>
      <c r="AO132" s="7" t="n">
        <v>0.1451260943649896</v>
      </c>
      <c r="AP132" s="7" t="n">
        <v>0.4489061826234043</v>
      </c>
      <c r="AQ132" s="7" t="n">
        <v>0.1468111565897342</v>
      </c>
      <c r="AR132" s="7" t="n">
        <v>-0.02942027428555782</v>
      </c>
      <c r="AS132" s="7" t="n">
        <v>-0.0274256381100017</v>
      </c>
      <c r="AT132" s="7" t="n">
        <v>0.1275836781974274</v>
      </c>
      <c r="AU132" s="7" t="n">
        <v>0.1165036588109044</v>
      </c>
      <c r="AV132" s="7" t="n">
        <v>0.1872599043279261</v>
      </c>
      <c r="AW132" s="7" t="n">
        <v>0.2093101300340771</v>
      </c>
      <c r="AX132" s="7" t="n">
        <v>-0.1094469578869321</v>
      </c>
      <c r="AY132" s="7" t="n">
        <v>0.1503018597586583</v>
      </c>
      <c r="AZ132" s="7" t="n">
        <v>-0.108111870458446</v>
      </c>
      <c r="BA132" s="7" t="n">
        <v>0.1350483804410321</v>
      </c>
      <c r="BB132" s="7" t="n">
        <v>0.0536469812644654</v>
      </c>
      <c r="BC132" s="7" t="n">
        <v>0.8791233728879816</v>
      </c>
      <c r="BD132" s="7" t="n">
        <v>0.3741830100747278</v>
      </c>
      <c r="BE132" s="7" t="n">
        <v>-0.07284879750659462</v>
      </c>
      <c r="BF132" s="7" t="n">
        <v>0.2117141902536877</v>
      </c>
      <c r="BG132" s="7" t="n">
        <v>0.2662203139923329</v>
      </c>
      <c r="BH132" s="7" t="n">
        <v>0.4863743165940093</v>
      </c>
      <c r="BI132" s="7" t="n">
        <v>0.37893983318167</v>
      </c>
      <c r="BJ132" s="7" t="n">
        <v>-0.08098578084166359</v>
      </c>
      <c r="BK132" s="7" t="n">
        <v>-0.1471331443245802</v>
      </c>
      <c r="BL132" s="7" t="n">
        <v>0.1607158557821726</v>
      </c>
      <c r="BM132" s="7" t="n">
        <v>0.1861773001648971</v>
      </c>
      <c r="BN132" s="7" t="n">
        <v>-0.04977660646955684</v>
      </c>
      <c r="BO132" s="7" t="n">
        <v>0.2266101172246082</v>
      </c>
      <c r="BP132" s="7" t="n">
        <v>0.1322577778393458</v>
      </c>
      <c r="BQ132" s="7" t="n">
        <v>-0.1387039694362382</v>
      </c>
      <c r="BR132" s="7" t="n">
        <v>-0.171069294268256</v>
      </c>
      <c r="BS132" s="7" t="n">
        <v>0.205231581419492</v>
      </c>
      <c r="BT132" s="7" t="n">
        <v>0.365028422993265</v>
      </c>
      <c r="BU132" s="7" t="n">
        <v>-0.2526425273104831</v>
      </c>
      <c r="BV132" s="7" t="n">
        <v>-0.06648003622071405</v>
      </c>
      <c r="BW132" s="7" t="n">
        <v>0.07967541869238191</v>
      </c>
      <c r="BX132" s="7" t="n">
        <v>0.8382657421969882</v>
      </c>
      <c r="BY132" s="7" t="n">
        <v>0.04064321589449758</v>
      </c>
      <c r="BZ132" s="7" t="n">
        <v>-0.2555514204814169</v>
      </c>
      <c r="CA132" s="7" t="n">
        <v>0.2310778655495983</v>
      </c>
      <c r="CB132" s="7" t="n">
        <v>-0.1616780071404294</v>
      </c>
      <c r="CC132" s="7" t="n">
        <v>0.7614598085722905</v>
      </c>
      <c r="CD132" s="7" t="n">
        <v>0.02829039398384401</v>
      </c>
      <c r="CE132" s="7" t="n">
        <v>0.04816819578144716</v>
      </c>
      <c r="CF132" s="7" t="n">
        <v>0.188758201802468</v>
      </c>
      <c r="CG132" s="7" t="n">
        <v>0.8240957864489693</v>
      </c>
      <c r="CH132" s="7" t="n">
        <v>0.470076590789771</v>
      </c>
      <c r="CI132" s="7" t="n">
        <v>-0.1034422353442022</v>
      </c>
      <c r="CJ132" s="7" t="n">
        <v>-0.250339858071196</v>
      </c>
      <c r="CK132" s="7" t="n">
        <v>-0.2218400202613637</v>
      </c>
      <c r="CL132" s="7" t="n">
        <v>-0.1637585488487789</v>
      </c>
      <c r="CM132" s="7" t="n">
        <v>0.3972869314502158</v>
      </c>
      <c r="CN132" s="7" t="n">
        <v>0.09632417659028339</v>
      </c>
      <c r="CO132" s="7" t="n">
        <v>0.06851580689590128</v>
      </c>
      <c r="CP132" s="7" t="n">
        <v>0.05101514956719017</v>
      </c>
      <c r="CQ132" s="7" t="n">
        <v>-0.2334891984320218</v>
      </c>
      <c r="CR132" s="7" t="n">
        <v>0.3139287354554262</v>
      </c>
      <c r="CS132" s="7" t="n">
        <v>-0.1655052862973164</v>
      </c>
      <c r="CT132" s="7" t="n">
        <v>-0.09528720464945978</v>
      </c>
      <c r="CU132" s="7" t="n">
        <v>0.05236257069301637</v>
      </c>
      <c r="CV132" s="7" t="n">
        <v>0.1521574129986768</v>
      </c>
      <c r="CW132" s="7" t="n">
        <v>-0.2477482234368974</v>
      </c>
      <c r="CX132" s="7" t="n">
        <v>0.09008409787714712</v>
      </c>
      <c r="CY132" s="7" t="n">
        <v>-0.1648985401186803</v>
      </c>
      <c r="CZ132" s="7" t="n">
        <v>-0.120246498905259</v>
      </c>
      <c r="DA132" s="7" t="n">
        <v>-0.1545836177902091</v>
      </c>
      <c r="DB132" s="7" t="n">
        <v>0.05968595404735953</v>
      </c>
      <c r="DC132" s="7" t="n">
        <v>0.01567894424456696</v>
      </c>
      <c r="DD132" s="7" t="n">
        <v>0.09776802090324524</v>
      </c>
      <c r="DE132" s="7" t="n">
        <v>0.2423042564870491</v>
      </c>
      <c r="DF132" s="7" t="n">
        <v>0.1969721723843594</v>
      </c>
      <c r="DG132" s="7" t="n">
        <v>-0.05216328211853228</v>
      </c>
      <c r="DH132" s="7" t="n">
        <v>-0.07777071155808835</v>
      </c>
      <c r="DI132" s="7" t="n">
        <v>0.08272953585698253</v>
      </c>
      <c r="DJ132" s="7" t="n">
        <v>-0.118032368215353</v>
      </c>
      <c r="DK132" s="7" t="n">
        <v>0.3865467543746378</v>
      </c>
      <c r="DL132" s="7" t="n">
        <v>-0.1321357543449206</v>
      </c>
      <c r="DM132" s="7" t="n">
        <v>-0.03456933117571781</v>
      </c>
      <c r="DN132" s="7" t="n">
        <v>-0.1497599107725536</v>
      </c>
      <c r="DO132" s="7" t="n">
        <v>0.08015510296028945</v>
      </c>
      <c r="DP132" s="7" t="n">
        <v>-0.136999442619273</v>
      </c>
      <c r="DQ132" s="7" t="n">
        <v>0.7812641589592131</v>
      </c>
      <c r="DR132" s="7" t="n">
        <v>0.4016104487145597</v>
      </c>
      <c r="DS132" s="7" t="n">
        <v>0.06085345641643322</v>
      </c>
      <c r="DT132" s="7" t="n">
        <v>-0.1317194202115401</v>
      </c>
      <c r="DU132" s="7" t="n">
        <v>0.06960776108736923</v>
      </c>
      <c r="DV132" s="7" t="n">
        <v>0.8724357015810787</v>
      </c>
      <c r="DW132" s="7" t="n">
        <v>0.2560851528797273</v>
      </c>
      <c r="DX132" s="7" t="n">
        <v>-0.103682351961388</v>
      </c>
      <c r="DY132" s="7" t="n">
        <v>-0.1278801104087676</v>
      </c>
      <c r="DZ132" s="7" t="n">
        <v>0.4367689961388096</v>
      </c>
      <c r="EA132" s="7" t="n">
        <v>-0.1236745941545129</v>
      </c>
      <c r="EB132" s="7" t="n">
        <v>0.140300512738687</v>
      </c>
      <c r="EC132" s="7" t="n">
        <v>1</v>
      </c>
      <c r="ED132" s="7" t="n">
        <v>-0.05668354728259907</v>
      </c>
      <c r="EE132" s="7" t="n">
        <v>0.05116769766975186</v>
      </c>
      <c r="EF132" s="7" t="n">
        <v>0.8882729231839768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0.6076672881761515</v>
      </c>
      <c r="D133" s="7" t="n">
        <v>0.4934240754392877</v>
      </c>
      <c r="E133" s="7" t="n">
        <v>0.01134312934798662</v>
      </c>
      <c r="F133" s="7" t="n">
        <v>0.3806224624759732</v>
      </c>
      <c r="G133" s="7" t="n">
        <v>0.1024965491974931</v>
      </c>
      <c r="H133" s="7" t="n">
        <v>0.2409535107458628</v>
      </c>
      <c r="I133" s="7" t="n">
        <v>0.4138989740599634</v>
      </c>
      <c r="J133" s="7" t="n">
        <v>-0.03212920310123297</v>
      </c>
      <c r="K133" s="7" t="n">
        <v>0.5380526534621909</v>
      </c>
      <c r="L133" s="7" t="n">
        <v>0.3145725298774403</v>
      </c>
      <c r="M133" s="7" t="n">
        <v>0.6887598227602818</v>
      </c>
      <c r="N133" s="7" t="n">
        <v>0.7634777836678343</v>
      </c>
      <c r="O133" s="7" t="n">
        <v>0.6930432102053213</v>
      </c>
      <c r="P133" s="7" t="n">
        <v>0.8031608918020143</v>
      </c>
      <c r="Q133" s="7" t="n">
        <v>0.3584946598036361</v>
      </c>
      <c r="R133" s="7" t="n">
        <v>0.398927025702253</v>
      </c>
      <c r="S133" s="7" t="n">
        <v>0.2599782842689703</v>
      </c>
      <c r="T133" s="7" t="n">
        <v>0.3692185284278571</v>
      </c>
      <c r="U133" s="7" t="n">
        <v>0.1071817015537424</v>
      </c>
      <c r="V133" s="7" t="n">
        <v>0.8094261704325341</v>
      </c>
      <c r="W133" s="7" t="n">
        <v>0.5098507055236549</v>
      </c>
      <c r="X133" s="7" t="n">
        <v>0.7718223339603927</v>
      </c>
      <c r="Y133" s="7" t="n">
        <v>0.6370003548699154</v>
      </c>
      <c r="Z133" s="7" t="n">
        <v>0.2404284338406304</v>
      </c>
      <c r="AA133" s="7" t="n">
        <v>0.1304873095124978</v>
      </c>
      <c r="AB133" s="7" t="n">
        <v>-0.0430833750844157</v>
      </c>
      <c r="AC133" s="7" t="n">
        <v>0.2297103510275468</v>
      </c>
      <c r="AD133" s="7" t="n">
        <v>0.2979664946049355</v>
      </c>
      <c r="AE133" s="7" t="n">
        <v>0.2766636765496526</v>
      </c>
      <c r="AF133" s="7" t="n">
        <v>0.1679178992508795</v>
      </c>
      <c r="AG133" s="7" t="n">
        <v>0.4712788414407736</v>
      </c>
      <c r="AH133" s="7" t="n">
        <v>0.3075715090829959</v>
      </c>
      <c r="AI133" s="7" t="n">
        <v>0.6995181859700754</v>
      </c>
      <c r="AJ133" s="7" t="n">
        <v>0.7779019927061046</v>
      </c>
      <c r="AK133" s="7" t="n">
        <v>0.6774012364905291</v>
      </c>
      <c r="AL133" s="7" t="n">
        <v>0.7468281411951733</v>
      </c>
      <c r="AM133" s="7" t="n">
        <v>0.8139959933580098</v>
      </c>
      <c r="AN133" s="7" t="n">
        <v>0.283136128904013</v>
      </c>
      <c r="AO133" s="7" t="n">
        <v>0.6030368797279687</v>
      </c>
      <c r="AP133" s="7" t="n">
        <v>0.278280702382512</v>
      </c>
      <c r="AQ133" s="7" t="n">
        <v>0.5141312417237387</v>
      </c>
      <c r="AR133" s="7" t="n">
        <v>0.3291057103282306</v>
      </c>
      <c r="AS133" s="7" t="n">
        <v>0.6634701112170153</v>
      </c>
      <c r="AT133" s="7" t="n">
        <v>0.5330038884790572</v>
      </c>
      <c r="AU133" s="7" t="n">
        <v>0.5824522243140936</v>
      </c>
      <c r="AV133" s="7" t="n">
        <v>0.2766634123044406</v>
      </c>
      <c r="AW133" s="7" t="n">
        <v>0.4794227467638185</v>
      </c>
      <c r="AX133" s="7" t="n">
        <v>0.6383701262850437</v>
      </c>
      <c r="AY133" s="7" t="n">
        <v>0.5711889606350193</v>
      </c>
      <c r="AZ133" s="7" t="n">
        <v>0.5691586431044007</v>
      </c>
      <c r="BA133" s="7" t="n">
        <v>0.5306482418267956</v>
      </c>
      <c r="BB133" s="7" t="n">
        <v>0.6587638083610576</v>
      </c>
      <c r="BC133" s="7" t="n">
        <v>-0.1691704975629714</v>
      </c>
      <c r="BD133" s="7" t="n">
        <v>0.2264054359437886</v>
      </c>
      <c r="BE133" s="7" t="n">
        <v>0.4387093267302945</v>
      </c>
      <c r="BF133" s="7" t="n">
        <v>0.2530077857694225</v>
      </c>
      <c r="BG133" s="7" t="n">
        <v>0.08483635823695623</v>
      </c>
      <c r="BH133" s="7" t="n">
        <v>0.3938834272351682</v>
      </c>
      <c r="BI133" s="7" t="n">
        <v>0.4277074723344519</v>
      </c>
      <c r="BJ133" s="7" t="n">
        <v>0.4715284479141993</v>
      </c>
      <c r="BK133" s="7" t="n">
        <v>0.7299603398259483</v>
      </c>
      <c r="BL133" s="7" t="n">
        <v>0.2027276983996428</v>
      </c>
      <c r="BM133" s="7" t="n">
        <v>0.2455426703731086</v>
      </c>
      <c r="BN133" s="7" t="n">
        <v>0.450937725900354</v>
      </c>
      <c r="BO133" s="7" t="n">
        <v>0.3532899681673967</v>
      </c>
      <c r="BP133" s="7" t="n">
        <v>0.1414247536710092</v>
      </c>
      <c r="BQ133" s="7" t="n">
        <v>0.754430377364843</v>
      </c>
      <c r="BR133" s="7" t="n">
        <v>0.7358244045764417</v>
      </c>
      <c r="BS133" s="7" t="n">
        <v>0.6751002280664443</v>
      </c>
      <c r="BT133" s="7" t="n">
        <v>0.1586602939427606</v>
      </c>
      <c r="BU133" s="7" t="n">
        <v>0.7271995563847182</v>
      </c>
      <c r="BV133" s="7" t="n">
        <v>0.8467795834495805</v>
      </c>
      <c r="BW133" s="7" t="n">
        <v>0.3178602617251329</v>
      </c>
      <c r="BX133" s="7" t="n">
        <v>-0.09338051276155868</v>
      </c>
      <c r="BY133" s="7" t="n">
        <v>0.3314316413698827</v>
      </c>
      <c r="BZ133" s="7" t="n">
        <v>0.672061621516585</v>
      </c>
      <c r="CA133" s="7" t="n">
        <v>0.498351110837053</v>
      </c>
      <c r="CB133" s="7" t="n">
        <v>0.7449242345489724</v>
      </c>
      <c r="CC133" s="7" t="n">
        <v>0.02377084561371028</v>
      </c>
      <c r="CD133" s="7" t="n">
        <v>0.5244758234806043</v>
      </c>
      <c r="CE133" s="7" t="n">
        <v>0.6556940279088245</v>
      </c>
      <c r="CF133" s="7" t="n">
        <v>0.1802095904642202</v>
      </c>
      <c r="CG133" s="7" t="n">
        <v>-0.1548224863653523</v>
      </c>
      <c r="CH133" s="7" t="n">
        <v>0.3981833756984017</v>
      </c>
      <c r="CI133" s="7" t="n">
        <v>0.5162985941372182</v>
      </c>
      <c r="CJ133" s="7" t="n">
        <v>0.7193947520972713</v>
      </c>
      <c r="CK133" s="7" t="n">
        <v>0.5296407781558666</v>
      </c>
      <c r="CL133" s="7" t="n">
        <v>0.6177684961413835</v>
      </c>
      <c r="CM133" s="7" t="n">
        <v>0.2923591537133994</v>
      </c>
      <c r="CN133" s="7" t="n">
        <v>0.2709727271505316</v>
      </c>
      <c r="CO133" s="7" t="n">
        <v>0.4379495002066786</v>
      </c>
      <c r="CP133" s="7" t="n">
        <v>0.256155345264781</v>
      </c>
      <c r="CQ133" s="7" t="n">
        <v>0.5118960693320396</v>
      </c>
      <c r="CR133" s="7" t="n">
        <v>0.1280318232883379</v>
      </c>
      <c r="CS133" s="7" t="n">
        <v>0.6989937949457892</v>
      </c>
      <c r="CT133" s="7" t="n">
        <v>0.682401989850709</v>
      </c>
      <c r="CU133" s="7" t="n">
        <v>0.2528431061426085</v>
      </c>
      <c r="CV133" s="7" t="n">
        <v>0.5267146246944099</v>
      </c>
      <c r="CW133" s="7" t="n">
        <v>0.5961999224783162</v>
      </c>
      <c r="CX133" s="7" t="n">
        <v>0.2854576865262289</v>
      </c>
      <c r="CY133" s="7" t="n">
        <v>0.7618186540838724</v>
      </c>
      <c r="CZ133" s="7" t="n">
        <v>0.5537774216594725</v>
      </c>
      <c r="DA133" s="7" t="n">
        <v>0.7099854894843687</v>
      </c>
      <c r="DB133" s="7" t="n">
        <v>0.7073952365297951</v>
      </c>
      <c r="DC133" s="7" t="n">
        <v>0.4411765673742572</v>
      </c>
      <c r="DD133" s="7" t="n">
        <v>0.4762464894632748</v>
      </c>
      <c r="DE133" s="7" t="n">
        <v>0.4529560511393818</v>
      </c>
      <c r="DF133" s="7" t="n">
        <v>0.2826105257124374</v>
      </c>
      <c r="DG133" s="7" t="n">
        <v>0.4866815965884568</v>
      </c>
      <c r="DH133" s="7" t="n">
        <v>0.9389796920577737</v>
      </c>
      <c r="DI133" s="7" t="n">
        <v>0.7786015393323794</v>
      </c>
      <c r="DJ133" s="7" t="n">
        <v>0.701396018654746</v>
      </c>
      <c r="DK133" s="7" t="n">
        <v>0.2116247751918781</v>
      </c>
      <c r="DL133" s="7" t="n">
        <v>0.7170174368263532</v>
      </c>
      <c r="DM133" s="7" t="n">
        <v>0.9793054686370603</v>
      </c>
      <c r="DN133" s="7" t="n">
        <v>0.7072625148929769</v>
      </c>
      <c r="DO133" s="7" t="n">
        <v>0.5859174799759853</v>
      </c>
      <c r="DP133" s="7" t="n">
        <v>0.7292810960546686</v>
      </c>
      <c r="DQ133" s="7" t="n">
        <v>0.1046132864644653</v>
      </c>
      <c r="DR133" s="7" t="n">
        <v>-0.04227445200369767</v>
      </c>
      <c r="DS133" s="7" t="n">
        <v>0.3953698017623614</v>
      </c>
      <c r="DT133" s="7" t="n">
        <v>0.7275926648775461</v>
      </c>
      <c r="DU133" s="7" t="n">
        <v>0.4960844203135067</v>
      </c>
      <c r="DV133" s="7" t="n">
        <v>-0.1644726092402813</v>
      </c>
      <c r="DW133" s="7" t="n">
        <v>0.4334092852893212</v>
      </c>
      <c r="DX133" s="7" t="n">
        <v>0.7161661146382854</v>
      </c>
      <c r="DY133" s="7" t="n">
        <v>0.7317305309431912</v>
      </c>
      <c r="DZ133" s="7" t="n">
        <v>0.08711533095450667</v>
      </c>
      <c r="EA133" s="7" t="n">
        <v>0.6746147923580362</v>
      </c>
      <c r="EB133" s="7" t="n">
        <v>0.3965253406788746</v>
      </c>
      <c r="EC133" s="7" t="n">
        <v>-0.05668354728259907</v>
      </c>
      <c r="ED133" s="7" t="n">
        <v>1</v>
      </c>
      <c r="EE133" s="7" t="n">
        <v>0.2380027140307764</v>
      </c>
      <c r="EF133" s="7" t="n">
        <v>-0.08751568435789482</v>
      </c>
    </row>
    <row r="134">
      <c r="A134" s="6" t="inlineStr">
        <is>
          <t>HSSSHID.HK</t>
        </is>
      </c>
      <c r="B134" s="6" t="inlineStr">
        <is>
          <t>恒生沪深港创新药精选50指数</t>
        </is>
      </c>
      <c r="C134" s="7" t="n">
        <v>0.3241472670334172</v>
      </c>
      <c r="D134" s="7" t="n">
        <v>0.3652166475254714</v>
      </c>
      <c r="E134" s="7" t="n">
        <v>-0.03390669569950722</v>
      </c>
      <c r="F134" s="7" t="n">
        <v>0.2710193127680859</v>
      </c>
      <c r="G134" s="7" t="n">
        <v>0.1431010854209271</v>
      </c>
      <c r="H134" s="7" t="n">
        <v>0.1175695359761043</v>
      </c>
      <c r="I134" s="7" t="n">
        <v>0.6638622464871122</v>
      </c>
      <c r="J134" s="7" t="n">
        <v>-0.02974520041188143</v>
      </c>
      <c r="K134" s="7" t="n">
        <v>0.3887148042740203</v>
      </c>
      <c r="L134" s="7" t="n">
        <v>0.8446473605793092</v>
      </c>
      <c r="M134" s="7" t="n">
        <v>0.1974826681765396</v>
      </c>
      <c r="N134" s="7" t="n">
        <v>0.3820375901332603</v>
      </c>
      <c r="O134" s="7" t="n">
        <v>0.5134016090596348</v>
      </c>
      <c r="P134" s="7" t="n">
        <v>0.4557680384813804</v>
      </c>
      <c r="Q134" s="7" t="n">
        <v>0.09763684009883668</v>
      </c>
      <c r="R134" s="7" t="n">
        <v>0.1598902957259539</v>
      </c>
      <c r="S134" s="7" t="n">
        <v>0.1621447530951793</v>
      </c>
      <c r="T134" s="7" t="n">
        <v>0.1042734737492165</v>
      </c>
      <c r="U134" s="7" t="n">
        <v>-0.01170556533973895</v>
      </c>
      <c r="V134" s="7" t="n">
        <v>0.3665343357581179</v>
      </c>
      <c r="W134" s="7" t="n">
        <v>0.3590167990137004</v>
      </c>
      <c r="X134" s="7" t="n">
        <v>0.4060427138488364</v>
      </c>
      <c r="Y134" s="7" t="n">
        <v>0.4105608921108518</v>
      </c>
      <c r="Z134" s="7" t="n">
        <v>0.8481570819364496</v>
      </c>
      <c r="AA134" s="7" t="n">
        <v>0.03357037513842561</v>
      </c>
      <c r="AB134" s="7" t="n">
        <v>-0.08623712837322051</v>
      </c>
      <c r="AC134" s="7" t="n">
        <v>0.1698675439987401</v>
      </c>
      <c r="AD134" s="7" t="n">
        <v>0.8786072342827892</v>
      </c>
      <c r="AE134" s="7" t="n">
        <v>0.1308073520655371</v>
      </c>
      <c r="AF134" s="7" t="n">
        <v>0.1898585610000534</v>
      </c>
      <c r="AG134" s="7" t="n">
        <v>0.259854909853607</v>
      </c>
      <c r="AH134" s="7" t="n">
        <v>0.8904016191145756</v>
      </c>
      <c r="AI134" s="7" t="n">
        <v>0.5033561129931011</v>
      </c>
      <c r="AJ134" s="7" t="n">
        <v>0.3455709270988691</v>
      </c>
      <c r="AK134" s="7" t="n">
        <v>0.5179575391201646</v>
      </c>
      <c r="AL134" s="7" t="n">
        <v>0.4328253780259813</v>
      </c>
      <c r="AM134" s="7" t="n">
        <v>0.3705599150340925</v>
      </c>
      <c r="AN134" s="7" t="n">
        <v>0.1649680061652891</v>
      </c>
      <c r="AO134" s="7" t="n">
        <v>0.4535021891612558</v>
      </c>
      <c r="AP134" s="7" t="n">
        <v>0.1712984831789859</v>
      </c>
      <c r="AQ134" s="7" t="n">
        <v>0.2632967967236683</v>
      </c>
      <c r="AR134" s="7" t="n">
        <v>0.8404096422284646</v>
      </c>
      <c r="AS134" s="7" t="n">
        <v>0.494072025112003</v>
      </c>
      <c r="AT134" s="7" t="n">
        <v>0.2693495225273069</v>
      </c>
      <c r="AU134" s="7" t="n">
        <v>0.4405310652358202</v>
      </c>
      <c r="AV134" s="7" t="n">
        <v>0.1308072376022035</v>
      </c>
      <c r="AW134" s="7" t="n">
        <v>0.2940636007751359</v>
      </c>
      <c r="AX134" s="7" t="n">
        <v>0.2601355695562298</v>
      </c>
      <c r="AY134" s="7" t="n">
        <v>0.1912232213925098</v>
      </c>
      <c r="AZ134" s="7" t="n">
        <v>0.2944436562991817</v>
      </c>
      <c r="BA134" s="7" t="n">
        <v>0.2821117060043109</v>
      </c>
      <c r="BB134" s="7" t="n">
        <v>0.375114833631456</v>
      </c>
      <c r="BC134" s="7" t="n">
        <v>0.002311612464224067</v>
      </c>
      <c r="BD134" s="7" t="n">
        <v>0.05642954293851141</v>
      </c>
      <c r="BE134" s="7" t="n">
        <v>0.6724692720693275</v>
      </c>
      <c r="BF134" s="7" t="n">
        <v>-0.01903345912120013</v>
      </c>
      <c r="BG134" s="7" t="n">
        <v>-0.06440884674908129</v>
      </c>
      <c r="BH134" s="7" t="n">
        <v>0.3312366988213289</v>
      </c>
      <c r="BI134" s="7" t="n">
        <v>0.339942481744752</v>
      </c>
      <c r="BJ134" s="7" t="n">
        <v>0.2320414416670144</v>
      </c>
      <c r="BK134" s="7" t="n">
        <v>0.2869650543956367</v>
      </c>
      <c r="BL134" s="7" t="n">
        <v>0.1636708069039897</v>
      </c>
      <c r="BM134" s="7" t="n">
        <v>-0.02362215357220805</v>
      </c>
      <c r="BN134" s="7" t="n">
        <v>0.2039252402954495</v>
      </c>
      <c r="BO134" s="7" t="n">
        <v>0.1168060628104958</v>
      </c>
      <c r="BP134" s="7" t="n">
        <v>0.4841583825879083</v>
      </c>
      <c r="BQ134" s="7" t="n">
        <v>0.2980773937624878</v>
      </c>
      <c r="BR134" s="7" t="n">
        <v>0.3381800076972769</v>
      </c>
      <c r="BS134" s="7" t="n">
        <v>0.2156357206237977</v>
      </c>
      <c r="BT134" s="7" t="n">
        <v>0.1843257693876245</v>
      </c>
      <c r="BU134" s="7" t="n">
        <v>0.3371704545507998</v>
      </c>
      <c r="BV134" s="7" t="n">
        <v>0.2929027845665946</v>
      </c>
      <c r="BW134" s="7" t="n">
        <v>0.8931934159764887</v>
      </c>
      <c r="BX134" s="7" t="n">
        <v>-0.01160367426636327</v>
      </c>
      <c r="BY134" s="7" t="n">
        <v>0.8956404652989259</v>
      </c>
      <c r="BZ134" s="7" t="n">
        <v>0.300096369967053</v>
      </c>
      <c r="CA134" s="7" t="n">
        <v>0.2149920031738634</v>
      </c>
      <c r="CB134" s="7" t="n">
        <v>0.2550614423652368</v>
      </c>
      <c r="CC134" s="7" t="n">
        <v>0.04818339851086797</v>
      </c>
      <c r="CD134" s="7" t="n">
        <v>0.2423115024637948</v>
      </c>
      <c r="CE134" s="7" t="n">
        <v>0.3777386765623574</v>
      </c>
      <c r="CF134" s="7" t="n">
        <v>0.02518464269526202</v>
      </c>
      <c r="CG134" s="7" t="n">
        <v>0.04020221321247603</v>
      </c>
      <c r="CH134" s="7" t="n">
        <v>0.1670571268825773</v>
      </c>
      <c r="CI134" s="7" t="n">
        <v>0.3017309666955443</v>
      </c>
      <c r="CJ134" s="7" t="n">
        <v>0.3332835948592078</v>
      </c>
      <c r="CK134" s="7" t="n">
        <v>0.3706564506152371</v>
      </c>
      <c r="CL134" s="7" t="n">
        <v>0.5188719275960356</v>
      </c>
      <c r="CM134" s="7" t="n">
        <v>0.1076497012230167</v>
      </c>
      <c r="CN134" s="7" t="n">
        <v>0.8692173417902287</v>
      </c>
      <c r="CO134" s="7" t="n">
        <v>0.1608310694852119</v>
      </c>
      <c r="CP134" s="7" t="n">
        <v>0.9357543755640955</v>
      </c>
      <c r="CQ134" s="7" t="n">
        <v>0.3811209827605371</v>
      </c>
      <c r="CR134" s="7" t="n">
        <v>0.006650102412134837</v>
      </c>
      <c r="CS134" s="7" t="n">
        <v>0.2415051601385025</v>
      </c>
      <c r="CT134" s="7" t="n">
        <v>0.5582609406638926</v>
      </c>
      <c r="CU134" s="7" t="n">
        <v>0.9826612176048402</v>
      </c>
      <c r="CV134" s="7" t="n">
        <v>0.2760727425410323</v>
      </c>
      <c r="CW134" s="7" t="n">
        <v>0.3164494879806027</v>
      </c>
      <c r="CX134" s="7" t="n">
        <v>0.8694949810653223</v>
      </c>
      <c r="CY134" s="7" t="n">
        <v>0.3446098514675214</v>
      </c>
      <c r="CZ134" s="7" t="n">
        <v>0.3059221979555546</v>
      </c>
      <c r="DA134" s="7" t="n">
        <v>0.5012800413763429</v>
      </c>
      <c r="DB134" s="7" t="n">
        <v>0.3808631264151142</v>
      </c>
      <c r="DC134" s="7" t="n">
        <v>0.1702095123379042</v>
      </c>
      <c r="DD134" s="7" t="n">
        <v>0.08013732278290547</v>
      </c>
      <c r="DE134" s="7" t="n">
        <v>0.2262856024889607</v>
      </c>
      <c r="DF134" s="7" t="n">
        <v>0.131290129048747</v>
      </c>
      <c r="DG134" s="7" t="n">
        <v>0.2016700284610926</v>
      </c>
      <c r="DH134" s="7" t="n">
        <v>0.3368289625926157</v>
      </c>
      <c r="DI134" s="7" t="n">
        <v>0.3108385336502754</v>
      </c>
      <c r="DJ134" s="7" t="n">
        <v>0.3786211563370966</v>
      </c>
      <c r="DK134" s="7" t="n">
        <v>0.01265446429536114</v>
      </c>
      <c r="DL134" s="7" t="n">
        <v>0.2343894858592219</v>
      </c>
      <c r="DM134" s="7" t="n">
        <v>0.2338742282585933</v>
      </c>
      <c r="DN134" s="7" t="n">
        <v>0.3084871947804021</v>
      </c>
      <c r="DO134" s="7" t="n">
        <v>0.378436970193343</v>
      </c>
      <c r="DP134" s="7" t="n">
        <v>0.2102858792442349</v>
      </c>
      <c r="DQ134" s="7" t="n">
        <v>0.1231861094403184</v>
      </c>
      <c r="DR134" s="7" t="n">
        <v>-0.05060258711475477</v>
      </c>
      <c r="DS134" s="7" t="n">
        <v>0.1225406550632432</v>
      </c>
      <c r="DT134" s="7" t="n">
        <v>0.210480715070656</v>
      </c>
      <c r="DU134" s="7" t="n">
        <v>0.3521865922636817</v>
      </c>
      <c r="DV134" s="7" t="n">
        <v>-0.008127422715646202</v>
      </c>
      <c r="DW134" s="7" t="n">
        <v>0.2962736603175246</v>
      </c>
      <c r="DX134" s="7" t="n">
        <v>0.2294722534616748</v>
      </c>
      <c r="DY134" s="7" t="n">
        <v>0.1855363460713285</v>
      </c>
      <c r="DZ134" s="7" t="n">
        <v>-0.1507291829528541</v>
      </c>
      <c r="EA134" s="7" t="n">
        <v>0.2619222523809334</v>
      </c>
      <c r="EB134" s="7" t="n">
        <v>0.4372656879789149</v>
      </c>
      <c r="EC134" s="7" t="n">
        <v>0.05116769766975186</v>
      </c>
      <c r="ED134" s="7" t="n">
        <v>0.2380027140307764</v>
      </c>
      <c r="EE134" s="7" t="n">
        <v>1</v>
      </c>
      <c r="EF134" s="7" t="n">
        <v>0.02639387880512817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0.5705574351744591</v>
      </c>
      <c r="D135" s="7" t="n">
        <v>0.5749584584745211</v>
      </c>
      <c r="E135" s="7" t="n">
        <v>0.9097608915947367</v>
      </c>
      <c r="F135" s="7" t="n">
        <v>0.6670267611842554</v>
      </c>
      <c r="G135" s="7" t="n">
        <v>0.6815928740379671</v>
      </c>
      <c r="H135" s="7" t="n">
        <v>0.5866619903904267</v>
      </c>
      <c r="I135" s="7" t="n">
        <v>0.3850228638710186</v>
      </c>
      <c r="J135" s="7" t="n">
        <v>0.8664849716517008</v>
      </c>
      <c r="K135" s="7" t="n">
        <v>0.5455399728599806</v>
      </c>
      <c r="L135" s="7" t="n">
        <v>0.09832004381459734</v>
      </c>
      <c r="M135" s="7" t="n">
        <v>-0.2074243794737506</v>
      </c>
      <c r="N135" s="7" t="n">
        <v>-0.0975473785066502</v>
      </c>
      <c r="O135" s="7" t="n">
        <v>-0.132676944657679</v>
      </c>
      <c r="P135" s="7" t="n">
        <v>-0.1005793348221392</v>
      </c>
      <c r="Q135" s="7" t="n">
        <v>0.2815607741528882</v>
      </c>
      <c r="R135" s="7" t="n">
        <v>0.3421186284056703</v>
      </c>
      <c r="S135" s="7" t="n">
        <v>0.6022634187081839</v>
      </c>
      <c r="T135" s="7" t="n">
        <v>0.2605461212338066</v>
      </c>
      <c r="U135" s="7" t="n">
        <v>0.864322630239897</v>
      </c>
      <c r="V135" s="7" t="n">
        <v>0.06598319955936574</v>
      </c>
      <c r="W135" s="7" t="n">
        <v>0.5175474929933758</v>
      </c>
      <c r="X135" s="7" t="n">
        <v>0.1444210187157082</v>
      </c>
      <c r="Y135" s="7" t="n">
        <v>0.4370916458404961</v>
      </c>
      <c r="Z135" s="7" t="n">
        <v>0.1462358361253575</v>
      </c>
      <c r="AA135" s="7" t="n">
        <v>0.8618385229890106</v>
      </c>
      <c r="AB135" s="7" t="n">
        <v>0.5379872260317954</v>
      </c>
      <c r="AC135" s="7" t="n">
        <v>0.6740261738391844</v>
      </c>
      <c r="AD135" s="7" t="n">
        <v>0.1360483001593377</v>
      </c>
      <c r="AE135" s="7" t="n">
        <v>0.2821077677187376</v>
      </c>
      <c r="AF135" s="7" t="n">
        <v>0.5405800039681566</v>
      </c>
      <c r="AG135" s="7" t="n">
        <v>0.406938586220154</v>
      </c>
      <c r="AH135" s="7" t="n">
        <v>0.138599633531065</v>
      </c>
      <c r="AI135" s="7" t="n">
        <v>0.04221555397726388</v>
      </c>
      <c r="AJ135" s="7" t="n">
        <v>-0.0595919628754327</v>
      </c>
      <c r="AK135" s="7" t="n">
        <v>-0.0339283519352517</v>
      </c>
      <c r="AL135" s="7" t="n">
        <v>0.0253329625631472</v>
      </c>
      <c r="AM135" s="7" t="n">
        <v>0.03025355023215619</v>
      </c>
      <c r="AN135" s="7" t="n">
        <v>0.6328622588205852</v>
      </c>
      <c r="AO135" s="7" t="n">
        <v>0.286228297506688</v>
      </c>
      <c r="AP135" s="7" t="n">
        <v>0.6033035693243557</v>
      </c>
      <c r="AQ135" s="7" t="n">
        <v>0.1950247872258316</v>
      </c>
      <c r="AR135" s="7" t="n">
        <v>0.001063708285390121</v>
      </c>
      <c r="AS135" s="7" t="n">
        <v>0.03756349199537323</v>
      </c>
      <c r="AT135" s="7" t="n">
        <v>0.2965933961531703</v>
      </c>
      <c r="AU135" s="7" t="n">
        <v>0.2594261014282525</v>
      </c>
      <c r="AV135" s="7" t="n">
        <v>0.2821079919949431</v>
      </c>
      <c r="AW135" s="7" t="n">
        <v>0.2491435457851721</v>
      </c>
      <c r="AX135" s="7" t="n">
        <v>-0.08748675253045707</v>
      </c>
      <c r="AY135" s="7" t="n">
        <v>0.0591940899036137</v>
      </c>
      <c r="AZ135" s="7" t="n">
        <v>-0.08456116274635164</v>
      </c>
      <c r="BA135" s="7" t="n">
        <v>0.1762727450776124</v>
      </c>
      <c r="BB135" s="7" t="n">
        <v>0.1595920464485603</v>
      </c>
      <c r="BC135" s="7" t="n">
        <v>0.7080102968189332</v>
      </c>
      <c r="BD135" s="7" t="n">
        <v>0.5528068341500197</v>
      </c>
      <c r="BE135" s="7" t="n">
        <v>-0.01576059947396562</v>
      </c>
      <c r="BF135" s="7" t="n">
        <v>0.4413913388012458</v>
      </c>
      <c r="BG135" s="7" t="n">
        <v>0.5173564323373497</v>
      </c>
      <c r="BH135" s="7" t="n">
        <v>0.5931832257143013</v>
      </c>
      <c r="BI135" s="7" t="n">
        <v>0.553290515705673</v>
      </c>
      <c r="BJ135" s="7" t="n">
        <v>0.02244803392665199</v>
      </c>
      <c r="BK135" s="7" t="n">
        <v>-0.2010713764404025</v>
      </c>
      <c r="BL135" s="7" t="n">
        <v>0.4378764848445527</v>
      </c>
      <c r="BM135" s="7" t="n">
        <v>0.4431253765213711</v>
      </c>
      <c r="BN135" s="7" t="n">
        <v>0.0841921890027099</v>
      </c>
      <c r="BO135" s="7" t="n">
        <v>0.3173217622631332</v>
      </c>
      <c r="BP135" s="7" t="n">
        <v>0.2024929047562541</v>
      </c>
      <c r="BQ135" s="7" t="n">
        <v>-0.1830920849312512</v>
      </c>
      <c r="BR135" s="7" t="n">
        <v>-0.1772756048166084</v>
      </c>
      <c r="BS135" s="7" t="n">
        <v>0.2989201269287767</v>
      </c>
      <c r="BT135" s="7" t="n">
        <v>0.5193236680911674</v>
      </c>
      <c r="BU135" s="7" t="n">
        <v>-0.2826696339508556</v>
      </c>
      <c r="BV135" s="7" t="n">
        <v>-0.06435302764337256</v>
      </c>
      <c r="BW135" s="7" t="n">
        <v>0.1021046946375317</v>
      </c>
      <c r="BX135" s="7" t="n">
        <v>0.9442652046772722</v>
      </c>
      <c r="BY135" s="7" t="n">
        <v>0.06065110356848109</v>
      </c>
      <c r="BZ135" s="7" t="n">
        <v>-0.3149302856945879</v>
      </c>
      <c r="CA135" s="7" t="n">
        <v>0.1594512173119384</v>
      </c>
      <c r="CB135" s="7" t="n">
        <v>-0.2503611252153052</v>
      </c>
      <c r="CC135" s="7" t="n">
        <v>0.9027767192341939</v>
      </c>
      <c r="CD135" s="7" t="n">
        <v>-0.02550553831728017</v>
      </c>
      <c r="CE135" s="7" t="n">
        <v>0.1558497173246657</v>
      </c>
      <c r="CF135" s="7" t="n">
        <v>0.4486398940416134</v>
      </c>
      <c r="CG135" s="7" t="n">
        <v>0.7005923279447439</v>
      </c>
      <c r="CH135" s="7" t="n">
        <v>0.6261138656658068</v>
      </c>
      <c r="CI135" s="7" t="n">
        <v>-0.07708333065287098</v>
      </c>
      <c r="CJ135" s="7" t="n">
        <v>-0.283995813583466</v>
      </c>
      <c r="CK135" s="7" t="n">
        <v>-0.2200762243600636</v>
      </c>
      <c r="CL135" s="7" t="n">
        <v>-0.1639154716370533</v>
      </c>
      <c r="CM135" s="7" t="n">
        <v>0.5977214736603947</v>
      </c>
      <c r="CN135" s="7" t="n">
        <v>0.1421999825242024</v>
      </c>
      <c r="CO135" s="7" t="n">
        <v>0.252078323169247</v>
      </c>
      <c r="CP135" s="7" t="n">
        <v>0.06065977390763615</v>
      </c>
      <c r="CQ135" s="7" t="n">
        <v>-0.2482950356461379</v>
      </c>
      <c r="CR135" s="7" t="n">
        <v>0.3332534122005601</v>
      </c>
      <c r="CS135" s="7" t="n">
        <v>-0.2397686495112044</v>
      </c>
      <c r="CT135" s="7" t="n">
        <v>-0.06560803195775597</v>
      </c>
      <c r="CU135" s="7" t="n">
        <v>0.05501709040803602</v>
      </c>
      <c r="CV135" s="7" t="n">
        <v>0.1939267677211496</v>
      </c>
      <c r="CW135" s="7" t="n">
        <v>-0.2834254404279766</v>
      </c>
      <c r="CX135" s="7" t="n">
        <v>0.1440530783236053</v>
      </c>
      <c r="CY135" s="7" t="n">
        <v>-0.1572650729928913</v>
      </c>
      <c r="CZ135" s="7" t="n">
        <v>-0.09601777433854135</v>
      </c>
      <c r="DA135" s="7" t="n">
        <v>-0.1035870965000325</v>
      </c>
      <c r="DB135" s="7" t="n">
        <v>0.1409429866447934</v>
      </c>
      <c r="DC135" s="7" t="n">
        <v>-0.01413145818664531</v>
      </c>
      <c r="DD135" s="7" t="n">
        <v>0.3338982181329512</v>
      </c>
      <c r="DE135" s="7" t="n">
        <v>0.4532578741080511</v>
      </c>
      <c r="DF135" s="7" t="n">
        <v>0.296643630462829</v>
      </c>
      <c r="DG135" s="7" t="n">
        <v>-0.09928502802000751</v>
      </c>
      <c r="DH135" s="7" t="n">
        <v>-0.09348510332036591</v>
      </c>
      <c r="DI135" s="7" t="n">
        <v>0.03034050059081617</v>
      </c>
      <c r="DJ135" s="7" t="n">
        <v>-0.114064303290649</v>
      </c>
      <c r="DK135" s="7" t="n">
        <v>0.6527926965194008</v>
      </c>
      <c r="DL135" s="7" t="n">
        <v>-0.1693542618668958</v>
      </c>
      <c r="DM135" s="7" t="n">
        <v>-0.06879842842623393</v>
      </c>
      <c r="DN135" s="7" t="n">
        <v>-0.135768091306699</v>
      </c>
      <c r="DO135" s="7" t="n">
        <v>0.1780685362540345</v>
      </c>
      <c r="DP135" s="7" t="n">
        <v>-0.171691097142485</v>
      </c>
      <c r="DQ135" s="7" t="n">
        <v>0.7995034854152472</v>
      </c>
      <c r="DR135" s="7" t="n">
        <v>0.6465512762924087</v>
      </c>
      <c r="DS135" s="7" t="n">
        <v>0.2274518369984586</v>
      </c>
      <c r="DT135" s="7" t="n">
        <v>-0.1655845334751603</v>
      </c>
      <c r="DU135" s="7" t="n">
        <v>0.1381686178843575</v>
      </c>
      <c r="DV135" s="7" t="n">
        <v>0.702750787489027</v>
      </c>
      <c r="DW135" s="7" t="n">
        <v>0.2956313872214885</v>
      </c>
      <c r="DX135" s="7" t="n">
        <v>-0.1973906323386156</v>
      </c>
      <c r="DY135" s="7" t="n">
        <v>-0.166098919001986</v>
      </c>
      <c r="DZ135" s="7" t="n">
        <v>0.5357842362986179</v>
      </c>
      <c r="EA135" s="7" t="n">
        <v>-0.1882990079640497</v>
      </c>
      <c r="EB135" s="7" t="n">
        <v>0.175248317283265</v>
      </c>
      <c r="EC135" s="7" t="n">
        <v>0.8882729231839768</v>
      </c>
      <c r="ED135" s="7" t="n">
        <v>-0.08751568435789482</v>
      </c>
      <c r="EE135" s="7" t="n">
        <v>0.02639387880512817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3172106216.05</v>
      </c>
      <c r="I2" s="11" t="n">
        <v>1</v>
      </c>
      <c r="J2" s="11" t="n">
        <v>0.927313166192774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238164553.8</v>
      </c>
      <c r="I3" s="5" t="n">
        <v>0.927313166192774</v>
      </c>
      <c r="J3" s="5" t="n">
        <v>0.927313166192774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112358485</v>
      </c>
      <c r="I4" s="5" t="n">
        <v>0.982324333273915</v>
      </c>
      <c r="J4" s="5" t="n">
        <v>0.927313166192774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82120658.95</v>
      </c>
      <c r="I5" s="5" t="n">
        <v>0.97073340555502</v>
      </c>
      <c r="J5" s="5" t="n">
        <v>0.927313166192774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414105946.35</v>
      </c>
      <c r="I6" s="11" t="n">
        <v>1</v>
      </c>
      <c r="J6" s="11" t="n">
        <v>0.9690103471578559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115183025.8</v>
      </c>
      <c r="I7" s="5" t="n">
        <v>0.9690103471578559</v>
      </c>
      <c r="J7" s="5" t="n">
        <v>0.9690103471578559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1832784357.75</v>
      </c>
      <c r="I8" s="11" t="n">
        <v>1</v>
      </c>
      <c r="J8" s="11" t="n">
        <v>0.902001404162851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245446007.0485</v>
      </c>
      <c r="I9" s="5" t="n">
        <v>0.905364891405224</v>
      </c>
      <c r="J9" s="5" t="n">
        <v>0.902001404162851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51292292.3</v>
      </c>
      <c r="I10" s="5" t="n">
        <v>0.9200247740002651</v>
      </c>
      <c r="J10" s="5" t="n">
        <v>0.902001404162851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22943697.05</v>
      </c>
      <c r="I11" s="5" t="n">
        <v>0.902001404162851</v>
      </c>
      <c r="J11" s="5" t="n">
        <v>0.902001404162851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55537925.2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334638323.6715</v>
      </c>
      <c r="I13" s="11" t="n">
        <v>1</v>
      </c>
      <c r="J13" s="11" t="n">
        <v>0.9237320054950779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88171149.90000001</v>
      </c>
      <c r="I14" s="5" t="n">
        <v>0.945006631149531</v>
      </c>
      <c r="J14" s="5" t="n">
        <v>0.9237320054950779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27601787.089</v>
      </c>
      <c r="I15" s="5" t="n">
        <v>0.9499469509061</v>
      </c>
      <c r="J15" s="5" t="n">
        <v>0.9237320054950779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21050837.2</v>
      </c>
      <c r="I16" s="5" t="n">
        <v>0.9237320054950779</v>
      </c>
      <c r="J16" s="5" t="n">
        <v>0.9237320054950779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56946931.75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48361915.75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3860586540.75</v>
      </c>
      <c r="I19" s="11" t="n">
        <v>1</v>
      </c>
      <c r="J19" s="11" t="n">
        <v>0.925307849913364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2181546511.95</v>
      </c>
      <c r="I20" s="5" t="n">
        <v>0.942384801879622</v>
      </c>
      <c r="J20" s="5" t="n">
        <v>0.925307849913364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1547314423.7</v>
      </c>
      <c r="I21" s="5" t="n">
        <v>0.925307849913364</v>
      </c>
      <c r="J21" s="5" t="n">
        <v>0.925307849913364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662608967.1900001</v>
      </c>
      <c r="I22" s="5" t="n">
        <v>0.932905472638913</v>
      </c>
      <c r="J22" s="5" t="n">
        <v>0.925307849913364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325871672.55</v>
      </c>
      <c r="I23" s="5" t="n">
        <v>0.9358108937881791</v>
      </c>
      <c r="J23" s="5" t="n">
        <v>0.925307849913364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47318178.05</v>
      </c>
      <c r="I24" s="5" t="n">
        <v>0.9351952936672</v>
      </c>
      <c r="J24" s="5" t="n">
        <v>0.925307849913364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37624504.8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268173693.25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319315928.05</v>
      </c>
      <c r="I27" s="11" t="n">
        <v>1</v>
      </c>
      <c r="J27" s="11" t="n">
        <v>0.942670114334921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76580248</v>
      </c>
      <c r="I28" s="5" t="n">
        <v>0.9547057012164371</v>
      </c>
      <c r="J28" s="5" t="n">
        <v>0.942670114334921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38351003.4635</v>
      </c>
      <c r="I29" s="5" t="n">
        <v>0.995903845360834</v>
      </c>
      <c r="J29" s="5" t="n">
        <v>0.942670114334921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280401936.5155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25279531.85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1177888912.9</v>
      </c>
      <c r="I32" s="11" t="n">
        <v>1</v>
      </c>
      <c r="J32" s="11" t="n">
        <v>0.915304916603774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342306813.95</v>
      </c>
      <c r="I33" s="5" t="n">
        <v>0.9429210526284491</v>
      </c>
      <c r="J33" s="5" t="n">
        <v>0.915304916603774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56087594.72</v>
      </c>
      <c r="I34" s="5" t="n">
        <v>0.986575901501143</v>
      </c>
      <c r="J34" s="5" t="n">
        <v>0.915304916603774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159572.SZ</t>
        </is>
      </c>
      <c r="D35" s="3" t="inlineStr">
        <is>
          <t>易方达创业板200ETF</t>
        </is>
      </c>
      <c r="E35" s="3" t="inlineStr">
        <is>
          <t>股票型ETF</t>
        </is>
      </c>
      <c r="F35" s="3" t="inlineStr">
        <is>
          <t>399019.SZ</t>
        </is>
      </c>
      <c r="G35" s="3" t="inlineStr">
        <is>
          <t>创业板200指数</t>
        </is>
      </c>
      <c r="H35" s="4" t="n">
        <v>20606563.68</v>
      </c>
      <c r="I35" s="5" t="n">
        <v>0.951930604913291</v>
      </c>
      <c r="J35" s="5" t="n">
        <v>0.915304916603774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1182492624.6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787616112.85</v>
      </c>
      <c r="I37" s="11" t="n">
        <v>1</v>
      </c>
      <c r="J37" s="11" t="n">
        <v>0.953998466099712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90311152.359</v>
      </c>
      <c r="I38" s="5" t="n">
        <v>0.964936171846142</v>
      </c>
      <c r="J38" s="5" t="n">
        <v>0.953998466099712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68523210.506</v>
      </c>
      <c r="I39" s="5" t="n">
        <v>0.953998466099712</v>
      </c>
      <c r="J39" s="5" t="n">
        <v>0.953998466099712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63491922.4</v>
      </c>
      <c r="I40" s="5" t="n">
        <v>0.968618416580443</v>
      </c>
      <c r="J40" s="5" t="n">
        <v>0.953998466099712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27027687.6</v>
      </c>
      <c r="I41" s="5" t="n">
        <v>0.959059080339723</v>
      </c>
      <c r="J41" s="5" t="n">
        <v>0.953998466099712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139440301.4</v>
      </c>
      <c r="I42" s="11" t="n">
        <v>1</v>
      </c>
      <c r="J42" s="11" t="n">
        <v>0.949851218579886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111622382.15</v>
      </c>
      <c r="I43" s="5" t="n">
        <v>0.949851218579886</v>
      </c>
      <c r="J43" s="5" t="n">
        <v>0.949851218579886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36938650.3565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287858731.6</v>
      </c>
      <c r="I45" s="11" t="n">
        <v>1</v>
      </c>
      <c r="J45" s="11" t="n">
        <v>0.950570872686771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48391970.698</v>
      </c>
      <c r="I46" s="5" t="n">
        <v>0.9505709303643231</v>
      </c>
      <c r="J46" s="5" t="n">
        <v>0.950570872686771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38772625.945</v>
      </c>
      <c r="I47" s="5" t="n">
        <v>0.950570872686771</v>
      </c>
      <c r="J47" s="5" t="n">
        <v>0.950570872686771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124006347.058</v>
      </c>
      <c r="I48" s="11" t="n">
        <v>1</v>
      </c>
      <c r="J48" s="11" t="n">
        <v>0.95859099338934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99058842.9605</v>
      </c>
      <c r="I49" s="5" t="n">
        <v>0.95859099338934</v>
      </c>
      <c r="J49" s="5" t="n">
        <v>0.95859099338934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92150616.2</v>
      </c>
      <c r="I50" s="11" t="n">
        <v>1</v>
      </c>
      <c r="J50" s="11" t="n">
        <v>0.952508574871852</v>
      </c>
      <c r="K50" s="11" t="n">
        <v>0.9</v>
      </c>
      <c r="L50" s="11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32240909.66</v>
      </c>
      <c r="I51" s="5" t="n">
        <v>0.952508574871852</v>
      </c>
      <c r="J51" s="5" t="n">
        <v>0.952508574871852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2477440948.5985</v>
      </c>
      <c r="I52" s="11" t="n">
        <v>1</v>
      </c>
      <c r="J52" s="11" t="n">
        <v>0.935659866946614</v>
      </c>
      <c r="K52" s="11" t="n">
        <v>0.9</v>
      </c>
      <c r="L52" s="11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985053128.867</v>
      </c>
      <c r="I53" s="5" t="n">
        <v>0.99257201916825</v>
      </c>
      <c r="J53" s="5" t="n">
        <v>0.935659866946614</v>
      </c>
      <c r="K53" s="5" t="n">
        <v>0.9</v>
      </c>
      <c r="L53" s="5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99150822.79000001</v>
      </c>
      <c r="I54" s="5" t="n">
        <v>0.943274666938086</v>
      </c>
      <c r="J54" s="5" t="n">
        <v>0.935659866946614</v>
      </c>
      <c r="K54" s="5" t="n">
        <v>0.9</v>
      </c>
      <c r="L54" s="5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46566125.7895</v>
      </c>
      <c r="I55" s="5" t="n">
        <v>0.98591064131921</v>
      </c>
      <c r="J55" s="5" t="n">
        <v>0.935659866946614</v>
      </c>
      <c r="K55" s="5" t="n">
        <v>0.9</v>
      </c>
      <c r="L55" s="5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44346902.1105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24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110212848.2465</v>
      </c>
      <c r="I57" s="11" t="n">
        <v>1</v>
      </c>
      <c r="J57" s="11" t="n">
        <v>0.990812001782187</v>
      </c>
      <c r="K57" s="11" t="n">
        <v>0.9</v>
      </c>
      <c r="L57" s="11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39302489.1695</v>
      </c>
      <c r="I58" s="5" t="n">
        <v>0.990812001782187</v>
      </c>
      <c r="J58" s="5" t="n">
        <v>0.990812001782187</v>
      </c>
      <c r="K58" s="5" t="n">
        <v>0.9</v>
      </c>
      <c r="L58" s="5" t="n">
        <v>0.1</v>
      </c>
    </row>
    <row r="59">
      <c r="A59" s="8" t="n">
        <v>25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2382660251.15</v>
      </c>
      <c r="I59" s="11" t="n">
        <v>1</v>
      </c>
      <c r="J59" s="11" t="n">
        <v>0.947785771952837</v>
      </c>
      <c r="K59" s="11" t="n">
        <v>0.9</v>
      </c>
      <c r="L59" s="11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379765941.25</v>
      </c>
      <c r="I60" s="5" t="n">
        <v>0.947785771952837</v>
      </c>
      <c r="J60" s="5" t="n">
        <v>0.947785771952837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103666896.139</v>
      </c>
      <c r="I61" s="5" t="n">
        <v>0.9938200757836499</v>
      </c>
      <c r="J61" s="5" t="n">
        <v>0.947785771952837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159692.SZ</t>
        </is>
      </c>
      <c r="D62" s="3" t="inlineStr">
        <is>
          <t>证券ETF东财</t>
        </is>
      </c>
      <c r="E62" s="3" t="inlineStr">
        <is>
          <t>股票型ETF</t>
        </is>
      </c>
      <c r="F62" s="3" t="inlineStr">
        <is>
          <t>931412.CSI</t>
        </is>
      </c>
      <c r="G62" s="3" t="inlineStr">
        <is>
          <t>中证证券公司30指数</t>
        </is>
      </c>
      <c r="H62" s="4" t="n">
        <v>33390043.368</v>
      </c>
      <c r="I62" s="5" t="n">
        <v>0.997527950763451</v>
      </c>
      <c r="J62" s="5" t="n">
        <v>0.947785771952837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515630.SH</t>
        </is>
      </c>
      <c r="D63" s="3" t="inlineStr">
        <is>
          <t>保险证券</t>
        </is>
      </c>
      <c r="E63" s="3" t="inlineStr">
        <is>
          <t>股票型ETF</t>
        </is>
      </c>
      <c r="F63" s="3" t="inlineStr">
        <is>
          <t>399966.SZ</t>
        </is>
      </c>
      <c r="G63" s="3" t="inlineStr">
        <is>
          <t>中证800证券保险指数</t>
        </is>
      </c>
      <c r="H63" s="4" t="n">
        <v>31371559.35</v>
      </c>
      <c r="I63" s="5" t="n">
        <v>0.97943760072115</v>
      </c>
      <c r="J63" s="5" t="n">
        <v>0.947785771952837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503588484.1375</v>
      </c>
      <c r="I64" s="11" t="n">
        <v>1</v>
      </c>
      <c r="J64" s="11" t="n">
        <v>0.915671420193111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134026032.504</v>
      </c>
      <c r="I65" s="5" t="n">
        <v>0.915671420193111</v>
      </c>
      <c r="J65" s="5" t="n">
        <v>0.915671420193111</v>
      </c>
      <c r="K65" s="5" t="n">
        <v>0.9</v>
      </c>
      <c r="L65" s="5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99163051.55</v>
      </c>
      <c r="I66" s="5" t="n">
        <v>0.93648798107431</v>
      </c>
      <c r="J66" s="5" t="n">
        <v>0.915671420193111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42601816.651</v>
      </c>
      <c r="I67" s="5" t="n">
        <v>0.953466581207521</v>
      </c>
      <c r="J67" s="5" t="n">
        <v>0.915671420193111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512710.SH</t>
        </is>
      </c>
      <c r="D68" s="8" t="inlineStr">
        <is>
          <t>富国中证军工龙头ETF</t>
        </is>
      </c>
      <c r="E68" s="8" t="inlineStr">
        <is>
          <t>股票型ETF</t>
        </is>
      </c>
      <c r="F68" s="8" t="inlineStr">
        <is>
          <t>931066.CSI</t>
        </is>
      </c>
      <c r="G68" s="8" t="inlineStr">
        <is>
          <t>中证军工龙头指数</t>
        </is>
      </c>
      <c r="H68" s="10" t="n">
        <v>930948276.95</v>
      </c>
      <c r="I68" s="11" t="n">
        <v>1</v>
      </c>
      <c r="J68" s="11" t="n">
        <v>0.960408815666058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512660.SH</t>
        </is>
      </c>
      <c r="D69" s="3" t="inlineStr">
        <is>
          <t>国泰中证军工ETF</t>
        </is>
      </c>
      <c r="E69" s="3" t="inlineStr">
        <is>
          <t>股票型ETF</t>
        </is>
      </c>
      <c r="F69" s="3" t="inlineStr">
        <is>
          <t>399967.SZ</t>
        </is>
      </c>
      <c r="G69" s="3" t="inlineStr">
        <is>
          <t>中证军工指数</t>
        </is>
      </c>
      <c r="H69" s="4" t="n">
        <v>910366389.8</v>
      </c>
      <c r="I69" s="5" t="n">
        <v>0.960408815666058</v>
      </c>
      <c r="J69" s="5" t="n">
        <v>0.960408815666058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347017808.85</v>
      </c>
      <c r="I70" s="5" t="n">
        <v>0.990514515421458</v>
      </c>
      <c r="J70" s="5" t="n">
        <v>0.960408815666058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56422805.8055</v>
      </c>
      <c r="I71" s="5" t="n">
        <v>0.982603038531538</v>
      </c>
      <c r="J71" s="5" t="n">
        <v>0.960408815666058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780534549.4835</v>
      </c>
      <c r="I72" s="11" t="n">
        <v>1</v>
      </c>
      <c r="J72" s="11" t="n">
        <v>0.90749498527895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117216699.1</v>
      </c>
      <c r="I73" s="5" t="n">
        <v>0.90749498527895</v>
      </c>
      <c r="J73" s="5" t="n">
        <v>0.90749498527895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176447977.5855</v>
      </c>
      <c r="I74" s="11" t="n">
        <v>1</v>
      </c>
      <c r="J74" s="11" t="n">
        <v>0.9076473986017281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94676640.45</v>
      </c>
      <c r="I75" s="5" t="n">
        <v>0.985431915198085</v>
      </c>
      <c r="J75" s="5" t="n">
        <v>0.9076473986017281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47423537.25</v>
      </c>
      <c r="I76" s="5" t="n">
        <v>0.9861701998314381</v>
      </c>
      <c r="J76" s="5" t="n">
        <v>0.9076473986017281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34474935.854</v>
      </c>
      <c r="I77" s="5" t="n">
        <v>0.9076473986017281</v>
      </c>
      <c r="J77" s="5" t="n">
        <v>0.9076473986017281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1050125810.75</v>
      </c>
      <c r="I78" s="11" t="n">
        <v>1</v>
      </c>
      <c r="J78" s="11" t="n">
        <v>0.937280815751859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224655967.686</v>
      </c>
      <c r="I79" s="5" t="n">
        <v>0.99892400875621</v>
      </c>
      <c r="J79" s="5" t="n">
        <v>0.937280815751859</v>
      </c>
      <c r="K79" s="5" t="n">
        <v>0.9</v>
      </c>
      <c r="L79" s="5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517900.SH</t>
        </is>
      </c>
      <c r="D80" s="3" t="inlineStr">
        <is>
          <t>招商中证银行AH价格优选ETF</t>
        </is>
      </c>
      <c r="E80" s="3" t="inlineStr">
        <is>
          <t>股票型ETF</t>
        </is>
      </c>
      <c r="F80" s="3" t="inlineStr">
        <is>
          <t>931039.CSI</t>
        </is>
      </c>
      <c r="G80" s="3" t="inlineStr">
        <is>
          <t>中证银行AH价格优选指数</t>
        </is>
      </c>
      <c r="H80" s="4" t="n">
        <v>65499945.35</v>
      </c>
      <c r="I80" s="5" t="n">
        <v>0.939312766883606</v>
      </c>
      <c r="J80" s="5" t="n">
        <v>0.937280815751859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899514913.55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811052197.3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271153765.016</v>
      </c>
      <c r="I83" s="11" t="n">
        <v>1</v>
      </c>
      <c r="J83" s="11" t="n">
        <v>0.921125592388035</v>
      </c>
      <c r="K83" s="11" t="n">
        <v>0.9</v>
      </c>
      <c r="L83" s="11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516970.SH</t>
        </is>
      </c>
      <c r="D84" s="3" t="inlineStr">
        <is>
          <t>广发中证基建工程ETF</t>
        </is>
      </c>
      <c r="E84" s="3" t="inlineStr">
        <is>
          <t>股票型ETF</t>
        </is>
      </c>
      <c r="F84" s="3" t="inlineStr">
        <is>
          <t>399995.SZ</t>
        </is>
      </c>
      <c r="G84" s="3" t="inlineStr">
        <is>
          <t>中证基建工程指数</t>
        </is>
      </c>
      <c r="H84" s="4" t="n">
        <v>265789941.2</v>
      </c>
      <c r="I84" s="5" t="n">
        <v>0.929509113667514</v>
      </c>
      <c r="J84" s="5" t="n">
        <v>0.921125592388035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151003297.05</v>
      </c>
      <c r="I85" s="5" t="n">
        <v>0.921125592388035</v>
      </c>
      <c r="J85" s="5" t="n">
        <v>0.921125592388035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656999697.65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344149439.3</v>
      </c>
      <c r="I87" s="11" t="n">
        <v>1</v>
      </c>
      <c r="J87" s="11" t="n">
        <v>0.92153944780412</v>
      </c>
      <c r="K87" s="11" t="n">
        <v>0.9</v>
      </c>
      <c r="L87" s="11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94667020.09999999</v>
      </c>
      <c r="I88" s="5" t="n">
        <v>0.92153944780412</v>
      </c>
      <c r="J88" s="5" t="n">
        <v>0.92153944780412</v>
      </c>
      <c r="K88" s="5" t="n">
        <v>0.9</v>
      </c>
      <c r="L88" s="5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393822441.255</v>
      </c>
      <c r="I89" s="11" t="n">
        <v>1</v>
      </c>
      <c r="J89" s="11" t="n">
        <v>0.922030317534518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158777148.75</v>
      </c>
      <c r="I90" s="5" t="n">
        <v>0.975764593477132</v>
      </c>
      <c r="J90" s="5" t="n">
        <v>0.922030317534518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150539682.75</v>
      </c>
      <c r="I91" s="5" t="n">
        <v>0.9379507633636101</v>
      </c>
      <c r="J91" s="5" t="n">
        <v>0.922030317534518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102501950.793</v>
      </c>
      <c r="I92" s="5" t="n">
        <v>0.980220340124382</v>
      </c>
      <c r="J92" s="5" t="n">
        <v>0.922030317534518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56572474.1</v>
      </c>
      <c r="I93" s="5" t="n">
        <v>0.949002857214303</v>
      </c>
      <c r="J93" s="5" t="n">
        <v>0.922030317534518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159586.SZ</t>
        </is>
      </c>
      <c r="D94" s="3" t="inlineStr">
        <is>
          <t>南方中证全指计算机ETF</t>
        </is>
      </c>
      <c r="E94" s="3" t="inlineStr">
        <is>
          <t>股票型ETF</t>
        </is>
      </c>
      <c r="F94" s="3" t="inlineStr">
        <is>
          <t>H30182.CSI</t>
        </is>
      </c>
      <c r="G94" s="3" t="inlineStr">
        <is>
          <t>中证全指计算机指数</t>
        </is>
      </c>
      <c r="H94" s="4" t="n">
        <v>20124010.6505</v>
      </c>
      <c r="I94" s="5" t="n">
        <v>0.962929492440569</v>
      </c>
      <c r="J94" s="5" t="n">
        <v>0.922030317534518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303150984.7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171730923.387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68915117.7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120873679.328</v>
      </c>
      <c r="I98" s="11" t="n">
        <v>1</v>
      </c>
      <c r="J98" s="11" t="n">
        <v>0.951682042128508</v>
      </c>
      <c r="K98" s="11" t="n">
        <v>0.9</v>
      </c>
      <c r="L98" s="11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24404588.642</v>
      </c>
      <c r="I99" s="5" t="n">
        <v>0.951682042128508</v>
      </c>
      <c r="J99" s="5" t="n">
        <v>0.951682042128508</v>
      </c>
      <c r="K99" s="5" t="n">
        <v>0.9</v>
      </c>
      <c r="L99" s="5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23803778.45</v>
      </c>
      <c r="I100" s="5" t="n">
        <v>0.95633673385193</v>
      </c>
      <c r="J100" s="5" t="n">
        <v>0.951682042128508</v>
      </c>
      <c r="K100" s="5" t="n">
        <v>0.9</v>
      </c>
      <c r="L100" s="5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66527429.3155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656796962.5975</v>
      </c>
      <c r="I102" s="11" t="n">
        <v>1</v>
      </c>
      <c r="J102" s="11" t="n">
        <v>0.912661097479893</v>
      </c>
      <c r="K102" s="11" t="n">
        <v>0.9</v>
      </c>
      <c r="L102" s="11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226978750.75</v>
      </c>
      <c r="I103" s="5" t="n">
        <v>0.99110132696856</v>
      </c>
      <c r="J103" s="5" t="n">
        <v>0.912661097479893</v>
      </c>
      <c r="K103" s="5" t="n">
        <v>0.9</v>
      </c>
      <c r="L103" s="5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516510.SH</t>
        </is>
      </c>
      <c r="D104" s="3" t="inlineStr">
        <is>
          <t>易方达中证云计算与大数据主题ETF</t>
        </is>
      </c>
      <c r="E104" s="3" t="inlineStr">
        <is>
          <t>股票型ETF</t>
        </is>
      </c>
      <c r="F104" s="3" t="inlineStr">
        <is>
          <t>930851.CSI</t>
        </is>
      </c>
      <c r="G104" s="3" t="inlineStr">
        <is>
          <t>中证云计算与大数据主题指数</t>
        </is>
      </c>
      <c r="H104" s="4" t="n">
        <v>210447810.1</v>
      </c>
      <c r="I104" s="5" t="n">
        <v>0.952317843101678</v>
      </c>
      <c r="J104" s="5" t="n">
        <v>0.912661097479893</v>
      </c>
      <c r="K104" s="5" t="n">
        <v>0.9</v>
      </c>
      <c r="L104" s="5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45068984.069</v>
      </c>
      <c r="I105" s="5" t="n">
        <v>0.912661097479893</v>
      </c>
      <c r="J105" s="5" t="n">
        <v>0.912661097479893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56506409.25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242443687.65</v>
      </c>
      <c r="I107" s="11" t="n">
        <v>1</v>
      </c>
      <c r="J107" s="11" t="n">
        <v>0.944265204677272</v>
      </c>
      <c r="K107" s="11" t="n">
        <v>0.9</v>
      </c>
      <c r="L107" s="11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134247764.4</v>
      </c>
      <c r="I108" s="5" t="n">
        <v>0.944265204677272</v>
      </c>
      <c r="J108" s="5" t="n">
        <v>0.944265204677272</v>
      </c>
      <c r="K108" s="5" t="n">
        <v>0.9</v>
      </c>
      <c r="L108" s="5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796692172.535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48545814.95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349501065.15</v>
      </c>
      <c r="I111" s="11" t="n">
        <v>1</v>
      </c>
      <c r="J111" s="11" t="n">
        <v>0.9730971643828</v>
      </c>
      <c r="K111" s="11" t="n">
        <v>0.9</v>
      </c>
      <c r="L111" s="11" t="n">
        <v>0.1</v>
      </c>
    </row>
    <row r="112">
      <c r="A112" s="3" t="n">
        <v>47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260393012.95</v>
      </c>
      <c r="I112" s="5" t="n">
        <v>0.9730971643828</v>
      </c>
      <c r="J112" s="5" t="n">
        <v>0.9730971643828</v>
      </c>
      <c r="K112" s="5" t="n">
        <v>0.9</v>
      </c>
      <c r="L112" s="5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114776008.537</v>
      </c>
      <c r="I113" s="11" t="n">
        <v>1</v>
      </c>
      <c r="J113" s="11" t="n">
        <v>0.920780918148019</v>
      </c>
      <c r="K113" s="11" t="n">
        <v>0.9</v>
      </c>
      <c r="L113" s="11" t="n">
        <v>0.1</v>
      </c>
    </row>
    <row r="114">
      <c r="A114" s="3" t="n">
        <v>48</v>
      </c>
      <c r="B114" s="3" t="inlineStr">
        <is>
          <t>否</t>
        </is>
      </c>
      <c r="C114" s="3" t="inlineStr">
        <is>
          <t>515000.SH</t>
        </is>
      </c>
      <c r="D114" s="3" t="inlineStr">
        <is>
          <t>华宝中证科技龙头ETF</t>
        </is>
      </c>
      <c r="E114" s="3" t="inlineStr">
        <is>
          <t>股票型ETF</t>
        </is>
      </c>
      <c r="F114" s="3" t="inlineStr">
        <is>
          <t>931087.CSI</t>
        </is>
      </c>
      <c r="G114" s="3" t="inlineStr">
        <is>
          <t>中证科技龙头指数</t>
        </is>
      </c>
      <c r="H114" s="4" t="n">
        <v>92239853.7</v>
      </c>
      <c r="I114" s="5" t="n">
        <v>0.920780918148019</v>
      </c>
      <c r="J114" s="5" t="n">
        <v>0.920780918148019</v>
      </c>
      <c r="K114" s="5" t="n">
        <v>0.9</v>
      </c>
      <c r="L114" s="5" t="n">
        <v>0.1</v>
      </c>
    </row>
    <row r="115">
      <c r="A115" s="3" t="n">
        <v>48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35125299.631</v>
      </c>
      <c r="I115" s="5" t="n">
        <v>0.945034527814574</v>
      </c>
      <c r="J115" s="5" t="n">
        <v>0.920780918148019</v>
      </c>
      <c r="K115" s="5" t="n">
        <v>0.9</v>
      </c>
      <c r="L115" s="5" t="n">
        <v>0.1</v>
      </c>
    </row>
    <row r="116">
      <c r="A116" s="8" t="n">
        <v>49</v>
      </c>
      <c r="B116" s="9" t="inlineStr">
        <is>
          <t>是</t>
        </is>
      </c>
      <c r="C116" s="8" t="inlineStr">
        <is>
          <t>515650.SH</t>
        </is>
      </c>
      <c r="D116" s="8" t="inlineStr">
        <is>
          <t>富国中证消费50ETF</t>
        </is>
      </c>
      <c r="E116" s="8" t="inlineStr">
        <is>
          <t>股票型ETF</t>
        </is>
      </c>
      <c r="F116" s="8" t="inlineStr">
        <is>
          <t>931139.CSI</t>
        </is>
      </c>
      <c r="G116" s="8" t="inlineStr">
        <is>
          <t>中证消费50指数</t>
        </is>
      </c>
      <c r="H116" s="10" t="n">
        <v>45451678.6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50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730095891.55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51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203333018.85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52</v>
      </c>
      <c r="B119" s="9" t="inlineStr">
        <is>
          <t>是</t>
        </is>
      </c>
      <c r="C119" s="8" t="inlineStr">
        <is>
          <t>517380.SH</t>
        </is>
      </c>
      <c r="D119" s="8" t="inlineStr">
        <is>
          <t>天弘恒生沪深港创新药精选50ETF</t>
        </is>
      </c>
      <c r="E119" s="8" t="inlineStr">
        <is>
          <t>股票型ETF</t>
        </is>
      </c>
      <c r="F119" s="8" t="inlineStr">
        <is>
          <t>HSSSHID.HK</t>
        </is>
      </c>
      <c r="G119" s="8" t="inlineStr">
        <is>
          <t>恒生沪深港创新药精选50指数</t>
        </is>
      </c>
      <c r="H119" s="10" t="n">
        <v>33594027.2</v>
      </c>
      <c r="I119" s="11" t="n">
        <v>1</v>
      </c>
      <c r="J119" s="11" t="n">
        <v>0.98266121760484</v>
      </c>
      <c r="K119" s="11" t="n">
        <v>0.9</v>
      </c>
      <c r="L119" s="11" t="n">
        <v>0.1</v>
      </c>
    </row>
    <row r="120">
      <c r="A120" s="3" t="n">
        <v>52</v>
      </c>
      <c r="B120" s="3" t="inlineStr">
        <is>
          <t>否</t>
        </is>
      </c>
      <c r="C120" s="3" t="inlineStr">
        <is>
          <t>159748.SZ</t>
        </is>
      </c>
      <c r="D120" s="3" t="inlineStr">
        <is>
          <t>富国中证沪港深创新药产业ETF</t>
        </is>
      </c>
      <c r="E120" s="3" t="inlineStr">
        <is>
          <t>股票型ETF</t>
        </is>
      </c>
      <c r="F120" s="3" t="inlineStr">
        <is>
          <t>931409.CSI</t>
        </is>
      </c>
      <c r="G120" s="3" t="inlineStr">
        <is>
          <t>中证沪港深创新药产业指数</t>
        </is>
      </c>
      <c r="H120" s="4" t="n">
        <v>30831345.497</v>
      </c>
      <c r="I120" s="5" t="n">
        <v>0.98266121760484</v>
      </c>
      <c r="J120" s="5" t="n">
        <v>0.98266121760484</v>
      </c>
      <c r="K120" s="5" t="n">
        <v>0.9</v>
      </c>
      <c r="L120" s="5" t="n">
        <v>0.1</v>
      </c>
    </row>
    <row r="121">
      <c r="A121" s="8" t="n">
        <v>53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176127704.917</v>
      </c>
      <c r="I121" s="11" t="n">
        <v>1</v>
      </c>
      <c r="J121" s="11" t="n">
        <v>0.959086955560172</v>
      </c>
      <c r="K121" s="11" t="n">
        <v>0.9</v>
      </c>
      <c r="L121" s="11" t="n">
        <v>0.1</v>
      </c>
    </row>
    <row r="122">
      <c r="A122" s="3" t="n">
        <v>53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68600118.7</v>
      </c>
      <c r="I122" s="5" t="n">
        <v>0.959086955560172</v>
      </c>
      <c r="J122" s="5" t="n">
        <v>0.959086955560172</v>
      </c>
      <c r="K122" s="5" t="n">
        <v>0.9</v>
      </c>
      <c r="L122" s="5" t="n">
        <v>0.1</v>
      </c>
    </row>
    <row r="123">
      <c r="A123" s="8" t="n">
        <v>54</v>
      </c>
      <c r="B123" s="9" t="inlineStr">
        <is>
          <t>是</t>
        </is>
      </c>
      <c r="C123" s="8" t="inlineStr">
        <is>
          <t>560280.SH</t>
        </is>
      </c>
      <c r="D123" s="8" t="inlineStr">
        <is>
          <t>广发中证工程机械ETF</t>
        </is>
      </c>
      <c r="E123" s="8" t="inlineStr">
        <is>
          <t>股票型ETF</t>
        </is>
      </c>
      <c r="F123" s="8" t="inlineStr">
        <is>
          <t>931752.CSI</t>
        </is>
      </c>
      <c r="G123" s="8" t="inlineStr">
        <is>
          <t>中证工程机械主题指数</t>
        </is>
      </c>
      <c r="H123" s="10" t="n">
        <v>39710257.3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55</v>
      </c>
      <c r="B124" s="9" t="inlineStr">
        <is>
          <t>是</t>
        </is>
      </c>
      <c r="C124" s="8" t="inlineStr">
        <is>
          <t>159641.SZ</t>
        </is>
      </c>
      <c r="D124" s="8" t="inlineStr">
        <is>
          <t>招商中证上海环交所碳中和ETF</t>
        </is>
      </c>
      <c r="E124" s="8" t="inlineStr">
        <is>
          <t>股票型ETF</t>
        </is>
      </c>
      <c r="F124" s="8" t="inlineStr">
        <is>
          <t>931755.CSI</t>
        </is>
      </c>
      <c r="G124" s="8" t="inlineStr">
        <is>
          <t>中证上海环交所碳中和指数</t>
        </is>
      </c>
      <c r="H124" s="10" t="n">
        <v>20421526.206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56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1093946800.3</v>
      </c>
      <c r="I125" s="11" t="n">
        <v>1</v>
      </c>
      <c r="J125" s="11" t="n">
        <v>0.913785337846871</v>
      </c>
      <c r="K125" s="11" t="n">
        <v>0.9</v>
      </c>
      <c r="L125" s="11" t="n">
        <v>0.1</v>
      </c>
    </row>
    <row r="126">
      <c r="A126" s="3" t="n">
        <v>56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276665472.1155</v>
      </c>
      <c r="I126" s="5" t="n">
        <v>0.97930546863706</v>
      </c>
      <c r="J126" s="5" t="n">
        <v>0.913785337846871</v>
      </c>
      <c r="K126" s="5" t="n">
        <v>0.9</v>
      </c>
      <c r="L126" s="5" t="n">
        <v>0.1</v>
      </c>
    </row>
    <row r="127">
      <c r="A127" s="3" t="n">
        <v>56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52782312.974</v>
      </c>
      <c r="I127" s="5" t="n">
        <v>0.938979692057774</v>
      </c>
      <c r="J127" s="5" t="n">
        <v>0.913785337846871</v>
      </c>
      <c r="K127" s="5" t="n">
        <v>0.9</v>
      </c>
      <c r="L127" s="5" t="n">
        <v>0.1</v>
      </c>
    </row>
    <row r="128">
      <c r="A128" s="8" t="n">
        <v>57</v>
      </c>
      <c r="B128" s="9" t="inlineStr">
        <is>
          <t>是</t>
        </is>
      </c>
      <c r="C128" s="8" t="inlineStr">
        <is>
          <t>560170.SH</t>
        </is>
      </c>
      <c r="D128" s="8" t="inlineStr">
        <is>
          <t>南方中证国新央企科技引领ETF</t>
        </is>
      </c>
      <c r="E128" s="8" t="inlineStr">
        <is>
          <t>股票型ETF</t>
        </is>
      </c>
      <c r="F128" s="8" t="inlineStr">
        <is>
          <t>932038.CSI</t>
        </is>
      </c>
      <c r="G128" s="8" t="inlineStr">
        <is>
          <t>中证国新央企科技引领指数</t>
        </is>
      </c>
      <c r="H128" s="10" t="n">
        <v>23831704.35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58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22390204.6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59</v>
      </c>
      <c r="B130" s="9" t="inlineStr">
        <is>
          <t>是</t>
        </is>
      </c>
      <c r="C130" s="8" t="inlineStr">
        <is>
          <t>562060.SH</t>
        </is>
      </c>
      <c r="D130" s="8" t="inlineStr">
        <is>
          <t>华宝标普中国A股红利机会ETF</t>
        </is>
      </c>
      <c r="E130" s="8" t="inlineStr">
        <is>
          <t>股票型ETF</t>
        </is>
      </c>
      <c r="F130" s="8" t="inlineStr">
        <is>
          <t>CSPSADRP.GI</t>
        </is>
      </c>
      <c r="G130" s="8" t="inlineStr">
        <is>
          <t>标普中国A股红利机会指数</t>
        </is>
      </c>
      <c r="H130" s="10" t="n">
        <v>29988521.2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60</v>
      </c>
      <c r="B131" s="9" t="inlineStr">
        <is>
          <t>是</t>
        </is>
      </c>
      <c r="C131" s="8" t="inlineStr">
        <is>
          <t>517180.SH</t>
        </is>
      </c>
      <c r="D131" s="8" t="inlineStr">
        <is>
          <t>南方富时中国国企开放共赢ETF</t>
        </is>
      </c>
      <c r="E131" s="8" t="inlineStr">
        <is>
          <t>股票型ETF</t>
        </is>
      </c>
      <c r="F131" s="8" t="inlineStr">
        <is>
          <t>GPCCH0.FS</t>
        </is>
      </c>
      <c r="G131" s="8" t="inlineStr">
        <is>
          <t>富时中国国企开放共赢指数</t>
        </is>
      </c>
      <c r="H131" s="10" t="n">
        <v>29447606.05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61</v>
      </c>
      <c r="B132" s="9" t="inlineStr">
        <is>
          <t>是</t>
        </is>
      </c>
      <c r="C132" s="8" t="inlineStr">
        <is>
          <t>516110.SH</t>
        </is>
      </c>
      <c r="D132" s="8" t="inlineStr">
        <is>
          <t>国泰中证800汽车与零部件ETF</t>
        </is>
      </c>
      <c r="E132" s="8" t="inlineStr">
        <is>
          <t>股票型ETF</t>
        </is>
      </c>
      <c r="F132" s="8" t="inlineStr">
        <is>
          <t>H30015.CSI</t>
        </is>
      </c>
      <c r="G132" s="8" t="inlineStr">
        <is>
          <t>中证800汽车与零部件指数</t>
        </is>
      </c>
      <c r="H132" s="10" t="n">
        <v>43724929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62</v>
      </c>
      <c r="B133" s="9" t="inlineStr">
        <is>
          <t>是</t>
        </is>
      </c>
      <c r="C133" s="8" t="inlineStr">
        <is>
          <t>159611.SZ</t>
        </is>
      </c>
      <c r="D133" s="8" t="inlineStr">
        <is>
          <t>广发中证全指电力ETF</t>
        </is>
      </c>
      <c r="E133" s="8" t="inlineStr">
        <is>
          <t>股票型ETF</t>
        </is>
      </c>
      <c r="F133" s="8" t="inlineStr">
        <is>
          <t>H30199.CSI</t>
        </is>
      </c>
      <c r="G133" s="8" t="inlineStr">
        <is>
          <t>中证全指电力公用事业指数</t>
        </is>
      </c>
      <c r="H133" s="10" t="n">
        <v>221075288.1865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63</v>
      </c>
      <c r="B134" s="9" t="inlineStr">
        <is>
          <t>是</t>
        </is>
      </c>
      <c r="C134" s="8" t="inlineStr">
        <is>
          <t>159883.SZ</t>
        </is>
      </c>
      <c r="D134" s="8" t="inlineStr">
        <is>
          <t>医疗器械ETF永赢</t>
        </is>
      </c>
      <c r="E134" s="8" t="inlineStr">
        <is>
          <t>股票型ETF</t>
        </is>
      </c>
      <c r="F134" s="8" t="inlineStr">
        <is>
          <t>H30217.CSI</t>
        </is>
      </c>
      <c r="G134" s="8" t="inlineStr">
        <is>
          <t>中证全指医疗器械指数</t>
        </is>
      </c>
      <c r="H134" s="10" t="n">
        <v>158860296.074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64</v>
      </c>
      <c r="B135" s="9" t="inlineStr">
        <is>
          <t>是</t>
        </is>
      </c>
      <c r="C135" s="8" t="inlineStr">
        <is>
          <t>512890.SH</t>
        </is>
      </c>
      <c r="D135" s="8" t="inlineStr">
        <is>
          <t>华泰柏瑞中证红利低波动ETF</t>
        </is>
      </c>
      <c r="E135" s="8" t="inlineStr">
        <is>
          <t>股票型ETF</t>
        </is>
      </c>
      <c r="F135" s="8" t="inlineStr">
        <is>
          <t>H30269.CSI</t>
        </is>
      </c>
      <c r="G135" s="8" t="inlineStr">
        <is>
          <t>中证红利低波动指数</t>
        </is>
      </c>
      <c r="H135" s="10" t="n">
        <v>594489858.2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2026-09-16T09:19:49Z</dcterms:created>
  <dcterms:modified xmlns:dcterms="http://purl.org/dc/terms/" xmlns:xsi="http://www.w3.org/2001/XMLSchema-instance" xsi:type="dcterms:W3CDTF">2026-09-16T09:19:49Z</dcterms:modified>
</cp:coreProperties>
</file>