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386222790188.81</v>
      </c>
      <c r="M2" s="4" t="n">
        <v>482487210</v>
      </c>
      <c r="N2" s="4" t="n">
        <v>2036818306</v>
      </c>
      <c r="O2" s="3" t="inlineStr">
        <is>
          <t>4.1209730397201</t>
        </is>
      </c>
      <c r="P2" s="3" t="inlineStr">
        <is>
          <t>4.1146346485122</t>
        </is>
      </c>
      <c r="Q2" s="5" t="n">
        <v>0.063900788</v>
      </c>
      <c r="R2" s="4" t="n">
        <v>2915731782.55</v>
      </c>
      <c r="S2" s="3" t="n">
        <v>1</v>
      </c>
      <c r="T2" s="3" t="n">
        <v>3</v>
      </c>
    </row>
    <row r="3">
      <c r="A3" s="2" t="n">
        <v>45881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170276754917.36</v>
      </c>
      <c r="M3" s="4" t="n">
        <v>613600395</v>
      </c>
      <c r="N3" s="4" t="n">
        <v>1798129332</v>
      </c>
      <c r="O3" s="3" t="inlineStr">
        <is>
          <t>2.8564086368031</t>
        </is>
      </c>
      <c r="P3" s="3" t="inlineStr">
        <is>
          <t>2.8549050354505</t>
        </is>
      </c>
      <c r="Q3" s="5" t="n">
        <v>0.061429254</v>
      </c>
      <c r="R3" s="4" t="n">
        <v>1713110855.3</v>
      </c>
      <c r="S3" s="3" t="n">
        <v>2</v>
      </c>
      <c r="T3" s="3" t="n">
        <v>2</v>
      </c>
    </row>
    <row r="4">
      <c r="A4" s="2" t="n">
        <v>45881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17653190856.75</v>
      </c>
      <c r="M4" s="4" t="n">
        <v>104948160</v>
      </c>
      <c r="N4" s="4" t="n">
        <v>344012480</v>
      </c>
      <c r="O4" s="3" t="inlineStr">
        <is>
          <t>3.1322884675163</t>
        </is>
      </c>
      <c r="P4" s="3" t="inlineStr">
        <is>
          <t>3.1322193747204</t>
        </is>
      </c>
      <c r="Q4" s="5" t="n">
        <v>0.01525553</v>
      </c>
      <c r="R4" s="4" t="n">
        <v>413501138.1</v>
      </c>
      <c r="S4" s="3" t="n">
        <v>3</v>
      </c>
      <c r="T4" s="3" t="n">
        <v>2</v>
      </c>
    </row>
    <row r="5">
      <c r="A5" s="2" t="n">
        <v>45881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4941309031.2</v>
      </c>
      <c r="M5" s="4" t="n">
        <v>57341400</v>
      </c>
      <c r="N5" s="4" t="n">
        <v>81176140</v>
      </c>
      <c r="O5" s="3" t="inlineStr">
        <is>
          <t>1.415</t>
        </is>
      </c>
      <c r="P5" s="3" t="inlineStr">
        <is>
          <t>1.4156637263827</t>
        </is>
      </c>
      <c r="Q5" s="5" t="n">
        <v>0.077798996</v>
      </c>
      <c r="R5" s="4" t="n">
        <v>53945335</v>
      </c>
      <c r="S5" s="3" t="n">
        <v>4</v>
      </c>
      <c r="T5" s="3" t="n">
        <v>1</v>
      </c>
    </row>
    <row r="6">
      <c r="A6" s="2" t="n">
        <v>45881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13266234441.84</v>
      </c>
      <c r="M6" s="4" t="n">
        <v>382702100</v>
      </c>
      <c r="N6" s="4" t="n">
        <v>315612719.8</v>
      </c>
      <c r="O6" s="3" t="inlineStr">
        <is>
          <t>0.821</t>
        </is>
      </c>
      <c r="P6" s="3" t="inlineStr">
        <is>
          <t>0.8246955524937</t>
        </is>
      </c>
      <c r="Q6" s="5" t="n">
        <v>0</v>
      </c>
      <c r="R6" s="4" t="n">
        <v>355337273.8765</v>
      </c>
      <c r="S6" s="3" t="n">
        <v>5</v>
      </c>
      <c r="T6" s="3" t="n">
        <v>4</v>
      </c>
    </row>
    <row r="7">
      <c r="A7" s="2" t="n">
        <v>45881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1448987530.08</v>
      </c>
      <c r="M7" s="4" t="n">
        <v>88921600</v>
      </c>
      <c r="N7" s="4" t="n">
        <v>49213873</v>
      </c>
      <c r="O7" s="3" t="inlineStr">
        <is>
          <t>0.553</t>
        </is>
      </c>
      <c r="P7" s="3" t="inlineStr">
        <is>
          <t>0.55345240076652</t>
        </is>
      </c>
      <c r="Q7" s="5" t="n">
        <v>0.03617945</v>
      </c>
      <c r="R7" s="4" t="n">
        <v>56346934.2</v>
      </c>
      <c r="S7" s="3" t="n">
        <v>6</v>
      </c>
      <c r="T7" s="3" t="n">
        <v>1</v>
      </c>
    </row>
    <row r="8">
      <c r="A8" s="2" t="n">
        <v>45881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241578039.3</v>
      </c>
      <c r="M8" s="4" t="n">
        <v>60147900</v>
      </c>
      <c r="N8" s="4" t="n">
        <v>70841780</v>
      </c>
      <c r="O8" s="3" t="inlineStr">
        <is>
          <t>1.177</t>
        </is>
      </c>
      <c r="P8" s="3" t="inlineStr">
        <is>
          <t>1.1777930734074</t>
        </is>
      </c>
      <c r="Q8" s="5" t="n">
        <v>0.042498938</v>
      </c>
      <c r="R8" s="4" t="n">
        <v>51751256.25</v>
      </c>
      <c r="S8" s="3" t="n">
        <v>7</v>
      </c>
      <c r="T8" s="3" t="n">
        <v>1</v>
      </c>
    </row>
    <row r="9">
      <c r="A9" s="2" t="n">
        <v>45881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84883455858.17999</v>
      </c>
      <c r="M9" s="4" t="n">
        <v>4946985066</v>
      </c>
      <c r="N9" s="4" t="n">
        <v>5529819987</v>
      </c>
      <c r="O9" s="3" t="inlineStr">
        <is>
          <t>1.124</t>
        </is>
      </c>
      <c r="P9" s="3" t="inlineStr">
        <is>
          <t>1.1178161876828</t>
        </is>
      </c>
      <c r="Q9" s="5" t="n">
        <v>-0.08000711200000001</v>
      </c>
      <c r="R9" s="4" t="n">
        <v>3875530337.95</v>
      </c>
      <c r="S9" s="3" t="n">
        <v>8</v>
      </c>
      <c r="T9" s="3" t="n">
        <v>6</v>
      </c>
    </row>
    <row r="10">
      <c r="A10" s="2" t="n">
        <v>45881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351131208.7</v>
      </c>
      <c r="M10" s="4" t="n">
        <v>52384200</v>
      </c>
      <c r="N10" s="4" t="n">
        <v>72846660</v>
      </c>
      <c r="O10" s="3" t="inlineStr">
        <is>
          <t>0.46884856312561</t>
        </is>
      </c>
      <c r="P10" s="3" t="inlineStr">
        <is>
          <t>0.46339124083533</t>
        </is>
      </c>
      <c r="Q10" s="5" t="n">
        <v>0.092480615</v>
      </c>
      <c r="R10" s="4" t="n">
        <v>40201370.95</v>
      </c>
      <c r="S10" s="3" t="n">
        <v>9</v>
      </c>
      <c r="T10" s="3" t="n">
        <v>1</v>
      </c>
    </row>
    <row r="11">
      <c r="A11" s="2" t="n">
        <v>45881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468466415.07</v>
      </c>
      <c r="M11" s="4" t="n">
        <v>47504000</v>
      </c>
      <c r="N11" s="4" t="n">
        <v>58327352</v>
      </c>
      <c r="O11" s="3" t="inlineStr">
        <is>
          <t>1.235</t>
        </is>
      </c>
      <c r="P11" s="3" t="inlineStr">
        <is>
          <t>1.2278408555069</t>
        </is>
      </c>
      <c r="Q11" s="5" t="n">
        <v>0.137841563</v>
      </c>
      <c r="R11" s="4" t="n">
        <v>64201071.2</v>
      </c>
      <c r="S11" s="3" t="n">
        <v>10</v>
      </c>
      <c r="T11" s="3" t="n">
        <v>1</v>
      </c>
    </row>
    <row r="12">
      <c r="A12" s="2" t="n">
        <v>45881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6589808410.25</v>
      </c>
      <c r="M12" s="4" t="n">
        <v>427354589</v>
      </c>
      <c r="N12" s="4" t="n">
        <v>488285469</v>
      </c>
      <c r="O12" s="3" t="inlineStr">
        <is>
          <t>1.151</t>
        </is>
      </c>
      <c r="P12" s="3" t="inlineStr">
        <is>
          <t>1.1425768707494</t>
        </is>
      </c>
      <c r="Q12" s="5" t="n">
        <v>-0.130151844</v>
      </c>
      <c r="R12" s="4" t="n">
        <v>284275123.8</v>
      </c>
      <c r="S12" s="3" t="n">
        <v>11</v>
      </c>
      <c r="T12" s="3" t="n">
        <v>1</v>
      </c>
    </row>
    <row r="13">
      <c r="A13" s="2" t="n">
        <v>45881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6660978783.7</v>
      </c>
      <c r="M13" s="4" t="n">
        <v>175577308</v>
      </c>
      <c r="N13" s="4" t="n">
        <v>227418691</v>
      </c>
      <c r="O13" s="3" t="inlineStr">
        <is>
          <t>1.2865256081946</t>
        </is>
      </c>
      <c r="P13" s="3" t="inlineStr">
        <is>
          <t>1.2828239325355</t>
        </is>
      </c>
      <c r="Q13" s="5" t="n">
        <v>0.05391666</v>
      </c>
      <c r="R13" s="4" t="n">
        <v>317250885.5</v>
      </c>
      <c r="S13" s="3" t="n">
        <v>12</v>
      </c>
      <c r="T13" s="3" t="n">
        <v>3</v>
      </c>
    </row>
    <row r="14">
      <c r="A14" s="2" t="n">
        <v>45881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4386836386.1814</v>
      </c>
      <c r="M14" s="4" t="n">
        <v>445974326</v>
      </c>
      <c r="N14" s="4" t="n">
        <v>280929825.43</v>
      </c>
      <c r="O14" s="3" t="inlineStr">
        <is>
          <t>0.631</t>
        </is>
      </c>
      <c r="P14" s="3" t="inlineStr">
        <is>
          <t>0.62992376253964</t>
        </is>
      </c>
      <c r="Q14" s="5" t="n">
        <v>0.06343165200000001</v>
      </c>
      <c r="R14" s="4" t="n">
        <v>305792695.078</v>
      </c>
      <c r="S14" s="3" t="n">
        <v>13</v>
      </c>
      <c r="T14" s="3" t="n">
        <v>1</v>
      </c>
    </row>
    <row r="15">
      <c r="A15" s="2" t="n">
        <v>45881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494709044.28</v>
      </c>
      <c r="M15" s="4" t="n">
        <v>18604125</v>
      </c>
      <c r="N15" s="4" t="n">
        <v>23838405</v>
      </c>
      <c r="O15" s="3" t="inlineStr">
        <is>
          <t>1.154893547501</t>
        </is>
      </c>
      <c r="P15" s="3" t="inlineStr">
        <is>
          <t>1.1552095492246</t>
        </is>
      </c>
      <c r="Q15" s="5" t="n">
        <v>0.046860356</v>
      </c>
      <c r="R15" s="4" t="n">
        <v>23779321.15</v>
      </c>
      <c r="S15" s="3" t="n">
        <v>14</v>
      </c>
      <c r="T15" s="3" t="n">
        <v>1</v>
      </c>
    </row>
    <row r="16">
      <c r="A16" s="2" t="n">
        <v>45881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72168705604.64</v>
      </c>
      <c r="M16" s="4" t="n">
        <v>392998739</v>
      </c>
      <c r="N16" s="4" t="n">
        <v>1101429805</v>
      </c>
      <c r="O16" s="3" t="inlineStr">
        <is>
          <t>2.7784277577938</t>
        </is>
      </c>
      <c r="P16" s="3" t="inlineStr">
        <is>
          <t>2.7681845762977</t>
        </is>
      </c>
      <c r="Q16" s="5" t="n">
        <v>-0.031984079</v>
      </c>
      <c r="R16" s="4" t="n">
        <v>1181682894.2</v>
      </c>
      <c r="S16" s="3" t="n">
        <v>15</v>
      </c>
      <c r="T16" s="3" t="n">
        <v>4</v>
      </c>
    </row>
    <row r="17">
      <c r="A17" s="2" t="n">
        <v>45881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6116654452.852</v>
      </c>
      <c r="M17" s="4" t="n">
        <v>207769888</v>
      </c>
      <c r="N17" s="4" t="n">
        <v>249881680.75</v>
      </c>
      <c r="O17" s="3" t="inlineStr">
        <is>
          <t>1.201</t>
        </is>
      </c>
      <c r="P17" s="3" t="inlineStr">
        <is>
          <t>1.2026847737917</t>
        </is>
      </c>
      <c r="Q17" s="5" t="n">
        <v>-0.024972946</v>
      </c>
      <c r="R17" s="4" t="n">
        <v>253551901.6005</v>
      </c>
      <c r="S17" s="3" t="n">
        <v>16</v>
      </c>
      <c r="T17" s="3" t="n">
        <v>2</v>
      </c>
    </row>
    <row r="18">
      <c r="A18" s="2" t="n">
        <v>45881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120468874372.7</v>
      </c>
      <c r="M18" s="4" t="n">
        <v>106531798</v>
      </c>
      <c r="N18" s="4" t="n">
        <v>689378657</v>
      </c>
      <c r="O18" s="3" t="inlineStr">
        <is>
          <t>6.334484353079</t>
        </is>
      </c>
      <c r="P18" s="3" t="inlineStr">
        <is>
          <t>6.3092389774697</t>
        </is>
      </c>
      <c r="Q18" s="5" t="n">
        <v>0.03849411</v>
      </c>
      <c r="R18" s="4" t="n">
        <v>1144672728.75</v>
      </c>
      <c r="S18" s="3" t="n">
        <v>17</v>
      </c>
      <c r="T18" s="3" t="n">
        <v>1</v>
      </c>
    </row>
    <row r="19">
      <c r="A19" s="2" t="n">
        <v>45881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18865250549.71</v>
      </c>
      <c r="M19" s="4" t="n">
        <v>1294833142</v>
      </c>
      <c r="N19" s="4" t="n">
        <v>528533295</v>
      </c>
      <c r="O19" s="3" t="inlineStr">
        <is>
          <t>0.408</t>
        </is>
      </c>
      <c r="P19" s="3" t="inlineStr">
        <is>
          <t>0.40818641248526</t>
        </is>
      </c>
      <c r="Q19" s="5" t="n">
        <v>0.024515813</v>
      </c>
      <c r="R19" s="4" t="n">
        <v>773825556.5</v>
      </c>
      <c r="S19" s="3" t="n">
        <v>18</v>
      </c>
      <c r="T19" s="3" t="n">
        <v>5</v>
      </c>
    </row>
    <row r="20">
      <c r="A20" s="2" t="n">
        <v>45881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9091222057.5</v>
      </c>
      <c r="M20" s="4" t="n">
        <v>72452800</v>
      </c>
      <c r="N20" s="4" t="n">
        <v>104837184</v>
      </c>
      <c r="O20" s="3" t="inlineStr">
        <is>
          <t>1.3884180945853</t>
        </is>
      </c>
      <c r="P20" s="3" t="inlineStr">
        <is>
          <t>1.3864750306794</t>
        </is>
      </c>
      <c r="Q20" s="5" t="n">
        <v>0.103626943</v>
      </c>
      <c r="R20" s="4" t="n">
        <v>118883300.25</v>
      </c>
      <c r="S20" s="3" t="n">
        <v>19</v>
      </c>
      <c r="T20" s="3" t="n">
        <v>2</v>
      </c>
    </row>
    <row r="21">
      <c r="A21" s="2" t="n">
        <v>45881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210907872.9</v>
      </c>
      <c r="M21" s="4" t="n">
        <v>19453319</v>
      </c>
      <c r="N21" s="4" t="n">
        <v>26658886.37</v>
      </c>
      <c r="O21" s="3" t="inlineStr">
        <is>
          <t>1.373</t>
        </is>
      </c>
      <c r="P21" s="3" t="inlineStr">
        <is>
          <t>1.3704029821338</t>
        </is>
      </c>
      <c r="Q21" s="5" t="n">
        <v>0.512445095</v>
      </c>
      <c r="R21" s="4" t="n">
        <v>38766061.865</v>
      </c>
      <c r="S21" s="3" t="n">
        <v>20</v>
      </c>
      <c r="T21" s="3" t="n">
        <v>1</v>
      </c>
    </row>
    <row r="22">
      <c r="A22" s="2" t="n">
        <v>45881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5809614995.52</v>
      </c>
      <c r="M22" s="4" t="n">
        <v>232112331</v>
      </c>
      <c r="N22" s="4" t="n">
        <v>340434262</v>
      </c>
      <c r="O22" s="3" t="inlineStr">
        <is>
          <t>1.47</t>
        </is>
      </c>
      <c r="P22" s="3" t="inlineStr">
        <is>
          <t>1.4666789159082</t>
        </is>
      </c>
      <c r="Q22" s="5" t="n">
        <v>0.08169934600000001</v>
      </c>
      <c r="R22" s="4" t="n">
        <v>273004829.85</v>
      </c>
      <c r="S22" s="3" t="n">
        <v>21</v>
      </c>
      <c r="T22" s="3" t="n">
        <v>3</v>
      </c>
    </row>
    <row r="23">
      <c r="A23" s="2" t="n">
        <v>45881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4113233725.7286</v>
      </c>
      <c r="M23" s="4" t="n">
        <v>148517701</v>
      </c>
      <c r="N23" s="4" t="n">
        <v>94723110.03</v>
      </c>
      <c r="O23" s="3" t="inlineStr">
        <is>
          <t>0.636</t>
        </is>
      </c>
      <c r="P23" s="3" t="inlineStr">
        <is>
          <t>0.63779003709464</t>
        </is>
      </c>
      <c r="Q23" s="5" t="n">
        <v>0.094428706</v>
      </c>
      <c r="R23" s="4" t="n">
        <v>119768358.5245</v>
      </c>
      <c r="S23" s="3" t="n">
        <v>22</v>
      </c>
      <c r="T23" s="3" t="n">
        <v>2</v>
      </c>
    </row>
    <row r="24">
      <c r="A24" s="2" t="n">
        <v>45881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4363048225.2</v>
      </c>
      <c r="M24" s="4" t="n">
        <v>45843343</v>
      </c>
      <c r="N24" s="4" t="n">
        <v>94407460</v>
      </c>
      <c r="O24" s="3" t="inlineStr">
        <is>
          <t>2.069</t>
        </is>
      </c>
      <c r="P24" s="3" t="inlineStr">
        <is>
          <t>2.0593493803451</t>
        </is>
      </c>
      <c r="Q24" s="5" t="n">
        <v>-0.07727228799999999</v>
      </c>
      <c r="R24" s="4" t="n">
        <v>96373445.55</v>
      </c>
      <c r="S24" s="3" t="n">
        <v>23</v>
      </c>
      <c r="T24" s="3" t="n">
        <v>2</v>
      </c>
    </row>
    <row r="25">
      <c r="A25" s="2" t="n">
        <v>45881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87438949950.258</v>
      </c>
      <c r="M25" s="4" t="n">
        <v>1112049474</v>
      </c>
      <c r="N25" s="4" t="n">
        <v>2635788947.59</v>
      </c>
      <c r="O25" s="3" t="inlineStr">
        <is>
          <t>2.385</t>
        </is>
      </c>
      <c r="P25" s="3" t="inlineStr">
        <is>
          <t>2.3702083488329</t>
        </is>
      </c>
      <c r="Q25" s="5" t="n">
        <v>-0.067040979</v>
      </c>
      <c r="R25" s="4" t="n">
        <v>2476922243.446</v>
      </c>
      <c r="S25" s="3" t="n">
        <v>24</v>
      </c>
      <c r="T25" s="3" t="n">
        <v>4</v>
      </c>
    </row>
    <row r="26">
      <c r="A26" s="2" t="n">
        <v>45881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2288175694.8318</v>
      </c>
      <c r="M26" s="4" t="n">
        <v>26997300</v>
      </c>
      <c r="N26" s="4" t="n">
        <v>46577036.1</v>
      </c>
      <c r="O26" s="3" t="inlineStr">
        <is>
          <t>1.72</t>
        </is>
      </c>
      <c r="P26" s="3" t="inlineStr">
        <is>
          <t>1.7252479359047</t>
        </is>
      </c>
      <c r="Q26" s="5" t="n">
        <v>-0.104541759</v>
      </c>
      <c r="R26" s="4" t="n">
        <v>43782200.2655</v>
      </c>
      <c r="S26" s="3" t="n">
        <v>25</v>
      </c>
      <c r="T26" s="3" t="n">
        <v>1</v>
      </c>
    </row>
    <row r="27">
      <c r="A27" s="2" t="n">
        <v>45881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6601002240.066</v>
      </c>
      <c r="M27" s="4" t="n">
        <v>34189387</v>
      </c>
      <c r="N27" s="4" t="n">
        <v>100715793.6</v>
      </c>
      <c r="O27" s="3" t="inlineStr">
        <is>
          <t>2.8834605525491</t>
        </is>
      </c>
      <c r="P27" s="3" t="inlineStr">
        <is>
          <t>2.8745031847258</t>
        </is>
      </c>
      <c r="Q27" s="5" t="n">
        <v>-0.040592653</v>
      </c>
      <c r="R27" s="4" t="n">
        <v>112999264.6525</v>
      </c>
      <c r="S27" s="3" t="n">
        <v>26</v>
      </c>
      <c r="T27" s="3" t="n">
        <v>2</v>
      </c>
    </row>
    <row r="28">
      <c r="A28" s="2" t="n">
        <v>45881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36215031775.75</v>
      </c>
      <c r="M28" s="4" t="n">
        <v>1636432041</v>
      </c>
      <c r="N28" s="4" t="n">
        <v>1992544852</v>
      </c>
      <c r="O28" s="3" t="inlineStr">
        <is>
          <t>1.221</t>
        </is>
      </c>
      <c r="P28" s="3" t="inlineStr">
        <is>
          <t>1.2176153986709</t>
        </is>
      </c>
      <c r="Q28" s="5" t="n">
        <v>0.040966817</v>
      </c>
      <c r="R28" s="4" t="n">
        <v>2262311920.5</v>
      </c>
      <c r="S28" s="3" t="n">
        <v>27</v>
      </c>
      <c r="T28" s="3" t="n">
        <v>5</v>
      </c>
    </row>
    <row r="29">
      <c r="A29" s="2" t="n">
        <v>45881</v>
      </c>
      <c r="B29" s="3" t="inlineStr">
        <is>
          <t>159992.SZ</t>
        </is>
      </c>
      <c r="C29" s="3" t="inlineStr">
        <is>
          <t>创新药</t>
        </is>
      </c>
      <c r="D29" s="2" t="n">
        <v>43931</v>
      </c>
      <c r="E29" s="3" t="inlineStr">
        <is>
          <t>中证创新药产业指数</t>
        </is>
      </c>
      <c r="F29" s="3" t="inlineStr">
        <is>
          <t>中证创新药产业指数收益率</t>
        </is>
      </c>
      <c r="G29" s="3" t="inlineStr">
        <is>
          <t>银华基金管理股份有限公司</t>
        </is>
      </c>
      <c r="H29" s="3" t="inlineStr">
        <is>
          <t>上海银行股份有限公司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931152.CSI</t>
        </is>
      </c>
      <c r="L29" s="4" t="n">
        <v>10018655289.454</v>
      </c>
      <c r="M29" s="4" t="n">
        <v>506935604</v>
      </c>
      <c r="N29" s="4" t="n">
        <v>458716822.81</v>
      </c>
      <c r="O29" s="3" t="inlineStr">
        <is>
          <t>0.907</t>
        </is>
      </c>
      <c r="P29" s="3" t="inlineStr">
        <is>
          <t>0.90488184138276</t>
        </is>
      </c>
      <c r="Q29" s="5" t="n">
        <v>0.033087019</v>
      </c>
      <c r="R29" s="4" t="n">
        <v>502060912.301</v>
      </c>
      <c r="S29" s="3" t="n">
        <v>28</v>
      </c>
      <c r="T29" s="3" t="n">
        <v>4</v>
      </c>
    </row>
    <row r="30">
      <c r="A30" s="2" t="n">
        <v>45881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14719914353.52</v>
      </c>
      <c r="M30" s="4" t="n">
        <v>1791196800</v>
      </c>
      <c r="N30" s="4" t="n">
        <v>1281565118</v>
      </c>
      <c r="O30" s="3" t="inlineStr">
        <is>
          <t>0.715</t>
        </is>
      </c>
      <c r="P30" s="3" t="inlineStr">
        <is>
          <t>0.71547979429173</t>
        </is>
      </c>
      <c r="Q30" s="5" t="n">
        <v>-0.041940445</v>
      </c>
      <c r="R30" s="4" t="n">
        <v>965186418.35</v>
      </c>
      <c r="S30" s="3" t="n">
        <v>29</v>
      </c>
      <c r="T30" s="3" t="n">
        <v>4</v>
      </c>
    </row>
    <row r="31">
      <c r="A31" s="2" t="n">
        <v>45881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2771621837.16</v>
      </c>
      <c r="M31" s="4" t="n">
        <v>68405480</v>
      </c>
      <c r="N31" s="4" t="n">
        <v>62237781</v>
      </c>
      <c r="O31" s="3" t="inlineStr">
        <is>
          <t>0.909</t>
        </is>
      </c>
      <c r="P31" s="3" t="inlineStr">
        <is>
          <t>0.90983618563893</t>
        </is>
      </c>
      <c r="Q31" s="5" t="n">
        <v>0.01100231</v>
      </c>
      <c r="R31" s="4" t="n">
        <v>118320309.35</v>
      </c>
      <c r="S31" s="3" t="n">
        <v>30</v>
      </c>
      <c r="T31" s="3" t="n">
        <v>1</v>
      </c>
    </row>
    <row r="32">
      <c r="A32" s="2" t="n">
        <v>45881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4571327768.667</v>
      </c>
      <c r="M32" s="4" t="n">
        <v>492234973</v>
      </c>
      <c r="N32" s="4" t="n">
        <v>363055430.26</v>
      </c>
      <c r="O32" s="3" t="inlineStr">
        <is>
          <t>0.74</t>
        </is>
      </c>
      <c r="P32" s="3" t="inlineStr">
        <is>
          <t>0.73756528929122</t>
        </is>
      </c>
      <c r="Q32" s="5" t="n">
        <v>0.067613252</v>
      </c>
      <c r="R32" s="4" t="n">
        <v>190629588.756</v>
      </c>
      <c r="S32" s="3" t="n">
        <v>31</v>
      </c>
      <c r="T32" s="3" t="n">
        <v>4</v>
      </c>
    </row>
    <row r="33">
      <c r="A33" s="2" t="n">
        <v>45881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14425176265.56</v>
      </c>
      <c r="M33" s="4" t="n">
        <v>912379748</v>
      </c>
      <c r="N33" s="4" t="n">
        <v>790281381</v>
      </c>
      <c r="O33" s="3" t="inlineStr">
        <is>
          <t>0.865</t>
        </is>
      </c>
      <c r="P33" s="3" t="inlineStr">
        <is>
          <t>0.86617593467232</t>
        </is>
      </c>
      <c r="Q33" s="5" t="n">
        <v>0.06941230900000001</v>
      </c>
      <c r="R33" s="4" t="n">
        <v>1013313851.4</v>
      </c>
      <c r="S33" s="3" t="n">
        <v>32</v>
      </c>
      <c r="T33" s="3" t="n">
        <v>3</v>
      </c>
    </row>
    <row r="34">
      <c r="A34" s="2" t="n">
        <v>45881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14932318396.32</v>
      </c>
      <c r="M34" s="4" t="n">
        <v>2095625456</v>
      </c>
      <c r="N34" s="4" t="n">
        <v>1228715774</v>
      </c>
      <c r="O34" s="3" t="inlineStr">
        <is>
          <t>0.582</t>
        </is>
      </c>
      <c r="P34" s="3" t="inlineStr">
        <is>
          <t>0.58632413081357</t>
        </is>
      </c>
      <c r="Q34" s="5" t="n">
        <v>0.068775791</v>
      </c>
      <c r="R34" s="4" t="n">
        <v>887371447.55</v>
      </c>
      <c r="S34" s="3" t="n">
        <v>33</v>
      </c>
      <c r="T34" s="3" t="n">
        <v>1</v>
      </c>
    </row>
    <row r="35">
      <c r="A35" s="2" t="n">
        <v>45881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26808562046.5</v>
      </c>
      <c r="M35" s="4" t="n">
        <v>2053320320</v>
      </c>
      <c r="N35" s="4" t="n">
        <v>768446839</v>
      </c>
      <c r="O35" s="3" t="inlineStr">
        <is>
          <t>0.373</t>
        </is>
      </c>
      <c r="P35" s="3" t="inlineStr">
        <is>
          <t>0.37424596226662</t>
        </is>
      </c>
      <c r="Q35" s="5" t="n">
        <v>0</v>
      </c>
      <c r="R35" s="4" t="n">
        <v>814163112.5</v>
      </c>
      <c r="S35" s="3" t="n">
        <v>34</v>
      </c>
      <c r="T35" s="3" t="n">
        <v>1</v>
      </c>
    </row>
    <row r="36">
      <c r="A36" s="2" t="n">
        <v>45881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1219117123.2215</v>
      </c>
      <c r="M36" s="4" t="n">
        <v>105616900</v>
      </c>
      <c r="N36" s="4" t="n">
        <v>67888336.7</v>
      </c>
      <c r="O36" s="3" t="inlineStr">
        <is>
          <t>0.643</t>
        </is>
      </c>
      <c r="P36" s="3" t="inlineStr">
        <is>
          <t>0.64277910732089</t>
        </is>
      </c>
      <c r="Q36" s="5" t="n">
        <v>-0.015549681</v>
      </c>
      <c r="R36" s="4" t="n">
        <v>278490510.1485</v>
      </c>
      <c r="S36" s="3" t="n">
        <v>35</v>
      </c>
      <c r="T36" s="3" t="n">
        <v>3</v>
      </c>
    </row>
    <row r="37">
      <c r="A37" s="2" t="n">
        <v>45881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8462251642.04</v>
      </c>
      <c r="M37" s="4" t="n">
        <v>568042135</v>
      </c>
      <c r="N37" s="4" t="n">
        <v>630176677</v>
      </c>
      <c r="O37" s="3" t="inlineStr">
        <is>
          <t>1.0709289012004</t>
        </is>
      </c>
      <c r="P37" s="3" t="inlineStr">
        <is>
          <t>1.0684092183985</t>
        </is>
      </c>
      <c r="Q37" s="5" t="n">
        <v>0.035984167</v>
      </c>
      <c r="R37" s="4" t="n">
        <v>645541233.35</v>
      </c>
      <c r="S37" s="3" t="n">
        <v>36</v>
      </c>
      <c r="T37" s="3" t="n">
        <v>1</v>
      </c>
    </row>
    <row r="38">
      <c r="A38" s="2" t="n">
        <v>45881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4362583754.48</v>
      </c>
      <c r="M38" s="4" t="n">
        <v>141933158</v>
      </c>
      <c r="N38" s="4" t="n">
        <v>126247429</v>
      </c>
      <c r="O38" s="3" t="inlineStr">
        <is>
          <t>0.89</t>
        </is>
      </c>
      <c r="P38" s="3" t="inlineStr">
        <is>
          <t>0.88948509833058</t>
        </is>
      </c>
      <c r="Q38" s="5" t="n">
        <v>-0.190647079</v>
      </c>
      <c r="R38" s="4" t="n">
        <v>52208765.3</v>
      </c>
      <c r="S38" s="3" t="n">
        <v>37</v>
      </c>
      <c r="T38" s="3" t="n">
        <v>1</v>
      </c>
    </row>
    <row r="39">
      <c r="A39" s="2" t="n">
        <v>45881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4792665340.8</v>
      </c>
      <c r="M39" s="4" t="n">
        <v>212929800</v>
      </c>
      <c r="N39" s="4" t="n">
        <v>305370958</v>
      </c>
      <c r="O39" s="3" t="inlineStr">
        <is>
          <t>1.432</t>
        </is>
      </c>
      <c r="P39" s="3" t="inlineStr">
        <is>
          <t>1.434139129422</t>
        </is>
      </c>
      <c r="Q39" s="5" t="n">
        <v>0.111856823</v>
      </c>
      <c r="R39" s="4" t="n">
        <v>345650606.65</v>
      </c>
      <c r="S39" s="3" t="n">
        <v>38</v>
      </c>
      <c r="T39" s="3" t="n">
        <v>2</v>
      </c>
    </row>
    <row r="40">
      <c r="A40" s="2" t="n">
        <v>45881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5078520691.7893</v>
      </c>
      <c r="M40" s="4" t="n">
        <v>351745188</v>
      </c>
      <c r="N40" s="4" t="n">
        <v>298870634.12</v>
      </c>
      <c r="O40" s="3" t="inlineStr">
        <is>
          <t>0.854</t>
        </is>
      </c>
      <c r="P40" s="3" t="inlineStr">
        <is>
          <t>0.84967938245114</t>
        </is>
      </c>
      <c r="Q40" s="5" t="n">
        <v>0.08203445400000001</v>
      </c>
      <c r="R40" s="4" t="n">
        <v>406317121.9095</v>
      </c>
      <c r="S40" s="3" t="n">
        <v>39</v>
      </c>
      <c r="T40" s="3" t="n">
        <v>6</v>
      </c>
    </row>
    <row r="41">
      <c r="A41" s="2" t="n">
        <v>45881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3175545549.33</v>
      </c>
      <c r="M41" s="4" t="n">
        <v>110520100</v>
      </c>
      <c r="N41" s="4" t="n">
        <v>156659842</v>
      </c>
      <c r="O41" s="3" t="inlineStr">
        <is>
          <t>1.3583609226594</t>
        </is>
      </c>
      <c r="P41" s="3" t="inlineStr">
        <is>
          <t>1.3597790349197</t>
        </is>
      </c>
      <c r="Q41" s="5" t="n">
        <v>0.049459479</v>
      </c>
      <c r="R41" s="4" t="n">
        <v>291933132.95</v>
      </c>
      <c r="S41" s="3" t="n">
        <v>40</v>
      </c>
      <c r="T41" s="3" t="n">
        <v>1</v>
      </c>
    </row>
    <row r="42">
      <c r="A42" s="2" t="n">
        <v>45881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3220471526.1588</v>
      </c>
      <c r="M42" s="4" t="n">
        <v>181959500</v>
      </c>
      <c r="N42" s="4" t="n">
        <v>125169851.3</v>
      </c>
      <c r="O42" s="3" t="inlineStr">
        <is>
          <t>0.689</t>
        </is>
      </c>
      <c r="P42" s="3" t="inlineStr">
        <is>
          <t>0.6878995122541</t>
        </is>
      </c>
      <c r="Q42" s="5" t="n">
        <v>0.203606748</v>
      </c>
      <c r="R42" s="4" t="n">
        <v>171857799.007</v>
      </c>
      <c r="S42" s="3" t="n">
        <v>41</v>
      </c>
      <c r="T42" s="3" t="n">
        <v>1</v>
      </c>
    </row>
    <row r="43">
      <c r="A43" s="2" t="n">
        <v>45881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1998860625</v>
      </c>
      <c r="M43" s="4" t="n">
        <v>49528287</v>
      </c>
      <c r="N43" s="4" t="n">
        <v>55958922</v>
      </c>
      <c r="O43" s="3" t="inlineStr">
        <is>
          <t>1.126</t>
        </is>
      </c>
      <c r="P43" s="3" t="inlineStr">
        <is>
          <t>1.1298376218826</t>
        </is>
      </c>
      <c r="Q43" s="5" t="n">
        <v>0.088888889</v>
      </c>
      <c r="R43" s="4" t="n">
        <v>72187741.8</v>
      </c>
      <c r="S43" s="3" t="n">
        <v>42</v>
      </c>
      <c r="T43" s="3" t="n">
        <v>1</v>
      </c>
    </row>
    <row r="44">
      <c r="A44" s="2" t="n">
        <v>45881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2022431818.8704</v>
      </c>
      <c r="M44" s="4" t="n">
        <v>136159711</v>
      </c>
      <c r="N44" s="4" t="n">
        <v>121261319.07</v>
      </c>
      <c r="O44" s="3" t="inlineStr">
        <is>
          <t>0.895</t>
        </is>
      </c>
      <c r="P44" s="3" t="inlineStr">
        <is>
          <t>0.89058149565256</t>
        </is>
      </c>
      <c r="Q44" s="5" t="n">
        <v>-0.011171936</v>
      </c>
      <c r="R44" s="4" t="n">
        <v>123414483.25</v>
      </c>
      <c r="S44" s="3" t="n">
        <v>43</v>
      </c>
      <c r="T44" s="3" t="n">
        <v>3</v>
      </c>
    </row>
    <row r="45">
      <c r="A45" s="2" t="n">
        <v>45881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1325066085.2646</v>
      </c>
      <c r="M45" s="4" t="n">
        <v>26467479</v>
      </c>
      <c r="N45" s="4" t="n">
        <v>37883855.97</v>
      </c>
      <c r="O45" s="3" t="inlineStr">
        <is>
          <t>1.431</t>
        </is>
      </c>
      <c r="P45" s="3" t="inlineStr">
        <is>
          <t>1.4313360169285</t>
        </is>
      </c>
      <c r="Q45" s="5" t="n">
        <v>0.062932662</v>
      </c>
      <c r="R45" s="4" t="n">
        <v>67977687.72849999</v>
      </c>
      <c r="S45" s="3" t="n">
        <v>44</v>
      </c>
      <c r="T45" s="3" t="n">
        <v>1</v>
      </c>
    </row>
    <row r="46">
      <c r="A46" s="2" t="n">
        <v>45881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16094717750.285</v>
      </c>
      <c r="M46" s="4" t="n">
        <v>904775680</v>
      </c>
      <c r="N46" s="4" t="n">
        <v>989456428.84</v>
      </c>
      <c r="O46" s="3" t="inlineStr">
        <is>
          <t>1.107</t>
        </is>
      </c>
      <c r="P46" s="3" t="inlineStr">
        <is>
          <t>1.0935930868964</t>
        </is>
      </c>
      <c r="Q46" s="5" t="n">
        <v>-0.081234768</v>
      </c>
      <c r="R46" s="4" t="n">
        <v>677843823.569</v>
      </c>
      <c r="S46" s="3" t="n">
        <v>45</v>
      </c>
      <c r="T46" s="3" t="n">
        <v>2</v>
      </c>
    </row>
    <row r="47">
      <c r="A47" s="2" t="n">
        <v>45881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763821172.95</v>
      </c>
      <c r="M47" s="4" t="n">
        <v>46647263</v>
      </c>
      <c r="N47" s="4" t="n">
        <v>47069918</v>
      </c>
      <c r="O47" s="3" t="inlineStr">
        <is>
          <t>1.013</t>
        </is>
      </c>
      <c r="P47" s="3" t="inlineStr">
        <is>
          <t>1.0090606602149</t>
        </is>
      </c>
      <c r="Q47" s="5" t="n">
        <v>-0.009870693999999999</v>
      </c>
      <c r="R47" s="4" t="n">
        <v>55379736.55</v>
      </c>
      <c r="S47" s="3" t="n">
        <v>46</v>
      </c>
      <c r="T47" s="3" t="n">
        <v>1</v>
      </c>
    </row>
    <row r="48">
      <c r="A48" s="2" t="n">
        <v>45881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13845307107</v>
      </c>
      <c r="M48" s="4" t="n">
        <v>92477500</v>
      </c>
      <c r="N48" s="4" t="n">
        <v>133997206</v>
      </c>
      <c r="O48" s="3" t="inlineStr">
        <is>
          <t>1.4053315469901</t>
        </is>
      </c>
      <c r="P48" s="3" t="inlineStr">
        <is>
          <t>1.4082188867841</t>
        </is>
      </c>
      <c r="Q48" s="5" t="n">
        <v>0.124636477</v>
      </c>
      <c r="R48" s="4" t="n">
        <v>201501923.35</v>
      </c>
      <c r="S48" s="3" t="n">
        <v>47</v>
      </c>
      <c r="T48" s="3" t="n">
        <v>2</v>
      </c>
    </row>
    <row r="49">
      <c r="A49" s="2" t="n">
        <v>45881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2767462215</v>
      </c>
      <c r="M49" s="4" t="n">
        <v>109031775</v>
      </c>
      <c r="N49" s="4" t="n">
        <v>145338811</v>
      </c>
      <c r="O49" s="3" t="inlineStr">
        <is>
          <t>1.343</t>
        </is>
      </c>
      <c r="P49" s="3" t="inlineStr">
        <is>
          <t>1.3329950007693</t>
        </is>
      </c>
      <c r="Q49" s="5" t="n">
        <v>-0.037216226</v>
      </c>
      <c r="R49" s="4" t="n">
        <v>198390616.9</v>
      </c>
      <c r="S49" s="3" t="n">
        <v>48</v>
      </c>
      <c r="T49" s="3" t="n">
        <v>2</v>
      </c>
    </row>
    <row r="50">
      <c r="A50" s="2" t="n">
        <v>45881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6966895750.2089</v>
      </c>
      <c r="M50" s="4" t="n">
        <v>391551570</v>
      </c>
      <c r="N50" s="4" t="n">
        <v>534269426.6</v>
      </c>
      <c r="O50" s="3" t="inlineStr">
        <is>
          <t>1.361</t>
        </is>
      </c>
      <c r="P50" s="3" t="inlineStr">
        <is>
          <t>1.3644931281976</t>
        </is>
      </c>
      <c r="Q50" s="5" t="n">
        <v>0.022047476</v>
      </c>
      <c r="R50" s="4" t="n">
        <v>760935235.4205</v>
      </c>
      <c r="S50" s="3" t="n">
        <v>49</v>
      </c>
      <c r="T50" s="3" t="n">
        <v>1</v>
      </c>
    </row>
    <row r="51">
      <c r="A51" s="2" t="n">
        <v>45881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8254023363.4124</v>
      </c>
      <c r="M51" s="4" t="n">
        <v>736102033</v>
      </c>
      <c r="N51" s="4" t="n">
        <v>631452692.05</v>
      </c>
      <c r="O51" s="3" t="inlineStr">
        <is>
          <t>0.867</t>
        </is>
      </c>
      <c r="P51" s="3" t="inlineStr">
        <is>
          <t>0.85783310430009</t>
        </is>
      </c>
      <c r="Q51" s="5" t="n">
        <v>0.080803417</v>
      </c>
      <c r="R51" s="4" t="n">
        <v>709108245.73</v>
      </c>
      <c r="S51" s="3" t="n">
        <v>50</v>
      </c>
      <c r="T51" s="3" t="n">
        <v>1</v>
      </c>
    </row>
    <row r="52">
      <c r="A52" s="2" t="n">
        <v>45881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1309436388.3</v>
      </c>
      <c r="M52" s="4" t="n">
        <v>30561300</v>
      </c>
      <c r="N52" s="4" t="n">
        <v>31620484</v>
      </c>
      <c r="O52" s="3" t="inlineStr">
        <is>
          <t>1.036</t>
        </is>
      </c>
      <c r="P52" s="3" t="inlineStr">
        <is>
          <t>1.034657687991</t>
        </is>
      </c>
      <c r="Q52" s="5" t="n">
        <v>-0.096432015</v>
      </c>
      <c r="R52" s="4" t="n">
        <v>44380904.9</v>
      </c>
      <c r="S52" s="3" t="n">
        <v>51</v>
      </c>
      <c r="T52" s="3" t="n">
        <v>1</v>
      </c>
    </row>
    <row r="53">
      <c r="A53" s="2" t="n">
        <v>45881</v>
      </c>
      <c r="B53" s="3" t="inlineStr">
        <is>
          <t>515880.SH</t>
        </is>
      </c>
      <c r="C53" s="3" t="inlineStr">
        <is>
          <t>国泰中证全指通信设备ETF</t>
        </is>
      </c>
      <c r="D53" s="2" t="n">
        <v>43714</v>
      </c>
      <c r="E53" s="3" t="inlineStr">
        <is>
          <t>中证全指通信设备指数</t>
        </is>
      </c>
      <c r="F53" s="3" t="inlineStr">
        <is>
          <t>中证全指通信设备指数收益率</t>
        </is>
      </c>
      <c r="G53" s="3" t="inlineStr">
        <is>
          <t>国泰基金管理有限公司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931160.CSI</t>
        </is>
      </c>
      <c r="L53" s="4" t="n">
        <v>3752604629.79</v>
      </c>
      <c r="M53" s="4" t="n">
        <v>230028557</v>
      </c>
      <c r="N53" s="4" t="n">
        <v>423325137</v>
      </c>
      <c r="O53" s="3" t="inlineStr">
        <is>
          <t>0.31026488283724</t>
        </is>
      </c>
      <c r="P53" s="3" t="inlineStr">
        <is>
          <t>0.30681638765092</t>
        </is>
      </c>
      <c r="Q53" s="5" t="n">
        <v>0.199213913</v>
      </c>
      <c r="R53" s="4" t="n">
        <v>361630689.3</v>
      </c>
      <c r="S53" s="3" t="n">
        <v>52</v>
      </c>
      <c r="T53" s="3" t="n">
        <v>3</v>
      </c>
    </row>
    <row r="54">
      <c r="A54" s="2" t="n">
        <v>45881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8721558426.5895</v>
      </c>
      <c r="M54" s="4" t="n">
        <v>329902020</v>
      </c>
      <c r="N54" s="4" t="n">
        <v>206578499.45</v>
      </c>
      <c r="O54" s="3" t="inlineStr">
        <is>
          <t>0.631</t>
        </is>
      </c>
      <c r="P54" s="3" t="inlineStr">
        <is>
          <t>0.62618137182064</t>
        </is>
      </c>
      <c r="Q54" s="5" t="n">
        <v>-0.079176564</v>
      </c>
      <c r="R54" s="4" t="n">
        <v>117777986.3365</v>
      </c>
      <c r="S54" s="3" t="n">
        <v>53</v>
      </c>
      <c r="T54" s="3" t="n">
        <v>3</v>
      </c>
    </row>
    <row r="55">
      <c r="A55" s="2" t="n">
        <v>45881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2323657872</v>
      </c>
      <c r="M55" s="4" t="n">
        <v>52633800</v>
      </c>
      <c r="N55" s="4" t="n">
        <v>61811252</v>
      </c>
      <c r="O55" s="3" t="inlineStr">
        <is>
          <t>1.171</t>
        </is>
      </c>
      <c r="P55" s="3" t="inlineStr">
        <is>
          <t>1.1743642298295</t>
        </is>
      </c>
      <c r="Q55" s="5" t="n">
        <v>0.042716788</v>
      </c>
      <c r="R55" s="4" t="n">
        <v>47197446.6</v>
      </c>
      <c r="S55" s="3" t="n">
        <v>54</v>
      </c>
      <c r="T55" s="3" t="n">
        <v>1</v>
      </c>
    </row>
    <row r="56">
      <c r="A56" s="2" t="n">
        <v>45881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12267445415.6</v>
      </c>
      <c r="M56" s="4" t="n">
        <v>651735363</v>
      </c>
      <c r="N56" s="4" t="n">
        <v>483943237</v>
      </c>
      <c r="O56" s="3" t="inlineStr">
        <is>
          <t>0.747</t>
        </is>
      </c>
      <c r="P56" s="3" t="inlineStr">
        <is>
          <t>0.74254561663244</t>
        </is>
      </c>
      <c r="Q56" s="5" t="n">
        <v>-0.053518865</v>
      </c>
      <c r="R56" s="4" t="n">
        <v>715240321.4</v>
      </c>
      <c r="S56" s="3" t="n">
        <v>55</v>
      </c>
      <c r="T56" s="3" t="n">
        <v>1</v>
      </c>
    </row>
    <row r="57">
      <c r="A57" s="2" t="n">
        <v>45881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4585155027.2</v>
      </c>
      <c r="M57" s="4" t="n">
        <v>67661667</v>
      </c>
      <c r="N57" s="4" t="n">
        <v>102712881</v>
      </c>
      <c r="O57" s="3" t="inlineStr">
        <is>
          <t>1.516</t>
        </is>
      </c>
      <c r="P57" s="3" t="inlineStr">
        <is>
          <t>1.5180365124613</t>
        </is>
      </c>
      <c r="Q57" s="5" t="n">
        <v>0.112263092</v>
      </c>
      <c r="R57" s="4" t="n">
        <v>216289156.25</v>
      </c>
      <c r="S57" s="3" t="n">
        <v>56</v>
      </c>
      <c r="T57" s="3" t="n">
        <v>1</v>
      </c>
    </row>
    <row r="58">
      <c r="A58" s="2" t="n">
        <v>45881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790968411.0599999</v>
      </c>
      <c r="M58" s="4" t="n">
        <v>36702400</v>
      </c>
      <c r="N58" s="4" t="n">
        <v>28217621</v>
      </c>
      <c r="O58" s="3" t="inlineStr">
        <is>
          <t>0.771</t>
        </is>
      </c>
      <c r="P58" s="3" t="inlineStr">
        <is>
          <t>0.76882222960896</t>
        </is>
      </c>
      <c r="Q58" s="5" t="n">
        <v>0.626468285</v>
      </c>
      <c r="R58" s="4" t="n">
        <v>35026796.15</v>
      </c>
      <c r="S58" s="3" t="n">
        <v>57</v>
      </c>
      <c r="T58" s="3" t="n">
        <v>2</v>
      </c>
    </row>
    <row r="59">
      <c r="A59" s="2" t="n">
        <v>45881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3298935576.3168</v>
      </c>
      <c r="M59" s="4" t="n">
        <v>195481770</v>
      </c>
      <c r="N59" s="4" t="n">
        <v>213379934.23</v>
      </c>
      <c r="O59" s="3" t="inlineStr">
        <is>
          <t>0.2746411311054</t>
        </is>
      </c>
      <c r="P59" s="3" t="inlineStr">
        <is>
          <t>0.27303011572007</t>
        </is>
      </c>
      <c r="Q59" s="5" t="n">
        <v>0.036443149</v>
      </c>
      <c r="R59" s="4" t="n">
        <v>182263573.6025</v>
      </c>
      <c r="S59" s="3" t="n">
        <v>58</v>
      </c>
      <c r="T59" s="3" t="n">
        <v>2</v>
      </c>
    </row>
    <row r="60">
      <c r="A60" s="2" t="n">
        <v>45881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294782922.4</v>
      </c>
      <c r="M60" s="4" t="n">
        <v>19302400</v>
      </c>
      <c r="N60" s="4" t="n">
        <v>27690241</v>
      </c>
      <c r="O60" s="3" t="inlineStr">
        <is>
          <t>1.436</t>
        </is>
      </c>
      <c r="P60" s="3" t="inlineStr">
        <is>
          <t>1.4345491234251</t>
        </is>
      </c>
      <c r="Q60" s="5" t="n">
        <v>-0.013925637</v>
      </c>
      <c r="R60" s="4" t="n">
        <v>42959554.1</v>
      </c>
      <c r="S60" s="3" t="n">
        <v>59</v>
      </c>
      <c r="T60" s="3" t="n">
        <v>1</v>
      </c>
    </row>
    <row r="61">
      <c r="A61" s="2" t="n">
        <v>45881</v>
      </c>
      <c r="B61" s="3" t="inlineStr">
        <is>
          <t>159641.SZ</t>
        </is>
      </c>
      <c r="C61" s="3" t="inlineStr">
        <is>
          <t>招商中证上海环交所碳中和ETF</t>
        </is>
      </c>
      <c r="D61" s="2" t="n">
        <v>44764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招商基金管理有限公司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266253426.4797</v>
      </c>
      <c r="M61" s="4" t="n">
        <v>27903401</v>
      </c>
      <c r="N61" s="4" t="n">
        <v>23653140.35</v>
      </c>
      <c r="O61" s="3" t="inlineStr">
        <is>
          <t>0.846</t>
        </is>
      </c>
      <c r="P61" s="3" t="inlineStr">
        <is>
          <t>0.84767947641938</t>
        </is>
      </c>
      <c r="Q61" s="5" t="n">
        <v>-0.318133616</v>
      </c>
      <c r="R61" s="4" t="n">
        <v>20189773.8465</v>
      </c>
      <c r="S61" s="3" t="n">
        <v>60</v>
      </c>
      <c r="T61" s="3" t="n">
        <v>1</v>
      </c>
    </row>
    <row r="62">
      <c r="A62" s="2" t="n">
        <v>45881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572092236.2988</v>
      </c>
      <c r="M62" s="4" t="n">
        <v>35544757</v>
      </c>
      <c r="N62" s="4" t="n">
        <v>45259781.68</v>
      </c>
      <c r="O62" s="3" t="inlineStr">
        <is>
          <t>0.42750861361772</t>
        </is>
      </c>
      <c r="P62" s="3" t="inlineStr">
        <is>
          <t>0.42461345271914</t>
        </is>
      </c>
      <c r="Q62" s="5" t="n">
        <v>0.17190186</v>
      </c>
      <c r="R62" s="4" t="n">
        <v>53564899.808</v>
      </c>
      <c r="S62" s="3" t="n">
        <v>61</v>
      </c>
      <c r="T62" s="3" t="n">
        <v>1</v>
      </c>
    </row>
    <row r="63">
      <c r="A63" s="2" t="n">
        <v>45881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1392982757.4</v>
      </c>
      <c r="M63" s="4" t="n">
        <v>17962918</v>
      </c>
      <c r="N63" s="4" t="n">
        <v>16844759</v>
      </c>
      <c r="O63" s="3" t="inlineStr">
        <is>
          <t>0.941</t>
        </is>
      </c>
      <c r="P63" s="3" t="inlineStr">
        <is>
          <t>0.9377518173829</t>
        </is>
      </c>
      <c r="Q63" s="5" t="n">
        <v>-0.190920662</v>
      </c>
      <c r="R63" s="4" t="n">
        <v>23650688.85</v>
      </c>
      <c r="S63" s="3" t="n">
        <v>62</v>
      </c>
      <c r="T63" s="3" t="n">
        <v>1</v>
      </c>
    </row>
    <row r="64">
      <c r="A64" s="2" t="n">
        <v>45881</v>
      </c>
      <c r="B64" s="3" t="inlineStr">
        <is>
          <t>560700.SH</t>
        </is>
      </c>
      <c r="C64" s="3" t="inlineStr">
        <is>
          <t>广发中证国新央企股东回报ETF</t>
        </is>
      </c>
      <c r="D64" s="2" t="n">
        <v>45083</v>
      </c>
      <c r="E64" s="3" t="inlineStr">
        <is>
          <t>中证国新央企股东回报指数</t>
        </is>
      </c>
      <c r="F64" s="3" t="inlineStr">
        <is>
          <t>中证国新央企股东回报指数收益率</t>
        </is>
      </c>
      <c r="G64" s="3" t="inlineStr">
        <is>
          <t>广发基金管理有限公司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932039.CSI</t>
        </is>
      </c>
      <c r="L64" s="4" t="n">
        <v>621005135.01</v>
      </c>
      <c r="M64" s="4" t="n">
        <v>15356320</v>
      </c>
      <c r="N64" s="4" t="n">
        <v>17222415</v>
      </c>
      <c r="O64" s="3" t="inlineStr">
        <is>
          <t>1.0723681896552</t>
        </is>
      </c>
      <c r="P64" s="3" t="inlineStr">
        <is>
          <t>1.0709546059246</t>
        </is>
      </c>
      <c r="Q64" s="5" t="n">
        <v>0.008905513</v>
      </c>
      <c r="R64" s="4" t="n">
        <v>20874024.2</v>
      </c>
      <c r="S64" s="3" t="n">
        <v>63</v>
      </c>
      <c r="T64" s="3" t="n">
        <v>1</v>
      </c>
    </row>
    <row r="65">
      <c r="A65" s="2" t="n">
        <v>45881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16278029936.92</v>
      </c>
      <c r="M65" s="4" t="n">
        <v>1068722419</v>
      </c>
      <c r="N65" s="4" t="n">
        <v>1003954450</v>
      </c>
      <c r="O65" s="3" t="inlineStr">
        <is>
          <t>0.94</t>
        </is>
      </c>
      <c r="P65" s="3" t="inlineStr">
        <is>
          <t>0.93939682760599</t>
        </is>
      </c>
      <c r="Q65" s="5" t="n">
        <v>-0.042535091</v>
      </c>
      <c r="R65" s="4" t="n">
        <v>1054718056.05</v>
      </c>
      <c r="S65" s="3" t="n">
        <v>64</v>
      </c>
      <c r="T65" s="3" t="n">
        <v>2</v>
      </c>
    </row>
    <row r="66">
      <c r="A66" s="2" t="n">
        <v>45881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1670918401.48</v>
      </c>
      <c r="M66" s="4" t="n">
        <v>35479200</v>
      </c>
      <c r="N66" s="4" t="n">
        <v>21258894</v>
      </c>
      <c r="O66" s="3" t="inlineStr">
        <is>
          <t>0.5748</t>
        </is>
      </c>
      <c r="P66" s="3" t="inlineStr">
        <is>
          <t>0.57498535722743</t>
        </is>
      </c>
      <c r="Q66" s="5" t="n">
        <v>-0.133377793</v>
      </c>
      <c r="R66" s="4" t="n">
        <v>25170846.15</v>
      </c>
      <c r="S66" s="3" t="n">
        <v>65</v>
      </c>
      <c r="T66" s="3" t="n">
        <v>1</v>
      </c>
    </row>
    <row r="67">
      <c r="A67" s="2" t="n">
        <v>45881</v>
      </c>
      <c r="B67" s="3" t="inlineStr">
        <is>
          <t>517180.SH</t>
        </is>
      </c>
      <c r="C67" s="3" t="inlineStr">
        <is>
          <t>南方富时中国国企开放共赢ETF</t>
        </is>
      </c>
      <c r="D67" s="2" t="n">
        <v>44558</v>
      </c>
      <c r="E67" s="3" t="inlineStr">
        <is>
          <t>富时中国国企开放共赢指数</t>
        </is>
      </c>
      <c r="F67" s="3" t="inlineStr">
        <is>
          <t>富时中国国企开放共赢指数收益率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GPCCH0.FS</t>
        </is>
      </c>
      <c r="L67" s="4" t="n">
        <v>424326231.45</v>
      </c>
      <c r="M67" s="4" t="n">
        <v>13904400</v>
      </c>
      <c r="N67" s="4" t="n">
        <v>20744689</v>
      </c>
      <c r="O67" s="3" t="inlineStr">
        <is>
          <t>1.4792662721893</t>
        </is>
      </c>
      <c r="P67" s="3" t="inlineStr">
        <is>
          <t>1.4772378720581</t>
        </is>
      </c>
      <c r="Q67" s="5" t="n">
        <v>0.167616493</v>
      </c>
      <c r="R67" s="4" t="n">
        <v>27840395.1</v>
      </c>
      <c r="S67" s="3" t="n">
        <v>66</v>
      </c>
      <c r="T67" s="3" t="n">
        <v>1</v>
      </c>
    </row>
    <row r="68">
      <c r="A68" s="2" t="n">
        <v>45881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481594190.48</v>
      </c>
      <c r="M68" s="4" t="n">
        <v>46834726</v>
      </c>
      <c r="N68" s="4" t="n">
        <v>61752058</v>
      </c>
      <c r="O68" s="3" t="inlineStr">
        <is>
          <t>1.321</t>
        </is>
      </c>
      <c r="P68" s="3" t="inlineStr">
        <is>
          <t>1.3185100730599</t>
        </is>
      </c>
      <c r="Q68" s="5" t="n">
        <v>0.015142338</v>
      </c>
      <c r="R68" s="4" t="n">
        <v>44690006.65</v>
      </c>
      <c r="S68" s="3" t="n">
        <v>67</v>
      </c>
      <c r="T68" s="3" t="n">
        <v>1</v>
      </c>
    </row>
    <row r="69">
      <c r="A69" s="2" t="n">
        <v>45881</v>
      </c>
      <c r="B69" s="3" t="inlineStr">
        <is>
          <t>159611.SZ</t>
        </is>
      </c>
      <c r="C69" s="3" t="inlineStr">
        <is>
          <t>广发中证全指电力ETF</t>
        </is>
      </c>
      <c r="D69" s="2" t="n">
        <v>44568</v>
      </c>
      <c r="E69" s="3" t="inlineStr">
        <is>
          <t>中证全指电力公用事业指数</t>
        </is>
      </c>
      <c r="F69" s="3" t="inlineStr">
        <is>
          <t>中证全指电力公用事业指数收益率</t>
        </is>
      </c>
      <c r="G69" s="3" t="inlineStr">
        <is>
          <t>广发基金管理有限公司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H30199.CSI</t>
        </is>
      </c>
      <c r="L69" s="4" t="n">
        <v>3909612850.83</v>
      </c>
      <c r="M69" s="4" t="n">
        <v>115622963</v>
      </c>
      <c r="N69" s="4" t="n">
        <v>114711875.83</v>
      </c>
      <c r="O69" s="3" t="inlineStr">
        <is>
          <t>0.992</t>
        </is>
      </c>
      <c r="P69" s="3" t="inlineStr">
        <is>
          <t>0.99212018835739</t>
        </is>
      </c>
      <c r="Q69" s="5" t="n">
        <v>-0.070514758</v>
      </c>
      <c r="R69" s="4" t="n">
        <v>213777740.7085</v>
      </c>
      <c r="S69" s="3" t="n">
        <v>68</v>
      </c>
      <c r="T69" s="3" t="n">
        <v>1</v>
      </c>
    </row>
    <row r="70">
      <c r="A70" s="2" t="n">
        <v>45881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4084709582.8077</v>
      </c>
      <c r="M70" s="4" t="n">
        <v>701319322</v>
      </c>
      <c r="N70" s="4" t="n">
        <v>383259403.87</v>
      </c>
      <c r="O70" s="3" t="inlineStr">
        <is>
          <t>0.544</t>
        </is>
      </c>
      <c r="P70" s="3" t="inlineStr">
        <is>
          <t>0.54648345175637</t>
        </is>
      </c>
      <c r="Q70" s="5" t="n">
        <v>0.018385733</v>
      </c>
      <c r="R70" s="4" t="n">
        <v>200685928.613</v>
      </c>
      <c r="S70" s="3" t="n">
        <v>69</v>
      </c>
      <c r="T70" s="3" t="n">
        <v>1</v>
      </c>
    </row>
    <row r="71">
      <c r="A71" s="2" t="n">
        <v>45881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21563857936.72</v>
      </c>
      <c r="M71" s="4" t="n">
        <v>274476800</v>
      </c>
      <c r="N71" s="4" t="n">
        <v>330443606</v>
      </c>
      <c r="O71" s="3" t="inlineStr">
        <is>
          <t>1.202</t>
        </is>
      </c>
      <c r="P71" s="3" t="inlineStr">
        <is>
          <t>1.2039035940378</t>
        </is>
      </c>
      <c r="Q71" s="5" t="n">
        <v>-0.116337045</v>
      </c>
      <c r="R71" s="4" t="n">
        <v>554291266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399293.SZ</t>
        </is>
      </c>
      <c r="AM1" s="1" t="inlineStr">
        <is>
          <t>399296.SZ</t>
        </is>
      </c>
      <c r="AN1" s="1" t="inlineStr">
        <is>
          <t>399303.SZ</t>
        </is>
      </c>
      <c r="AO1" s="1" t="inlineStr">
        <is>
          <t>399324.SZ</t>
        </is>
      </c>
      <c r="AP1" s="1" t="inlineStr">
        <is>
          <t>399330.SZ</t>
        </is>
      </c>
      <c r="AQ1" s="1" t="inlineStr">
        <is>
          <t>399396.SZ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931039.CSI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931247.CSI</t>
        </is>
      </c>
      <c r="CU1" s="1" t="inlineStr">
        <is>
          <t>931271.CSI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H30182.CSI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0.9328674262103921</v>
      </c>
      <c r="E2" s="7" t="n">
        <v>0.5959222298041341</v>
      </c>
      <c r="F2" s="7" t="n">
        <v>0.8937434644154897</v>
      </c>
      <c r="G2" s="7" t="n">
        <v>0.6176117892615172</v>
      </c>
      <c r="H2" s="7" t="n">
        <v>0.6056952530376229</v>
      </c>
      <c r="I2" s="7" t="n">
        <v>0.6876140179987477</v>
      </c>
      <c r="J2" s="7" t="n">
        <v>0.5326212367548339</v>
      </c>
      <c r="K2" s="7" t="n">
        <v>0.9250447430340029</v>
      </c>
      <c r="L2" s="7" t="n">
        <v>0.4136798580960084</v>
      </c>
      <c r="M2" s="7" t="n">
        <v>0.4760902919176468</v>
      </c>
      <c r="N2" s="7" t="n">
        <v>0.6041706634555802</v>
      </c>
      <c r="O2" s="7" t="n">
        <v>0.4696168984237739</v>
      </c>
      <c r="P2" s="7" t="n">
        <v>0.6715748561272149</v>
      </c>
      <c r="Q2" s="7" t="n">
        <v>0.6396577042943741</v>
      </c>
      <c r="R2" s="7" t="n">
        <v>0.5137970512596463</v>
      </c>
      <c r="S2" s="7" t="n">
        <v>0.6456623204364688</v>
      </c>
      <c r="T2" s="7" t="n">
        <v>0.6129106359643467</v>
      </c>
      <c r="U2" s="7" t="n">
        <v>0.5210294852076615</v>
      </c>
      <c r="V2" s="7" t="n">
        <v>0.6781427063335299</v>
      </c>
      <c r="W2" s="7" t="n">
        <v>0.783009283580447</v>
      </c>
      <c r="X2" s="7" t="n">
        <v>0.8900240769314641</v>
      </c>
      <c r="Y2" s="7" t="n">
        <v>0.8354485832216225</v>
      </c>
      <c r="Z2" s="7" t="n">
        <v>0.9350897404058647</v>
      </c>
      <c r="AA2" s="7" t="n">
        <v>0.4833065922290065</v>
      </c>
      <c r="AB2" s="7" t="n">
        <v>0.6781129154409119</v>
      </c>
      <c r="AC2" s="7" t="n">
        <v>0.3481802975698206</v>
      </c>
      <c r="AD2" s="7" t="n">
        <v>0.6426912926688648</v>
      </c>
      <c r="AE2" s="7" t="n">
        <v>0.4971333364176433</v>
      </c>
      <c r="AF2" s="7" t="n">
        <v>0.607180433473072</v>
      </c>
      <c r="AG2" s="7" t="n">
        <v>0.5352795503878187</v>
      </c>
      <c r="AH2" s="7" t="n">
        <v>0.7279551374001645</v>
      </c>
      <c r="AI2" s="7" t="n">
        <v>0.4968245709816387</v>
      </c>
      <c r="AJ2" s="7" t="n">
        <v>0.6829954621640442</v>
      </c>
      <c r="AK2" s="7" t="n">
        <v>0.6533373341990273</v>
      </c>
      <c r="AL2" s="7" t="n">
        <v>0.6142163594414034</v>
      </c>
      <c r="AM2" s="7" t="n">
        <v>0.7096475411020535</v>
      </c>
      <c r="AN2" s="7" t="n">
        <v>0.7445140334927421</v>
      </c>
      <c r="AO2" s="7" t="n">
        <v>0.6739945203601445</v>
      </c>
      <c r="AP2" s="7" t="n">
        <v>0.7539180326675307</v>
      </c>
      <c r="AQ2" s="7" t="n">
        <v>0.6290663595393138</v>
      </c>
      <c r="AR2" s="7" t="n">
        <v>0.7252592517672889</v>
      </c>
      <c r="AS2" s="7" t="n">
        <v>0.4585592914886782</v>
      </c>
      <c r="AT2" s="7" t="n">
        <v>0.6423920346520686</v>
      </c>
      <c r="AU2" s="7" t="n">
        <v>0.7003066668982295</v>
      </c>
      <c r="AV2" s="7" t="n">
        <v>0.7222375340103886</v>
      </c>
      <c r="AW2" s="7" t="n">
        <v>0.6071806190759081</v>
      </c>
      <c r="AX2" s="7" t="n">
        <v>0.7421088274029911</v>
      </c>
      <c r="AY2" s="7" t="n">
        <v>0.4980344058406138</v>
      </c>
      <c r="AZ2" s="7" t="n">
        <v>0.5459642148871058</v>
      </c>
      <c r="BA2" s="7" t="n">
        <v>0.4535533148561759</v>
      </c>
      <c r="BB2" s="7" t="n">
        <v>0.7251406115747576</v>
      </c>
      <c r="BC2" s="7" t="n">
        <v>0.6507202113002821</v>
      </c>
      <c r="BD2" s="7" t="n">
        <v>0.2930710429251966</v>
      </c>
      <c r="BE2" s="7" t="n">
        <v>0.5629133939983676</v>
      </c>
      <c r="BF2" s="7" t="n">
        <v>0.5432450082972007</v>
      </c>
      <c r="BG2" s="7" t="n">
        <v>0.5663862116078581</v>
      </c>
      <c r="BH2" s="7" t="n">
        <v>0.4783225198556902</v>
      </c>
      <c r="BI2" s="7" t="n">
        <v>0.8172694645624016</v>
      </c>
      <c r="BJ2" s="7" t="n">
        <v>0.8383217221947461</v>
      </c>
      <c r="BK2" s="7" t="n">
        <v>0.5490853977990974</v>
      </c>
      <c r="BL2" s="7" t="n">
        <v>0.514738609201871</v>
      </c>
      <c r="BM2" s="7" t="n">
        <v>0.5684815637759518</v>
      </c>
      <c r="BN2" s="7" t="n">
        <v>0.5240541346155159</v>
      </c>
      <c r="BO2" s="7" t="n">
        <v>0.5521287928737068</v>
      </c>
      <c r="BP2" s="7" t="n">
        <v>0.6546187704510169</v>
      </c>
      <c r="BQ2" s="7" t="n">
        <v>0.3738089677413466</v>
      </c>
      <c r="BR2" s="7" t="n">
        <v>0.5366582815178752</v>
      </c>
      <c r="BS2" s="7" t="n">
        <v>0.5438248973661683</v>
      </c>
      <c r="BT2" s="7" t="n">
        <v>0.6499440446149822</v>
      </c>
      <c r="BU2" s="7" t="n">
        <v>0.4985670384853005</v>
      </c>
      <c r="BV2" s="7" t="n">
        <v>0.3905804741139412</v>
      </c>
      <c r="BW2" s="7" t="n">
        <v>0.6525732676537217</v>
      </c>
      <c r="BX2" s="7" t="n">
        <v>0.4902115341673766</v>
      </c>
      <c r="BY2" s="7" t="n">
        <v>0.5200701473619131</v>
      </c>
      <c r="BZ2" s="7" t="n">
        <v>0.4867017310650967</v>
      </c>
      <c r="CA2" s="7" t="n">
        <v>0.3370491819768019</v>
      </c>
      <c r="CB2" s="7" t="n">
        <v>0.5384776125696077</v>
      </c>
      <c r="CC2" s="7" t="n">
        <v>0.4367245233356685</v>
      </c>
      <c r="CD2" s="7" t="n">
        <v>0.6330067543041381</v>
      </c>
      <c r="CE2" s="7" t="n">
        <v>0.5681071144267497</v>
      </c>
      <c r="CF2" s="7" t="n">
        <v>0.648497750832574</v>
      </c>
      <c r="CG2" s="7" t="n">
        <v>0.5140701514479531</v>
      </c>
      <c r="CH2" s="7" t="n">
        <v>0.3418831485318962</v>
      </c>
      <c r="CI2" s="7" t="n">
        <v>0.7414740132605709</v>
      </c>
      <c r="CJ2" s="7" t="n">
        <v>0.4145275990814304</v>
      </c>
      <c r="CK2" s="7" t="n">
        <v>0.3663467728151424</v>
      </c>
      <c r="CL2" s="7" t="n">
        <v>0.322474024523362</v>
      </c>
      <c r="CM2" s="7" t="n">
        <v>0.4871006636253264</v>
      </c>
      <c r="CN2" s="7" t="n">
        <v>0.5960250883920192</v>
      </c>
      <c r="CO2" s="7" t="n">
        <v>0.4642090122088924</v>
      </c>
      <c r="CP2" s="7" t="n">
        <v>0.6026074854910853</v>
      </c>
      <c r="CQ2" s="7" t="n">
        <v>0.3705240058164085</v>
      </c>
      <c r="CR2" s="7" t="n">
        <v>0.2983886994466464</v>
      </c>
      <c r="CS2" s="7" t="n">
        <v>0.2183188528118732</v>
      </c>
      <c r="CT2" s="7" t="n">
        <v>0.4324923022641649</v>
      </c>
      <c r="CU2" s="7" t="n">
        <v>0.28568496325964</v>
      </c>
      <c r="CV2" s="7" t="n">
        <v>0.5929375075015423</v>
      </c>
      <c r="CW2" s="7" t="n">
        <v>0.3447044847906258</v>
      </c>
      <c r="CX2" s="7" t="n">
        <v>0.7309320753186636</v>
      </c>
      <c r="CY2" s="7" t="n">
        <v>0.301321674895402</v>
      </c>
      <c r="CZ2" s="7" t="n">
        <v>0.4835909757921041</v>
      </c>
      <c r="DA2" s="7" t="n">
        <v>0.5563536395769936</v>
      </c>
      <c r="DB2" s="7" t="n">
        <v>0.4567464764205169</v>
      </c>
      <c r="DC2" s="7" t="n">
        <v>0.5615528364559831</v>
      </c>
      <c r="DD2" s="7" t="n">
        <v>0.6864582969611909</v>
      </c>
      <c r="DE2" s="7" t="n">
        <v>0.5314424900549989</v>
      </c>
      <c r="DF2" s="7" t="n">
        <v>0.5729440969217992</v>
      </c>
      <c r="DG2" s="7" t="n">
        <v>0.7203140803649641</v>
      </c>
      <c r="DH2" s="7" t="n">
        <v>0.6534960269816045</v>
      </c>
      <c r="DI2" s="7" t="n">
        <v>0.4799008028286846</v>
      </c>
      <c r="DJ2" s="7" t="n">
        <v>0.6512682292738574</v>
      </c>
      <c r="DK2" s="7" t="n">
        <v>0.7043647251330909</v>
      </c>
      <c r="DL2" s="7" t="n">
        <v>0.5602164581037377</v>
      </c>
      <c r="DM2" s="7" t="n">
        <v>0.6260379974770991</v>
      </c>
      <c r="DN2" s="7" t="n">
        <v>0.5397258215303748</v>
      </c>
      <c r="DO2" s="7" t="n">
        <v>0.5606059877260955</v>
      </c>
      <c r="DP2" s="7" t="n">
        <v>0.5094090584114185</v>
      </c>
      <c r="DQ2" s="7" t="n">
        <v>0.6367342145712664</v>
      </c>
      <c r="DR2" s="7" t="n">
        <v>0.5506488311767992</v>
      </c>
      <c r="DS2" s="7" t="n">
        <v>0.6115127792420401</v>
      </c>
      <c r="DT2" s="7" t="n">
        <v>0.4137828230787874</v>
      </c>
      <c r="DU2" s="7" t="n">
        <v>0.5549100392415699</v>
      </c>
      <c r="DV2" s="7" t="n">
        <v>0.5541607974887066</v>
      </c>
      <c r="DW2" s="7" t="n">
        <v>0.499749250228471</v>
      </c>
      <c r="DX2" s="7" t="n">
        <v>0.2942436995169369</v>
      </c>
      <c r="DY2" s="7" t="n">
        <v>0.7377449819263073</v>
      </c>
      <c r="DZ2" s="7" t="n">
        <v>0.4925602311309891</v>
      </c>
      <c r="EA2" s="7" t="n">
        <v>0.558232658019729</v>
      </c>
      <c r="EB2" s="7" t="n">
        <v>0.5009977945665753</v>
      </c>
      <c r="EC2" s="7" t="n">
        <v>0.5029359310937209</v>
      </c>
      <c r="ED2" s="7" t="n">
        <v>0.5686149909841771</v>
      </c>
      <c r="EE2" s="7" t="n">
        <v>0.4805569525924792</v>
      </c>
      <c r="EF2" s="7" t="n">
        <v>0.5906777913351554</v>
      </c>
      <c r="EG2" s="7" t="n">
        <v>0.3262831266712981</v>
      </c>
      <c r="EH2" s="7" t="n">
        <v>0.5426914829766532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0.9328674262103921</v>
      </c>
      <c r="D3" s="7" t="n">
        <v>1</v>
      </c>
      <c r="E3" s="7" t="n">
        <v>0.5999657871481483</v>
      </c>
      <c r="F3" s="7" t="n">
        <v>0.9403559043570059</v>
      </c>
      <c r="G3" s="7" t="n">
        <v>0.5650610302107092</v>
      </c>
      <c r="H3" s="7" t="n">
        <v>0.6032528283128021</v>
      </c>
      <c r="I3" s="7" t="n">
        <v>0.7449365891677785</v>
      </c>
      <c r="J3" s="7" t="n">
        <v>0.5679607303070996</v>
      </c>
      <c r="K3" s="7" t="n">
        <v>0.9638084607113026</v>
      </c>
      <c r="L3" s="7" t="n">
        <v>0.3877064818567633</v>
      </c>
      <c r="M3" s="7" t="n">
        <v>0.4380127650343156</v>
      </c>
      <c r="N3" s="7" t="n">
        <v>0.5892598444497529</v>
      </c>
      <c r="O3" s="7" t="n">
        <v>0.4160028868323444</v>
      </c>
      <c r="P3" s="7" t="n">
        <v>0.608840542055851</v>
      </c>
      <c r="Q3" s="7" t="n">
        <v>0.5377759880190397</v>
      </c>
      <c r="R3" s="7" t="n">
        <v>0.5765850105992821</v>
      </c>
      <c r="S3" s="7" t="n">
        <v>0.6778650448436068</v>
      </c>
      <c r="T3" s="7" t="n">
        <v>0.613124161002449</v>
      </c>
      <c r="U3" s="7" t="n">
        <v>0.5832607792031658</v>
      </c>
      <c r="V3" s="7" t="n">
        <v>0.7088629966988057</v>
      </c>
      <c r="W3" s="7" t="n">
        <v>0.6309621508127534</v>
      </c>
      <c r="X3" s="7" t="n">
        <v>0.9553601260093626</v>
      </c>
      <c r="Y3" s="7" t="n">
        <v>0.761444529941279</v>
      </c>
      <c r="Z3" s="7" t="n">
        <v>0.9385227148774972</v>
      </c>
      <c r="AA3" s="7" t="n">
        <v>0.5644226907722546</v>
      </c>
      <c r="AB3" s="7" t="n">
        <v>0.6704977032418232</v>
      </c>
      <c r="AC3" s="7" t="n">
        <v>0.4304279736448119</v>
      </c>
      <c r="AD3" s="7" t="n">
        <v>0.6481316939172653</v>
      </c>
      <c r="AE3" s="7" t="n">
        <v>0.534523985054659</v>
      </c>
      <c r="AF3" s="7" t="n">
        <v>0.6010047553672154</v>
      </c>
      <c r="AG3" s="7" t="n">
        <v>0.5179635537045816</v>
      </c>
      <c r="AH3" s="7" t="n">
        <v>0.733731433568253</v>
      </c>
      <c r="AI3" s="7" t="n">
        <v>0.5230823079423269</v>
      </c>
      <c r="AJ3" s="7" t="n">
        <v>0.6738913512763546</v>
      </c>
      <c r="AK3" s="7" t="n">
        <v>0.4747110139219146</v>
      </c>
      <c r="AL3" s="7" t="n">
        <v>0.6147696575474021</v>
      </c>
      <c r="AM3" s="7" t="n">
        <v>0.6675938767753259</v>
      </c>
      <c r="AN3" s="7" t="n">
        <v>0.5683084584749991</v>
      </c>
      <c r="AO3" s="7" t="n">
        <v>0.7394368990105268</v>
      </c>
      <c r="AP3" s="7" t="n">
        <v>0.7887843887394946</v>
      </c>
      <c r="AQ3" s="7" t="n">
        <v>0.6247632610667038</v>
      </c>
      <c r="AR3" s="7" t="n">
        <v>0.7103741314585016</v>
      </c>
      <c r="AS3" s="7" t="n">
        <v>0.4589239692427849</v>
      </c>
      <c r="AT3" s="7" t="n">
        <v>0.6494733817085268</v>
      </c>
      <c r="AU3" s="7" t="n">
        <v>0.6814569116745153</v>
      </c>
      <c r="AV3" s="7" t="n">
        <v>0.7629550202896404</v>
      </c>
      <c r="AW3" s="7" t="n">
        <v>0.601004915651545</v>
      </c>
      <c r="AX3" s="7" t="n">
        <v>0.7304967255592408</v>
      </c>
      <c r="AY3" s="7" t="n">
        <v>0.4418595652459451</v>
      </c>
      <c r="AZ3" s="7" t="n">
        <v>0.4053671339049253</v>
      </c>
      <c r="BA3" s="7" t="n">
        <v>0.425843786021935</v>
      </c>
      <c r="BB3" s="7" t="n">
        <v>0.7001676075443235</v>
      </c>
      <c r="BC3" s="7" t="n">
        <v>0.6322839604263126</v>
      </c>
      <c r="BD3" s="7" t="n">
        <v>0.2188167750455224</v>
      </c>
      <c r="BE3" s="7" t="n">
        <v>0.5594944875122781</v>
      </c>
      <c r="BF3" s="7" t="n">
        <v>0.5545719818978695</v>
      </c>
      <c r="BG3" s="7" t="n">
        <v>0.5799276119879856</v>
      </c>
      <c r="BH3" s="7" t="n">
        <v>0.5226949117878688</v>
      </c>
      <c r="BI3" s="7" t="n">
        <v>0.8910835739109961</v>
      </c>
      <c r="BJ3" s="7" t="n">
        <v>0.9179162483523368</v>
      </c>
      <c r="BK3" s="7" t="n">
        <v>0.5380189179505385</v>
      </c>
      <c r="BL3" s="7" t="n">
        <v>0.4218270798551698</v>
      </c>
      <c r="BM3" s="7" t="n">
        <v>0.6652235731845794</v>
      </c>
      <c r="BN3" s="7" t="n">
        <v>0.568375843478812</v>
      </c>
      <c r="BO3" s="7" t="n">
        <v>0.5680902387222901</v>
      </c>
      <c r="BP3" s="7" t="n">
        <v>0.6044788866912245</v>
      </c>
      <c r="BQ3" s="7" t="n">
        <v>0.336939722050231</v>
      </c>
      <c r="BR3" s="7" t="n">
        <v>0.4428750298821781</v>
      </c>
      <c r="BS3" s="7" t="n">
        <v>0.4980118787088081</v>
      </c>
      <c r="BT3" s="7" t="n">
        <v>0.6229668682977039</v>
      </c>
      <c r="BU3" s="7" t="n">
        <v>0.456471435487211</v>
      </c>
      <c r="BV3" s="7" t="n">
        <v>0.3581478197846646</v>
      </c>
      <c r="BW3" s="7" t="n">
        <v>0.5519205941558682</v>
      </c>
      <c r="BX3" s="7" t="n">
        <v>0.5273016596257766</v>
      </c>
      <c r="BY3" s="7" t="n">
        <v>0.5575520224342946</v>
      </c>
      <c r="BZ3" s="7" t="n">
        <v>0.4980294594642365</v>
      </c>
      <c r="CA3" s="7" t="n">
        <v>0.2679979149487233</v>
      </c>
      <c r="CB3" s="7" t="n">
        <v>0.4487582904298655</v>
      </c>
      <c r="CC3" s="7" t="n">
        <v>0.3200638491020029</v>
      </c>
      <c r="CD3" s="7" t="n">
        <v>0.6310139231144615</v>
      </c>
      <c r="CE3" s="7" t="n">
        <v>0.4896529145519718</v>
      </c>
      <c r="CF3" s="7" t="n">
        <v>0.6320976928940023</v>
      </c>
      <c r="CG3" s="7" t="n">
        <v>0.5270339840151547</v>
      </c>
      <c r="CH3" s="7" t="n">
        <v>0.2967548633014557</v>
      </c>
      <c r="CI3" s="7" t="n">
        <v>0.7329997817041003</v>
      </c>
      <c r="CJ3" s="7" t="n">
        <v>0.3980902400209644</v>
      </c>
      <c r="CK3" s="7" t="n">
        <v>0.3283670379406947</v>
      </c>
      <c r="CL3" s="7" t="n">
        <v>0.3076883515471687</v>
      </c>
      <c r="CM3" s="7" t="n">
        <v>0.5043846868019594</v>
      </c>
      <c r="CN3" s="7" t="n">
        <v>0.637272592041493</v>
      </c>
      <c r="CO3" s="7" t="n">
        <v>0.5154850990130702</v>
      </c>
      <c r="CP3" s="7" t="n">
        <v>0.5727138897006953</v>
      </c>
      <c r="CQ3" s="7" t="n">
        <v>0.3897344010497556</v>
      </c>
      <c r="CR3" s="7" t="n">
        <v>0.2897694099744866</v>
      </c>
      <c r="CS3" s="7" t="n">
        <v>0.2991866716585522</v>
      </c>
      <c r="CT3" s="7" t="n">
        <v>0.3121422182549342</v>
      </c>
      <c r="CU3" s="7" t="n">
        <v>0.2666541860028039</v>
      </c>
      <c r="CV3" s="7" t="n">
        <v>0.6022261641830675</v>
      </c>
      <c r="CW3" s="7" t="n">
        <v>0.3812510317841467</v>
      </c>
      <c r="CX3" s="7" t="n">
        <v>0.7096558696980833</v>
      </c>
      <c r="CY3" s="7" t="n">
        <v>0.2646453649548234</v>
      </c>
      <c r="CZ3" s="7" t="n">
        <v>0.535986794558947</v>
      </c>
      <c r="DA3" s="7" t="n">
        <v>0.5054513788685783</v>
      </c>
      <c r="DB3" s="7" t="n">
        <v>0.4220409728889504</v>
      </c>
      <c r="DC3" s="7" t="n">
        <v>0.577540472382155</v>
      </c>
      <c r="DD3" s="7" t="n">
        <v>0.614565899806216</v>
      </c>
      <c r="DE3" s="7" t="n">
        <v>0.5036887036566502</v>
      </c>
      <c r="DF3" s="7" t="n">
        <v>0.6194340063448389</v>
      </c>
      <c r="DG3" s="7" t="n">
        <v>0.7823628591372476</v>
      </c>
      <c r="DH3" s="7" t="n">
        <v>0.5920103783501505</v>
      </c>
      <c r="DI3" s="7" t="n">
        <v>0.4718284099818148</v>
      </c>
      <c r="DJ3" s="7" t="n">
        <v>0.5285634947424099</v>
      </c>
      <c r="DK3" s="7" t="n">
        <v>0.499181287932562</v>
      </c>
      <c r="DL3" s="7" t="n">
        <v>0.5062818419752341</v>
      </c>
      <c r="DM3" s="7" t="n">
        <v>0.6644628576917578</v>
      </c>
      <c r="DN3" s="7" t="n">
        <v>0.5097690915092072</v>
      </c>
      <c r="DO3" s="7" t="n">
        <v>0.4355402757028774</v>
      </c>
      <c r="DP3" s="7" t="n">
        <v>0.4412091475857983</v>
      </c>
      <c r="DQ3" s="7" t="n">
        <v>0.6384351124168436</v>
      </c>
      <c r="DR3" s="7" t="n">
        <v>0.5102431195838414</v>
      </c>
      <c r="DS3" s="7" t="n">
        <v>0.5320904569205784</v>
      </c>
      <c r="DT3" s="7" t="n">
        <v>0.5001881270879119</v>
      </c>
      <c r="DU3" s="7" t="n">
        <v>0.5982590625243073</v>
      </c>
      <c r="DV3" s="7" t="n">
        <v>0.5132222569119652</v>
      </c>
      <c r="DW3" s="7" t="n">
        <v>0.5539363041851318</v>
      </c>
      <c r="DX3" s="7" t="n">
        <v>0.2194591322044032</v>
      </c>
      <c r="DY3" s="7" t="n">
        <v>0.7381947267255466</v>
      </c>
      <c r="DZ3" s="7" t="n">
        <v>0.3588605474760099</v>
      </c>
      <c r="EA3" s="7" t="n">
        <v>0.4998953870795449</v>
      </c>
      <c r="EB3" s="7" t="n">
        <v>0.4862293931766205</v>
      </c>
      <c r="EC3" s="7" t="n">
        <v>0.4066692726086762</v>
      </c>
      <c r="ED3" s="7" t="n">
        <v>0.5029225744613006</v>
      </c>
      <c r="EE3" s="7" t="n">
        <v>0.4244300015212769</v>
      </c>
      <c r="EF3" s="7" t="n">
        <v>0.4566104959846676</v>
      </c>
      <c r="EG3" s="7" t="n">
        <v>0.3634935154164288</v>
      </c>
      <c r="EH3" s="7" t="n">
        <v>0.5688946973376486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0.5959222298041341</v>
      </c>
      <c r="D4" s="7" t="n">
        <v>0.5999657871481483</v>
      </c>
      <c r="E4" s="7" t="n">
        <v>1</v>
      </c>
      <c r="F4" s="7" t="n">
        <v>0.640374934613149</v>
      </c>
      <c r="G4" s="7" t="n">
        <v>0.5383332803835563</v>
      </c>
      <c r="H4" s="7" t="n">
        <v>0.5469193991578459</v>
      </c>
      <c r="I4" s="7" t="n">
        <v>0.3424722660114085</v>
      </c>
      <c r="J4" s="7" t="n">
        <v>0.969162426828211</v>
      </c>
      <c r="K4" s="7" t="n">
        <v>0.527156724785134</v>
      </c>
      <c r="L4" s="7" t="n">
        <v>0.04888597680025196</v>
      </c>
      <c r="M4" s="7" t="n">
        <v>-0.05795169642868019</v>
      </c>
      <c r="N4" s="7" t="n">
        <v>0.01111061150853793</v>
      </c>
      <c r="O4" s="7" t="n">
        <v>-0.1111934294498839</v>
      </c>
      <c r="P4" s="7" t="n">
        <v>0.2093871634345859</v>
      </c>
      <c r="Q4" s="7" t="n">
        <v>-0.04292046517660639</v>
      </c>
      <c r="R4" s="7" t="n">
        <v>0.4179810561939343</v>
      </c>
      <c r="S4" s="7" t="n">
        <v>0.3901886076301407</v>
      </c>
      <c r="T4" s="7" t="n">
        <v>0.5154829698220978</v>
      </c>
      <c r="U4" s="7" t="n">
        <v>0.4097668193240809</v>
      </c>
      <c r="V4" s="7" t="n">
        <v>0.8918156840899633</v>
      </c>
      <c r="W4" s="7" t="n">
        <v>0.1227904902074811</v>
      </c>
      <c r="X4" s="7" t="n">
        <v>0.5270506164981936</v>
      </c>
      <c r="Y4" s="7" t="n">
        <v>0.2078609092029365</v>
      </c>
      <c r="Z4" s="7" t="n">
        <v>0.4448493319528807</v>
      </c>
      <c r="AA4" s="7" t="n">
        <v>0.1123391559775294</v>
      </c>
      <c r="AB4" s="7" t="n">
        <v>0.9572574469193978</v>
      </c>
      <c r="AC4" s="7" t="n">
        <v>0.6702034740140629</v>
      </c>
      <c r="AD4" s="7" t="n">
        <v>0.6203202583026959</v>
      </c>
      <c r="AE4" s="7" t="n">
        <v>0.1214876008896608</v>
      </c>
      <c r="AF4" s="7" t="n">
        <v>0.3477883759102883</v>
      </c>
      <c r="AG4" s="7" t="n">
        <v>0.5592485489640624</v>
      </c>
      <c r="AH4" s="7" t="n">
        <v>0.4249507921595271</v>
      </c>
      <c r="AI4" s="7" t="n">
        <v>0.112760870133387</v>
      </c>
      <c r="AJ4" s="7" t="n">
        <v>0.02327258524520905</v>
      </c>
      <c r="AK4" s="7" t="n">
        <v>-0.02667093560610239</v>
      </c>
      <c r="AL4" s="7" t="n">
        <v>-0.07173956718805652</v>
      </c>
      <c r="AM4" s="7" t="n">
        <v>-0.001226495738352296</v>
      </c>
      <c r="AN4" s="7" t="n">
        <v>0.08845298039524536</v>
      </c>
      <c r="AO4" s="7" t="n">
        <v>0.6080280542492161</v>
      </c>
      <c r="AP4" s="7" t="n">
        <v>0.2513671305385173</v>
      </c>
      <c r="AQ4" s="7" t="n">
        <v>0.5184645577106859</v>
      </c>
      <c r="AR4" s="7" t="n">
        <v>0.1889031438714615</v>
      </c>
      <c r="AS4" s="7" t="n">
        <v>0.03824959889915062</v>
      </c>
      <c r="AT4" s="7" t="n">
        <v>0.001275894613717339</v>
      </c>
      <c r="AU4" s="7" t="n">
        <v>0.3314089981263936</v>
      </c>
      <c r="AV4" s="7" t="n">
        <v>0.217193619188986</v>
      </c>
      <c r="AW4" s="7" t="n">
        <v>0.3477885850553063</v>
      </c>
      <c r="AX4" s="7" t="n">
        <v>0.2108518699639995</v>
      </c>
      <c r="AY4" s="7" t="n">
        <v>-0.08056736557532211</v>
      </c>
      <c r="AZ4" s="7" t="n">
        <v>0.08330659769767097</v>
      </c>
      <c r="BA4" s="7" t="n">
        <v>-0.1051211515913909</v>
      </c>
      <c r="BB4" s="7" t="n">
        <v>0.1716475747538677</v>
      </c>
      <c r="BC4" s="7" t="n">
        <v>0.1810427361701375</v>
      </c>
      <c r="BD4" s="7" t="n">
        <v>0.5618161771947126</v>
      </c>
      <c r="BE4" s="7" t="n">
        <v>0.4767176801859352</v>
      </c>
      <c r="BF4" s="7" t="n">
        <v>0.05709717293960779</v>
      </c>
      <c r="BG4" s="7" t="n">
        <v>0.5375740961794668</v>
      </c>
      <c r="BH4" s="7" t="n">
        <v>0.7204042979782401</v>
      </c>
      <c r="BI4" s="7" t="n">
        <v>0.5671216793101348</v>
      </c>
      <c r="BJ4" s="7" t="n">
        <v>0.5182170478428857</v>
      </c>
      <c r="BK4" s="7" t="n">
        <v>0.09586010120884549</v>
      </c>
      <c r="BL4" s="7" t="n">
        <v>-0.1854981977861472</v>
      </c>
      <c r="BM4" s="7" t="n">
        <v>0.5170104075946748</v>
      </c>
      <c r="BN4" s="7" t="n">
        <v>0.5273350121930582</v>
      </c>
      <c r="BO4" s="7" t="n">
        <v>0.1841152178787891</v>
      </c>
      <c r="BP4" s="7" t="n">
        <v>0.4315218936072461</v>
      </c>
      <c r="BQ4" s="7" t="n">
        <v>0.2134839031016704</v>
      </c>
      <c r="BR4" s="7" t="n">
        <v>-0.1629700592665191</v>
      </c>
      <c r="BS4" s="7" t="n">
        <v>-0.1403929248418335</v>
      </c>
      <c r="BT4" s="7" t="n">
        <v>0.2466984191219122</v>
      </c>
      <c r="BU4" s="7" t="n">
        <v>0.5192994384624984</v>
      </c>
      <c r="BV4" s="7" t="n">
        <v>-0.2436918475399198</v>
      </c>
      <c r="BW4" s="7" t="n">
        <v>-0.0205135946283727</v>
      </c>
      <c r="BX4" s="7" t="n">
        <v>0.07952761411028816</v>
      </c>
      <c r="BY4" s="7" t="n">
        <v>0.8347462389083482</v>
      </c>
      <c r="BZ4" s="7" t="n">
        <v>0.05519092137167294</v>
      </c>
      <c r="CA4" s="7" t="n">
        <v>-0.3241403240997306</v>
      </c>
      <c r="CB4" s="7" t="n">
        <v>0.1522078072812302</v>
      </c>
      <c r="CC4" s="7" t="n">
        <v>-0.2380765709064759</v>
      </c>
      <c r="CD4" s="7" t="n">
        <v>0.9121489405842358</v>
      </c>
      <c r="CE4" s="7" t="n">
        <v>-0.02913427315109943</v>
      </c>
      <c r="CF4" s="7" t="n">
        <v>0.1755017146597461</v>
      </c>
      <c r="CG4" s="7" t="n">
        <v>0.5107298868629689</v>
      </c>
      <c r="CH4" s="7" t="n">
        <v>0.5562440621469174</v>
      </c>
      <c r="CI4" s="7" t="n">
        <v>0.7299924821202159</v>
      </c>
      <c r="CJ4" s="7" t="n">
        <v>-0.09509046137928186</v>
      </c>
      <c r="CK4" s="7" t="n">
        <v>-0.2585179382333179</v>
      </c>
      <c r="CL4" s="7" t="n">
        <v>-0.2739407643963299</v>
      </c>
      <c r="CM4" s="7" t="n">
        <v>-0.2047169277719422</v>
      </c>
      <c r="CN4" s="7" t="n">
        <v>0.5438672977917048</v>
      </c>
      <c r="CO4" s="7" t="n">
        <v>0.1053805204282716</v>
      </c>
      <c r="CP4" s="7" t="n">
        <v>0.3128835449559118</v>
      </c>
      <c r="CQ4" s="7" t="n">
        <v>0.01665062756484095</v>
      </c>
      <c r="CR4" s="7" t="n">
        <v>-0.2783267259632075</v>
      </c>
      <c r="CS4" s="7" t="n">
        <v>0.4330696643661202</v>
      </c>
      <c r="CT4" s="7" t="n">
        <v>-0.2189846357829155</v>
      </c>
      <c r="CU4" s="7" t="n">
        <v>-0.3216438220159818</v>
      </c>
      <c r="CV4" s="7" t="n">
        <v>-0.07893703076100946</v>
      </c>
      <c r="CW4" s="7" t="n">
        <v>-0.01246830324960749</v>
      </c>
      <c r="CX4" s="7" t="n">
        <v>0.1887056442362401</v>
      </c>
      <c r="CY4" s="7" t="n">
        <v>-0.3311518215949807</v>
      </c>
      <c r="CZ4" s="7" t="n">
        <v>0.1153952973649481</v>
      </c>
      <c r="DA4" s="7" t="n">
        <v>-0.1159379566358676</v>
      </c>
      <c r="DB4" s="7" t="n">
        <v>-0.1163731201278755</v>
      </c>
      <c r="DC4" s="7" t="n">
        <v>-0.0684955766381158</v>
      </c>
      <c r="DD4" s="7" t="n">
        <v>0.162291997030731</v>
      </c>
      <c r="DE4" s="7" t="n">
        <v>0.09663975277261896</v>
      </c>
      <c r="DF4" s="7" t="n">
        <v>0.418433122600087</v>
      </c>
      <c r="DG4" s="7" t="n">
        <v>0.5012194530159657</v>
      </c>
      <c r="DH4" s="7" t="n">
        <v>0.3472418960730452</v>
      </c>
      <c r="DI4" s="7" t="n">
        <v>0.03825478324974723</v>
      </c>
      <c r="DJ4" s="7" t="n">
        <v>0.003749699619271603</v>
      </c>
      <c r="DK4" s="7" t="n">
        <v>0.08855427582325268</v>
      </c>
      <c r="DL4" s="7" t="n">
        <v>-0.1267942385287924</v>
      </c>
      <c r="DM4" s="7" t="n">
        <v>0.7359838285342618</v>
      </c>
      <c r="DN4" s="7" t="n">
        <v>-0.03400002926879128</v>
      </c>
      <c r="DO4" s="7" t="n">
        <v>-0.01304798842576368</v>
      </c>
      <c r="DP4" s="7" t="n">
        <v>-0.1578597520957257</v>
      </c>
      <c r="DQ4" s="7" t="n">
        <v>0.1915256086528244</v>
      </c>
      <c r="DR4" s="7" t="n">
        <v>-0.0320584521487908</v>
      </c>
      <c r="DS4" s="7" t="n">
        <v>0.8333769163995824</v>
      </c>
      <c r="DT4" s="7" t="n">
        <v>0.6604169260021403</v>
      </c>
      <c r="DU4" s="7" t="n">
        <v>0.3638214084955324</v>
      </c>
      <c r="DV4" s="7" t="n">
        <v>-0.02879957205189255</v>
      </c>
      <c r="DW4" s="7" t="n">
        <v>0.1683134616544917</v>
      </c>
      <c r="DX4" s="7" t="n">
        <v>0.556876958167861</v>
      </c>
      <c r="DY4" s="7" t="n">
        <v>0.2323429977658156</v>
      </c>
      <c r="DZ4" s="7" t="n">
        <v>-0.1755700749285601</v>
      </c>
      <c r="EA4" s="7" t="n">
        <v>-0.02599479570391207</v>
      </c>
      <c r="EB4" s="7" t="n">
        <v>0.5898789192679508</v>
      </c>
      <c r="EC4" s="7" t="n">
        <v>-0.1763974223442333</v>
      </c>
      <c r="ED4" s="7" t="n">
        <v>0.231516562690515</v>
      </c>
      <c r="EE4" s="7" t="n">
        <v>0.8052394209649391</v>
      </c>
      <c r="EF4" s="7" t="n">
        <v>-0.02957508064053041</v>
      </c>
      <c r="EG4" s="7" t="n">
        <v>-0.0457510280099651</v>
      </c>
      <c r="EH4" s="7" t="n">
        <v>0.9052406819543208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0.8937434644154897</v>
      </c>
      <c r="D5" s="7" t="n">
        <v>0.9403559043570059</v>
      </c>
      <c r="E5" s="7" t="n">
        <v>0.640374934613149</v>
      </c>
      <c r="F5" s="7" t="n">
        <v>1</v>
      </c>
      <c r="G5" s="7" t="n">
        <v>0.7264556882203393</v>
      </c>
      <c r="H5" s="7" t="n">
        <v>0.5908072233882623</v>
      </c>
      <c r="I5" s="7" t="n">
        <v>0.6936277182397631</v>
      </c>
      <c r="J5" s="7" t="n">
        <v>0.6046963326637322</v>
      </c>
      <c r="K5" s="7" t="n">
        <v>0.9161202628843071</v>
      </c>
      <c r="L5" s="7" t="n">
        <v>0.2966334786879792</v>
      </c>
      <c r="M5" s="7" t="n">
        <v>0.3749395375006323</v>
      </c>
      <c r="N5" s="7" t="n">
        <v>0.4849780814378274</v>
      </c>
      <c r="O5" s="7" t="n">
        <v>0.3282545264058262</v>
      </c>
      <c r="P5" s="7" t="n">
        <v>0.4859423594801779</v>
      </c>
      <c r="Q5" s="7" t="n">
        <v>0.4337573261708757</v>
      </c>
      <c r="R5" s="7" t="n">
        <v>0.452783972254472</v>
      </c>
      <c r="S5" s="7" t="n">
        <v>0.5386567314671399</v>
      </c>
      <c r="T5" s="7" t="n">
        <v>0.6189180254862759</v>
      </c>
      <c r="U5" s="7" t="n">
        <v>0.4549816945478453</v>
      </c>
      <c r="V5" s="7" t="n">
        <v>0.7157926692276592</v>
      </c>
      <c r="W5" s="7" t="n">
        <v>0.4977444985687046</v>
      </c>
      <c r="X5" s="7" t="n">
        <v>0.899092666727373</v>
      </c>
      <c r="Y5" s="7" t="n">
        <v>0.6194303037538625</v>
      </c>
      <c r="Z5" s="7" t="n">
        <v>0.8579360620050653</v>
      </c>
      <c r="AA5" s="7" t="n">
        <v>0.4787930113946154</v>
      </c>
      <c r="AB5" s="7" t="n">
        <v>0.6559394717585042</v>
      </c>
      <c r="AC5" s="7" t="n">
        <v>0.4053528158769759</v>
      </c>
      <c r="AD5" s="7" t="n">
        <v>0.6406473874599671</v>
      </c>
      <c r="AE5" s="7" t="n">
        <v>0.4406253827743604</v>
      </c>
      <c r="AF5" s="7" t="n">
        <v>0.5446634825840956</v>
      </c>
      <c r="AG5" s="7" t="n">
        <v>0.4371241369299977</v>
      </c>
      <c r="AH5" s="7" t="n">
        <v>0.6231477429829548</v>
      </c>
      <c r="AI5" s="7" t="n">
        <v>0.4273160591432866</v>
      </c>
      <c r="AJ5" s="7" t="n">
        <v>0.5540607510291073</v>
      </c>
      <c r="AK5" s="7" t="n">
        <v>0.3601188103811194</v>
      </c>
      <c r="AL5" s="7" t="n">
        <v>0.4954899203800421</v>
      </c>
      <c r="AM5" s="7" t="n">
        <v>0.5787751109372401</v>
      </c>
      <c r="AN5" s="7" t="n">
        <v>0.4344688017805688</v>
      </c>
      <c r="AO5" s="7" t="n">
        <v>0.6992977013774415</v>
      </c>
      <c r="AP5" s="7" t="n">
        <v>0.6855064116457331</v>
      </c>
      <c r="AQ5" s="7" t="n">
        <v>0.6285818619201282</v>
      </c>
      <c r="AR5" s="7" t="n">
        <v>0.6700296328443875</v>
      </c>
      <c r="AS5" s="7" t="n">
        <v>0.3422036801106075</v>
      </c>
      <c r="AT5" s="7" t="n">
        <v>0.5427877462460988</v>
      </c>
      <c r="AU5" s="7" t="n">
        <v>0.548330304851095</v>
      </c>
      <c r="AV5" s="7" t="n">
        <v>0.6731831125079877</v>
      </c>
      <c r="AW5" s="7" t="n">
        <v>0.5446636751930672</v>
      </c>
      <c r="AX5" s="7" t="n">
        <v>0.7255638694441462</v>
      </c>
      <c r="AY5" s="7" t="n">
        <v>0.2875612746299787</v>
      </c>
      <c r="AZ5" s="7" t="n">
        <v>0.3652873370247355</v>
      </c>
      <c r="BA5" s="7" t="n">
        <v>0.2717223046642153</v>
      </c>
      <c r="BB5" s="7" t="n">
        <v>0.6605729630716811</v>
      </c>
      <c r="BC5" s="7" t="n">
        <v>0.5430225917702316</v>
      </c>
      <c r="BD5" s="7" t="n">
        <v>0.40852450638859</v>
      </c>
      <c r="BE5" s="7" t="n">
        <v>0.5781470604177067</v>
      </c>
      <c r="BF5" s="7" t="n">
        <v>0.4291191085221047</v>
      </c>
      <c r="BG5" s="7" t="n">
        <v>0.4559301336190424</v>
      </c>
      <c r="BH5" s="7" t="n">
        <v>0.4579975614026593</v>
      </c>
      <c r="BI5" s="7" t="n">
        <v>0.9096153181492388</v>
      </c>
      <c r="BJ5" s="7" t="n">
        <v>0.8970560952571131</v>
      </c>
      <c r="BK5" s="7" t="n">
        <v>0.4206886482725992</v>
      </c>
      <c r="BL5" s="7" t="n">
        <v>0.3445309034040355</v>
      </c>
      <c r="BM5" s="7" t="n">
        <v>0.5347808321158962</v>
      </c>
      <c r="BN5" s="7" t="n">
        <v>0.4394354588953049</v>
      </c>
      <c r="BO5" s="7" t="n">
        <v>0.4271160868200662</v>
      </c>
      <c r="BP5" s="7" t="n">
        <v>0.5288188606497433</v>
      </c>
      <c r="BQ5" s="7" t="n">
        <v>0.2743398412420404</v>
      </c>
      <c r="BR5" s="7" t="n">
        <v>0.3534894690197001</v>
      </c>
      <c r="BS5" s="7" t="n">
        <v>0.3758943603840852</v>
      </c>
      <c r="BT5" s="7" t="n">
        <v>0.6068314422172839</v>
      </c>
      <c r="BU5" s="7" t="n">
        <v>0.3899747783708176</v>
      </c>
      <c r="BV5" s="7" t="n">
        <v>0.2613868646365978</v>
      </c>
      <c r="BW5" s="7" t="n">
        <v>0.4766657582591884</v>
      </c>
      <c r="BX5" s="7" t="n">
        <v>0.4468962181101238</v>
      </c>
      <c r="BY5" s="7" t="n">
        <v>0.6531658143987094</v>
      </c>
      <c r="BZ5" s="7" t="n">
        <v>0.4071690355059667</v>
      </c>
      <c r="CA5" s="7" t="n">
        <v>0.1659394027994806</v>
      </c>
      <c r="CB5" s="7" t="n">
        <v>0.4319940921985784</v>
      </c>
      <c r="CC5" s="7" t="n">
        <v>0.2405873399936868</v>
      </c>
      <c r="CD5" s="7" t="n">
        <v>0.6453813351363711</v>
      </c>
      <c r="CE5" s="7" t="n">
        <v>0.4446641469561065</v>
      </c>
      <c r="CF5" s="7" t="n">
        <v>0.5418146796129066</v>
      </c>
      <c r="CG5" s="7" t="n">
        <v>0.3947957777449731</v>
      </c>
      <c r="CH5" s="7" t="n">
        <v>0.4674968848400665</v>
      </c>
      <c r="CI5" s="7" t="n">
        <v>0.6530932156553121</v>
      </c>
      <c r="CJ5" s="7" t="n">
        <v>0.2416565208789903</v>
      </c>
      <c r="CK5" s="7" t="n">
        <v>0.235419670446455</v>
      </c>
      <c r="CL5" s="7" t="n">
        <v>0.1700886346067449</v>
      </c>
      <c r="CM5" s="7" t="n">
        <v>0.3827245135119157</v>
      </c>
      <c r="CN5" s="7" t="n">
        <v>0.6508362018606247</v>
      </c>
      <c r="CO5" s="7" t="n">
        <v>0.4220979038889731</v>
      </c>
      <c r="CP5" s="7" t="n">
        <v>0.4377719213861979</v>
      </c>
      <c r="CQ5" s="7" t="n">
        <v>0.2914472237852352</v>
      </c>
      <c r="CR5" s="7" t="n">
        <v>0.1491584101619951</v>
      </c>
      <c r="CS5" s="7" t="n">
        <v>0.2588355391736202</v>
      </c>
      <c r="CT5" s="7" t="n">
        <v>0.2355117702967615</v>
      </c>
      <c r="CU5" s="7" t="n">
        <v>0.1309285425465601</v>
      </c>
      <c r="CV5" s="7" t="n">
        <v>0.4674232038159466</v>
      </c>
      <c r="CW5" s="7" t="n">
        <v>0.2845161195546528</v>
      </c>
      <c r="CX5" s="7" t="n">
        <v>0.6734961799625127</v>
      </c>
      <c r="CY5" s="7" t="n">
        <v>0.1688236021441951</v>
      </c>
      <c r="CZ5" s="7" t="n">
        <v>0.4393449993430834</v>
      </c>
      <c r="DA5" s="7" t="n">
        <v>0.3806094836687546</v>
      </c>
      <c r="DB5" s="7" t="n">
        <v>0.2585903612017593</v>
      </c>
      <c r="DC5" s="7" t="n">
        <v>0.4397338671889515</v>
      </c>
      <c r="DD5" s="7" t="n">
        <v>0.5098302560537797</v>
      </c>
      <c r="DE5" s="7" t="n">
        <v>0.4558289214850948</v>
      </c>
      <c r="DF5" s="7" t="n">
        <v>0.4626336629083341</v>
      </c>
      <c r="DG5" s="7" t="n">
        <v>0.6678653924795028</v>
      </c>
      <c r="DH5" s="7" t="n">
        <v>0.5337617730383484</v>
      </c>
      <c r="DI5" s="7" t="n">
        <v>0.428865861694416</v>
      </c>
      <c r="DJ5" s="7" t="n">
        <v>0.4084939098095481</v>
      </c>
      <c r="DK5" s="7" t="n">
        <v>0.3735950944247574</v>
      </c>
      <c r="DL5" s="7" t="n">
        <v>0.3391877937924926</v>
      </c>
      <c r="DM5" s="7" t="n">
        <v>0.5593680589430275</v>
      </c>
      <c r="DN5" s="7" t="n">
        <v>0.4366833232739536</v>
      </c>
      <c r="DO5" s="7" t="n">
        <v>0.3446968178491898</v>
      </c>
      <c r="DP5" s="7" t="n">
        <v>0.3144726279939082</v>
      </c>
      <c r="DQ5" s="7" t="n">
        <v>0.5557492998266795</v>
      </c>
      <c r="DR5" s="7" t="n">
        <v>0.4361809455785899</v>
      </c>
      <c r="DS5" s="7" t="n">
        <v>0.5355431000882023</v>
      </c>
      <c r="DT5" s="7" t="n">
        <v>0.4835592096824323</v>
      </c>
      <c r="DU5" s="7" t="n">
        <v>0.4531332884705863</v>
      </c>
      <c r="DV5" s="7" t="n">
        <v>0.4393162104446064</v>
      </c>
      <c r="DW5" s="7" t="n">
        <v>0.5024036930210285</v>
      </c>
      <c r="DX5" s="7" t="n">
        <v>0.4108246896751447</v>
      </c>
      <c r="DY5" s="7" t="n">
        <v>0.7567313359117236</v>
      </c>
      <c r="DZ5" s="7" t="n">
        <v>0.2912146458218884</v>
      </c>
      <c r="EA5" s="7" t="n">
        <v>0.4274407851503345</v>
      </c>
      <c r="EB5" s="7" t="n">
        <v>0.42556449252595</v>
      </c>
      <c r="EC5" s="7" t="n">
        <v>0.3423818487921785</v>
      </c>
      <c r="ED5" s="7" t="n">
        <v>0.420807342931489</v>
      </c>
      <c r="EE5" s="7" t="n">
        <v>0.5554838696995335</v>
      </c>
      <c r="EF5" s="7" t="n">
        <v>0.3636694121017076</v>
      </c>
      <c r="EG5" s="7" t="n">
        <v>0.2759582173131789</v>
      </c>
      <c r="EH5" s="7" t="n">
        <v>0.6531115588553449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0.6176117892615172</v>
      </c>
      <c r="D6" s="7" t="n">
        <v>0.5650610302107092</v>
      </c>
      <c r="E6" s="7" t="n">
        <v>0.5383332803835563</v>
      </c>
      <c r="F6" s="7" t="n">
        <v>0.7264556882203393</v>
      </c>
      <c r="G6" s="7" t="n">
        <v>1</v>
      </c>
      <c r="H6" s="7" t="n">
        <v>0.2586939918819053</v>
      </c>
      <c r="I6" s="7" t="n">
        <v>0.3154899029837065</v>
      </c>
      <c r="J6" s="7" t="n">
        <v>0.4466153072906394</v>
      </c>
      <c r="K6" s="7" t="n">
        <v>0.5606054114182625</v>
      </c>
      <c r="L6" s="7" t="n">
        <v>0.1851325585193027</v>
      </c>
      <c r="M6" s="7" t="n">
        <v>0.07656624002744178</v>
      </c>
      <c r="N6" s="7" t="n">
        <v>0.1121435202661533</v>
      </c>
      <c r="O6" s="7" t="n">
        <v>0.1129998850067881</v>
      </c>
      <c r="P6" s="7" t="n">
        <v>0.1541004164849041</v>
      </c>
      <c r="Q6" s="7" t="n">
        <v>0.1513800666751532</v>
      </c>
      <c r="R6" s="7" t="n">
        <v>0.08270804681056879</v>
      </c>
      <c r="S6" s="7" t="n">
        <v>0.09193464286258482</v>
      </c>
      <c r="T6" s="7" t="n">
        <v>0.2762918019314543</v>
      </c>
      <c r="U6" s="7" t="n">
        <v>0.07339761015720944</v>
      </c>
      <c r="V6" s="7" t="n">
        <v>0.5094050723083147</v>
      </c>
      <c r="W6" s="7" t="n">
        <v>0.2095835709786089</v>
      </c>
      <c r="X6" s="7" t="n">
        <v>0.4612178541540406</v>
      </c>
      <c r="Y6" s="7" t="n">
        <v>0.2500388001821569</v>
      </c>
      <c r="Z6" s="7" t="n">
        <v>0.4824892126745582</v>
      </c>
      <c r="AA6" s="7" t="n">
        <v>0.1891049098442932</v>
      </c>
      <c r="AB6" s="7" t="n">
        <v>0.4760364968978134</v>
      </c>
      <c r="AC6" s="7" t="n">
        <v>0.02881394709959736</v>
      </c>
      <c r="AD6" s="7" t="n">
        <v>0.3331752271669169</v>
      </c>
      <c r="AE6" s="7" t="n">
        <v>0.1750322447419886</v>
      </c>
      <c r="AF6" s="7" t="n">
        <v>0.3521199182270294</v>
      </c>
      <c r="AG6" s="7" t="n">
        <v>0.2651322259790467</v>
      </c>
      <c r="AH6" s="7" t="n">
        <v>0.2268042900349625</v>
      </c>
      <c r="AI6" s="7" t="n">
        <v>0.1814400419258693</v>
      </c>
      <c r="AJ6" s="7" t="n">
        <v>0.1857984109120723</v>
      </c>
      <c r="AK6" s="7" t="n">
        <v>0.1689095093600847</v>
      </c>
      <c r="AL6" s="7" t="n">
        <v>0.1385600938046325</v>
      </c>
      <c r="AM6" s="7" t="n">
        <v>0.2893464011947796</v>
      </c>
      <c r="AN6" s="7" t="n">
        <v>0.1936532295823019</v>
      </c>
      <c r="AO6" s="7" t="n">
        <v>0.3089423706581458</v>
      </c>
      <c r="AP6" s="7" t="n">
        <v>0.2574382775760639</v>
      </c>
      <c r="AQ6" s="7" t="n">
        <v>0.283917065279256</v>
      </c>
      <c r="AR6" s="7" t="n">
        <v>0.4921853863703167</v>
      </c>
      <c r="AS6" s="7" t="n">
        <v>0.09124893092455047</v>
      </c>
      <c r="AT6" s="7" t="n">
        <v>0.1869328108473142</v>
      </c>
      <c r="AU6" s="7" t="n">
        <v>0.1499960735508798</v>
      </c>
      <c r="AV6" s="7" t="n">
        <v>0.2461405417453922</v>
      </c>
      <c r="AW6" s="7" t="n">
        <v>0.3521200641919738</v>
      </c>
      <c r="AX6" s="7" t="n">
        <v>0.586587346715125</v>
      </c>
      <c r="AY6" s="7" t="n">
        <v>0.04269327997599679</v>
      </c>
      <c r="AZ6" s="7" t="n">
        <v>0.2965739421557443</v>
      </c>
      <c r="BA6" s="7" t="n">
        <v>0.04778792319640818</v>
      </c>
      <c r="BB6" s="7" t="n">
        <v>0.4789886139926759</v>
      </c>
      <c r="BC6" s="7" t="n">
        <v>0.1518671306557424</v>
      </c>
      <c r="BD6" s="7" t="n">
        <v>0.8406857793437184</v>
      </c>
      <c r="BE6" s="7" t="n">
        <v>0.2316486591791396</v>
      </c>
      <c r="BF6" s="7" t="n">
        <v>0.08026007698162556</v>
      </c>
      <c r="BG6" s="7" t="n">
        <v>0.06986741998838607</v>
      </c>
      <c r="BH6" s="7" t="n">
        <v>0.03966364032128027</v>
      </c>
      <c r="BI6" s="7" t="n">
        <v>0.5894762936037803</v>
      </c>
      <c r="BJ6" s="7" t="n">
        <v>0.514175729528516</v>
      </c>
      <c r="BK6" s="7" t="n">
        <v>0.1410612034802256</v>
      </c>
      <c r="BL6" s="7" t="n">
        <v>0.1739282869176703</v>
      </c>
      <c r="BM6" s="7" t="n">
        <v>0.1129820901821372</v>
      </c>
      <c r="BN6" s="7" t="n">
        <v>0.03371975460820124</v>
      </c>
      <c r="BO6" s="7" t="n">
        <v>0.06450436953214798</v>
      </c>
      <c r="BP6" s="7" t="n">
        <v>0.2776553099703721</v>
      </c>
      <c r="BQ6" s="7" t="n">
        <v>0.1322052048476502</v>
      </c>
      <c r="BR6" s="7" t="n">
        <v>0.1546019026622096</v>
      </c>
      <c r="BS6" s="7" t="n">
        <v>0.07243313218744327</v>
      </c>
      <c r="BT6" s="7" t="n">
        <v>0.2512213712251219</v>
      </c>
      <c r="BU6" s="7" t="n">
        <v>0.2667185788020247</v>
      </c>
      <c r="BV6" s="7" t="n">
        <v>-0.03113557154730806</v>
      </c>
      <c r="BW6" s="7" t="n">
        <v>0.1672304484277014</v>
      </c>
      <c r="BX6" s="7" t="n">
        <v>0.2120457363662312</v>
      </c>
      <c r="BY6" s="7" t="n">
        <v>0.668735551097282</v>
      </c>
      <c r="BZ6" s="7" t="n">
        <v>0.1831778663224632</v>
      </c>
      <c r="CA6" s="7" t="n">
        <v>-0.02832774770227723</v>
      </c>
      <c r="CB6" s="7" t="n">
        <v>0.373383206698378</v>
      </c>
      <c r="CC6" s="7" t="n">
        <v>0.09187097282244054</v>
      </c>
      <c r="CD6" s="7" t="n">
        <v>0.5174058650942687</v>
      </c>
      <c r="CE6" s="7" t="n">
        <v>0.3374513438990338</v>
      </c>
      <c r="CF6" s="7" t="n">
        <v>0.1483944288417266</v>
      </c>
      <c r="CG6" s="7" t="n">
        <v>0.03711425049846642</v>
      </c>
      <c r="CH6" s="7" t="n">
        <v>0.8680176882400555</v>
      </c>
      <c r="CI6" s="7" t="n">
        <v>0.3123019972762419</v>
      </c>
      <c r="CJ6" s="7" t="n">
        <v>0.0291375193186178</v>
      </c>
      <c r="CK6" s="7" t="n">
        <v>-0.05241439720417002</v>
      </c>
      <c r="CL6" s="7" t="n">
        <v>-0.08568900190564936</v>
      </c>
      <c r="CM6" s="7" t="n">
        <v>0.08082781860716168</v>
      </c>
      <c r="CN6" s="7" t="n">
        <v>0.2758321242406661</v>
      </c>
      <c r="CO6" s="7" t="n">
        <v>0.1531611200959105</v>
      </c>
      <c r="CP6" s="7" t="n">
        <v>0.08044710885825693</v>
      </c>
      <c r="CQ6" s="7" t="n">
        <v>0.1113695271120125</v>
      </c>
      <c r="CR6" s="7" t="n">
        <v>-0.1158471901609817</v>
      </c>
      <c r="CS6" s="7" t="n">
        <v>0.1018056781934799</v>
      </c>
      <c r="CT6" s="7" t="n">
        <v>0.09237904611882093</v>
      </c>
      <c r="CU6" s="7" t="n">
        <v>-0.1344861180551851</v>
      </c>
      <c r="CV6" s="7" t="n">
        <v>0.110646008483839</v>
      </c>
      <c r="CW6" s="7" t="n">
        <v>0.1414438511002606</v>
      </c>
      <c r="CX6" s="7" t="n">
        <v>0.4989193414917766</v>
      </c>
      <c r="CY6" s="7" t="n">
        <v>-0.02088994587611564</v>
      </c>
      <c r="CZ6" s="7" t="n">
        <v>0.1551620419490603</v>
      </c>
      <c r="DA6" s="7" t="n">
        <v>0.04597963499641552</v>
      </c>
      <c r="DB6" s="7" t="n">
        <v>0.04837168363519714</v>
      </c>
      <c r="DC6" s="7" t="n">
        <v>0.01443502398363913</v>
      </c>
      <c r="DD6" s="7" t="n">
        <v>0.1562730973511345</v>
      </c>
      <c r="DE6" s="7" t="n">
        <v>0.2303844347641646</v>
      </c>
      <c r="DF6" s="7" t="n">
        <v>-0.005407254300186917</v>
      </c>
      <c r="DG6" s="7" t="n">
        <v>0.2131009757905449</v>
      </c>
      <c r="DH6" s="7" t="n">
        <v>0.341286198951313</v>
      </c>
      <c r="DI6" s="7" t="n">
        <v>0.1836706646702629</v>
      </c>
      <c r="DJ6" s="7" t="n">
        <v>0.07381464734310297</v>
      </c>
      <c r="DK6" s="7" t="n">
        <v>0.1954293756988309</v>
      </c>
      <c r="DL6" s="7" t="n">
        <v>0.0807420053242312</v>
      </c>
      <c r="DM6" s="7" t="n">
        <v>0.1519238187102064</v>
      </c>
      <c r="DN6" s="7" t="n">
        <v>0.1190310293065425</v>
      </c>
      <c r="DO6" s="7" t="n">
        <v>0.07723235218396381</v>
      </c>
      <c r="DP6" s="7" t="n">
        <v>0.03756380181488796</v>
      </c>
      <c r="DQ6" s="7" t="n">
        <v>0.1930828802163847</v>
      </c>
      <c r="DR6" s="7" t="n">
        <v>0.1207933457421862</v>
      </c>
      <c r="DS6" s="7" t="n">
        <v>0.4978663941532919</v>
      </c>
      <c r="DT6" s="7" t="n">
        <v>0.1919680315826989</v>
      </c>
      <c r="DU6" s="7" t="n">
        <v>0.08033378200187954</v>
      </c>
      <c r="DV6" s="7" t="n">
        <v>0.1276999999985097</v>
      </c>
      <c r="DW6" s="7" t="n">
        <v>0.2288424652721482</v>
      </c>
      <c r="DX6" s="7" t="n">
        <v>0.8418155778618072</v>
      </c>
      <c r="DY6" s="7" t="n">
        <v>0.6455070353754208</v>
      </c>
      <c r="DZ6" s="7" t="n">
        <v>0.1790142523817109</v>
      </c>
      <c r="EA6" s="7" t="n">
        <v>0.124683876913396</v>
      </c>
      <c r="EB6" s="7" t="n">
        <v>0.3037083160911861</v>
      </c>
      <c r="EC6" s="7" t="n">
        <v>0.1977780808387683</v>
      </c>
      <c r="ED6" s="7" t="n">
        <v>0.2193025407315108</v>
      </c>
      <c r="EE6" s="7" t="n">
        <v>0.7754168487333158</v>
      </c>
      <c r="EF6" s="7" t="n">
        <v>0.07388564612126783</v>
      </c>
      <c r="EG6" s="7" t="n">
        <v>0.1513809574531379</v>
      </c>
      <c r="EH6" s="7" t="n">
        <v>0.6752714205769677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0.6056952530376229</v>
      </c>
      <c r="D7" s="7" t="n">
        <v>0.6032528283128021</v>
      </c>
      <c r="E7" s="7" t="n">
        <v>0.5469193991578459</v>
      </c>
      <c r="F7" s="7" t="n">
        <v>0.5908072233882623</v>
      </c>
      <c r="G7" s="7" t="n">
        <v>0.2586939918819053</v>
      </c>
      <c r="H7" s="7" t="n">
        <v>1</v>
      </c>
      <c r="I7" s="7" t="n">
        <v>0.7300522946791058</v>
      </c>
      <c r="J7" s="7" t="n">
        <v>0.4939211443560752</v>
      </c>
      <c r="K7" s="7" t="n">
        <v>0.63713147140622</v>
      </c>
      <c r="L7" s="7" t="n">
        <v>0.2150038279685553</v>
      </c>
      <c r="M7" s="7" t="n">
        <v>0.1161468927064999</v>
      </c>
      <c r="N7" s="7" t="n">
        <v>0.2536038714177082</v>
      </c>
      <c r="O7" s="7" t="n">
        <v>0.1177602624530567</v>
      </c>
      <c r="P7" s="7" t="n">
        <v>0.463382876136691</v>
      </c>
      <c r="Q7" s="7" t="n">
        <v>0.2634355563929822</v>
      </c>
      <c r="R7" s="7" t="n">
        <v>0.3676440861398158</v>
      </c>
      <c r="S7" s="7" t="n">
        <v>0.5068147059494852</v>
      </c>
      <c r="T7" s="7" t="n">
        <v>0.9618583994282662</v>
      </c>
      <c r="U7" s="7" t="n">
        <v>0.376250167224268</v>
      </c>
      <c r="V7" s="7" t="n">
        <v>0.527267439655046</v>
      </c>
      <c r="W7" s="7" t="n">
        <v>0.3958142461925303</v>
      </c>
      <c r="X7" s="7" t="n">
        <v>0.6401111743499682</v>
      </c>
      <c r="Y7" s="7" t="n">
        <v>0.4706113131319282</v>
      </c>
      <c r="Z7" s="7" t="n">
        <v>0.6098422423438908</v>
      </c>
      <c r="AA7" s="7" t="n">
        <v>0.4089137628969852</v>
      </c>
      <c r="AB7" s="7" t="n">
        <v>0.600996512363638</v>
      </c>
      <c r="AC7" s="7" t="n">
        <v>0.3461495820123152</v>
      </c>
      <c r="AD7" s="7" t="n">
        <v>0.9272027733754746</v>
      </c>
      <c r="AE7" s="7" t="n">
        <v>0.4140465461552309</v>
      </c>
      <c r="AF7" s="7" t="n">
        <v>0.3836916720521414</v>
      </c>
      <c r="AG7" s="7" t="n">
        <v>0.5169737550587447</v>
      </c>
      <c r="AH7" s="7" t="n">
        <v>0.5610023308033176</v>
      </c>
      <c r="AI7" s="7" t="n">
        <v>0.3957275574051984</v>
      </c>
      <c r="AJ7" s="7" t="n">
        <v>0.367812209001515</v>
      </c>
      <c r="AK7" s="7" t="n">
        <v>0.2484197022866307</v>
      </c>
      <c r="AL7" s="7" t="n">
        <v>0.3086986151593913</v>
      </c>
      <c r="AM7" s="7" t="n">
        <v>0.3493714052761098</v>
      </c>
      <c r="AN7" s="7" t="n">
        <v>0.3632735030969384</v>
      </c>
      <c r="AO7" s="7" t="n">
        <v>0.7704500518024298</v>
      </c>
      <c r="AP7" s="7" t="n">
        <v>0.5774188673864031</v>
      </c>
      <c r="AQ7" s="7" t="n">
        <v>0.9640895323754445</v>
      </c>
      <c r="AR7" s="7" t="n">
        <v>0.3922284415309992</v>
      </c>
      <c r="AS7" s="7" t="n">
        <v>0.3252107442880492</v>
      </c>
      <c r="AT7" s="7" t="n">
        <v>0.3355631862032504</v>
      </c>
      <c r="AU7" s="7" t="n">
        <v>0.5503906273271564</v>
      </c>
      <c r="AV7" s="7" t="n">
        <v>0.5836981195039321</v>
      </c>
      <c r="AW7" s="7" t="n">
        <v>0.3836916668480854</v>
      </c>
      <c r="AX7" s="7" t="n">
        <v>0.3944755399788284</v>
      </c>
      <c r="AY7" s="7" t="n">
        <v>0.1166475796690045</v>
      </c>
      <c r="AZ7" s="7" t="n">
        <v>0.2434590799505767</v>
      </c>
      <c r="BA7" s="7" t="n">
        <v>0.1069554464646113</v>
      </c>
      <c r="BB7" s="7" t="n">
        <v>0.3784905298355482</v>
      </c>
      <c r="BC7" s="7" t="n">
        <v>0.498258530767808</v>
      </c>
      <c r="BD7" s="7" t="n">
        <v>0.08082058350641891</v>
      </c>
      <c r="BE7" s="7" t="n">
        <v>0.8765365340048638</v>
      </c>
      <c r="BF7" s="7" t="n">
        <v>0.4010995859554605</v>
      </c>
      <c r="BG7" s="7" t="n">
        <v>0.4792432665669951</v>
      </c>
      <c r="BH7" s="7" t="n">
        <v>0.5219752841904681</v>
      </c>
      <c r="BI7" s="7" t="n">
        <v>0.5753909124807545</v>
      </c>
      <c r="BJ7" s="7" t="n">
        <v>0.6670463182597095</v>
      </c>
      <c r="BK7" s="7" t="n">
        <v>0.3140778241071215</v>
      </c>
      <c r="BL7" s="7" t="n">
        <v>0.1275506755248686</v>
      </c>
      <c r="BM7" s="7" t="n">
        <v>0.5113110437191918</v>
      </c>
      <c r="BN7" s="7" t="n">
        <v>0.4515589574043474</v>
      </c>
      <c r="BO7" s="7" t="n">
        <v>0.3933198375001878</v>
      </c>
      <c r="BP7" s="7" t="n">
        <v>0.6257694796827901</v>
      </c>
      <c r="BQ7" s="7" t="n">
        <v>0.5299274803240821</v>
      </c>
      <c r="BR7" s="7" t="n">
        <v>0.14449665389654</v>
      </c>
      <c r="BS7" s="7" t="n">
        <v>0.1721026552847104</v>
      </c>
      <c r="BT7" s="7" t="n">
        <v>0.5775106715886239</v>
      </c>
      <c r="BU7" s="7" t="n">
        <v>0.503140505730121</v>
      </c>
      <c r="BV7" s="7" t="n">
        <v>0.05150792421460013</v>
      </c>
      <c r="BW7" s="7" t="n">
        <v>0.33020079879033</v>
      </c>
      <c r="BX7" s="7" t="n">
        <v>0.3386385951863811</v>
      </c>
      <c r="BY7" s="7" t="n">
        <v>0.4560066300592003</v>
      </c>
      <c r="BZ7" s="7" t="n">
        <v>0.3104060204395147</v>
      </c>
      <c r="CA7" s="7" t="n">
        <v>-0.02736399695008701</v>
      </c>
      <c r="CB7" s="7" t="n">
        <v>0.1957523198891238</v>
      </c>
      <c r="CC7" s="7" t="n">
        <v>0.01318847502390754</v>
      </c>
      <c r="CD7" s="7" t="n">
        <v>0.6600929353293561</v>
      </c>
      <c r="CE7" s="7" t="n">
        <v>0.1419319320180615</v>
      </c>
      <c r="CF7" s="7" t="n">
        <v>0.4957638626456319</v>
      </c>
      <c r="CG7" s="7" t="n">
        <v>0.4881730254736889</v>
      </c>
      <c r="CH7" s="7" t="n">
        <v>0.1149273187230172</v>
      </c>
      <c r="CI7" s="7" t="n">
        <v>0.7102395094349644</v>
      </c>
      <c r="CJ7" s="7" t="n">
        <v>0.09198458648108129</v>
      </c>
      <c r="CK7" s="7" t="n">
        <v>0.04457089229754446</v>
      </c>
      <c r="CL7" s="7" t="n">
        <v>0.05169667344469175</v>
      </c>
      <c r="CM7" s="7" t="n">
        <v>0.1236298943131411</v>
      </c>
      <c r="CN7" s="7" t="n">
        <v>0.8755897007676935</v>
      </c>
      <c r="CO7" s="7" t="n">
        <v>0.4019408904840794</v>
      </c>
      <c r="CP7" s="7" t="n">
        <v>0.4975979928792589</v>
      </c>
      <c r="CQ7" s="7" t="n">
        <v>0.2424926598875779</v>
      </c>
      <c r="CR7" s="7" t="n">
        <v>0.02419081635761395</v>
      </c>
      <c r="CS7" s="7" t="n">
        <v>0.09554907391759591</v>
      </c>
      <c r="CT7" s="7" t="n">
        <v>0.03019982780471701</v>
      </c>
      <c r="CU7" s="7" t="n">
        <v>-0.002990726587148964</v>
      </c>
      <c r="CV7" s="7" t="n">
        <v>0.2442748948673822</v>
      </c>
      <c r="CW7" s="7" t="n">
        <v>0.1577557943607385</v>
      </c>
      <c r="CX7" s="7" t="n">
        <v>0.3906772436441278</v>
      </c>
      <c r="CY7" s="7" t="n">
        <v>-0.04030566527928216</v>
      </c>
      <c r="CZ7" s="7" t="n">
        <v>0.4132480798847905</v>
      </c>
      <c r="DA7" s="7" t="n">
        <v>0.2305749385409835</v>
      </c>
      <c r="DB7" s="7" t="n">
        <v>0.1007795444516049</v>
      </c>
      <c r="DC7" s="7" t="n">
        <v>0.2632233840136269</v>
      </c>
      <c r="DD7" s="7" t="n">
        <v>0.4551179825908011</v>
      </c>
      <c r="DE7" s="7" t="n">
        <v>0.1744278538012403</v>
      </c>
      <c r="DF7" s="7" t="n">
        <v>0.4417933816982649</v>
      </c>
      <c r="DG7" s="7" t="n">
        <v>0.5951366523089369</v>
      </c>
      <c r="DH7" s="7" t="n">
        <v>0.4102574197329696</v>
      </c>
      <c r="DI7" s="7" t="n">
        <v>0.1067498537819973</v>
      </c>
      <c r="DJ7" s="7" t="n">
        <v>0.3364233649993515</v>
      </c>
      <c r="DK7" s="7" t="n">
        <v>0.3397244722924356</v>
      </c>
      <c r="DL7" s="7" t="n">
        <v>0.1263901254038927</v>
      </c>
      <c r="DM7" s="7" t="n">
        <v>0.5722087324887294</v>
      </c>
      <c r="DN7" s="7" t="n">
        <v>0.1475674668350337</v>
      </c>
      <c r="DO7" s="7" t="n">
        <v>0.2392247138720296</v>
      </c>
      <c r="DP7" s="7" t="n">
        <v>0.2442832767112273</v>
      </c>
      <c r="DQ7" s="7" t="n">
        <v>0.4671014020597062</v>
      </c>
      <c r="DR7" s="7" t="n">
        <v>0.1617292048182791</v>
      </c>
      <c r="DS7" s="7" t="n">
        <v>0.5999090909646265</v>
      </c>
      <c r="DT7" s="7" t="n">
        <v>0.3323539215191621</v>
      </c>
      <c r="DU7" s="7" t="n">
        <v>0.3774680559184685</v>
      </c>
      <c r="DV7" s="7" t="n">
        <v>0.1578911819830018</v>
      </c>
      <c r="DW7" s="7" t="n">
        <v>0.338791921640805</v>
      </c>
      <c r="DX7" s="7" t="n">
        <v>0.0730382743600646</v>
      </c>
      <c r="DY7" s="7" t="n">
        <v>0.4029194770609794</v>
      </c>
      <c r="DZ7" s="7" t="n">
        <v>0.06319217070292379</v>
      </c>
      <c r="EA7" s="7" t="n">
        <v>0.1624481520170181</v>
      </c>
      <c r="EB7" s="7" t="n">
        <v>0.3575108088037482</v>
      </c>
      <c r="EC7" s="7" t="n">
        <v>0.08917542495644422</v>
      </c>
      <c r="ED7" s="7" t="n">
        <v>0.47373814501934</v>
      </c>
      <c r="EE7" s="7" t="n">
        <v>0.3775431076664885</v>
      </c>
      <c r="EF7" s="7" t="n">
        <v>0.2907732947871887</v>
      </c>
      <c r="EG7" s="7" t="n">
        <v>0.1363713201733961</v>
      </c>
      <c r="EH7" s="7" t="n">
        <v>0.5288759966463187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0.6876140179987477</v>
      </c>
      <c r="D8" s="7" t="n">
        <v>0.7449365891677785</v>
      </c>
      <c r="E8" s="7" t="n">
        <v>0.3424722660114085</v>
      </c>
      <c r="F8" s="7" t="n">
        <v>0.6936277182397631</v>
      </c>
      <c r="G8" s="7" t="n">
        <v>0.3154899029837065</v>
      </c>
      <c r="H8" s="7" t="n">
        <v>0.7300522946791058</v>
      </c>
      <c r="I8" s="7" t="n">
        <v>1</v>
      </c>
      <c r="J8" s="7" t="n">
        <v>0.2947617081429559</v>
      </c>
      <c r="K8" s="7" t="n">
        <v>0.7865323960952121</v>
      </c>
      <c r="L8" s="7" t="n">
        <v>0.6507921280593415</v>
      </c>
      <c r="M8" s="7" t="n">
        <v>0.2775213827498578</v>
      </c>
      <c r="N8" s="7" t="n">
        <v>0.4765962333561994</v>
      </c>
      <c r="O8" s="7" t="n">
        <v>0.4269608444471995</v>
      </c>
      <c r="P8" s="7" t="n">
        <v>0.5317727093250332</v>
      </c>
      <c r="Q8" s="7" t="n">
        <v>0.538109218903745</v>
      </c>
      <c r="R8" s="7" t="n">
        <v>0.3379574973402497</v>
      </c>
      <c r="S8" s="7" t="n">
        <v>0.4638384240874317</v>
      </c>
      <c r="T8" s="7" t="n">
        <v>0.758385446298477</v>
      </c>
      <c r="U8" s="7" t="n">
        <v>0.3468967272960671</v>
      </c>
      <c r="V8" s="7" t="n">
        <v>0.3744009764352249</v>
      </c>
      <c r="W8" s="7" t="n">
        <v>0.5488766272058931</v>
      </c>
      <c r="X8" s="7" t="n">
        <v>0.7696506964517882</v>
      </c>
      <c r="Y8" s="7" t="n">
        <v>0.6499112686797277</v>
      </c>
      <c r="Z8" s="7" t="n">
        <v>0.7756224757614579</v>
      </c>
      <c r="AA8" s="7" t="n">
        <v>0.8370631744634633</v>
      </c>
      <c r="AB8" s="7" t="n">
        <v>0.4379167148063587</v>
      </c>
      <c r="AC8" s="7" t="n">
        <v>0.1468371931236414</v>
      </c>
      <c r="AD8" s="7" t="n">
        <v>0.7207699845007554</v>
      </c>
      <c r="AE8" s="7" t="n">
        <v>0.8297528063262881</v>
      </c>
      <c r="AF8" s="7" t="n">
        <v>0.391310133358182</v>
      </c>
      <c r="AG8" s="7" t="n">
        <v>0.3896199757079536</v>
      </c>
      <c r="AH8" s="7" t="n">
        <v>0.6031958445302802</v>
      </c>
      <c r="AI8" s="7" t="n">
        <v>0.8207890035132982</v>
      </c>
      <c r="AJ8" s="7" t="n">
        <v>0.6714028516789179</v>
      </c>
      <c r="AK8" s="7" t="n">
        <v>0.4217369127679184</v>
      </c>
      <c r="AL8" s="7" t="n">
        <v>0.6381268251944963</v>
      </c>
      <c r="AM8" s="7" t="n">
        <v>0.6250801231443345</v>
      </c>
      <c r="AN8" s="7" t="n">
        <v>0.5082427168083096</v>
      </c>
      <c r="AO8" s="7" t="n">
        <v>0.6777614867581782</v>
      </c>
      <c r="AP8" s="7" t="n">
        <v>0.7766816413315332</v>
      </c>
      <c r="AQ8" s="7" t="n">
        <v>0.7704256465213508</v>
      </c>
      <c r="AR8" s="7" t="n">
        <v>0.5316884028016378</v>
      </c>
      <c r="AS8" s="7" t="n">
        <v>0.7268225326999529</v>
      </c>
      <c r="AT8" s="7" t="n">
        <v>0.6495574553984889</v>
      </c>
      <c r="AU8" s="7" t="n">
        <v>0.5737970551614294</v>
      </c>
      <c r="AV8" s="7" t="n">
        <v>0.7726908114376551</v>
      </c>
      <c r="AW8" s="7" t="n">
        <v>0.3913101061190234</v>
      </c>
      <c r="AX8" s="7" t="n">
        <v>0.5584812824772746</v>
      </c>
      <c r="AY8" s="7" t="n">
        <v>0.2914277403206377</v>
      </c>
      <c r="AZ8" s="7" t="n">
        <v>0.356280619222968</v>
      </c>
      <c r="BA8" s="7" t="n">
        <v>0.2998280871951542</v>
      </c>
      <c r="BB8" s="7" t="n">
        <v>0.5288472562372487</v>
      </c>
      <c r="BC8" s="7" t="n">
        <v>0.6223855057555434</v>
      </c>
      <c r="BD8" s="7" t="n">
        <v>0.03010436348873089</v>
      </c>
      <c r="BE8" s="7" t="n">
        <v>0.6477532137021942</v>
      </c>
      <c r="BF8" s="7" t="n">
        <v>0.7171224817182731</v>
      </c>
      <c r="BG8" s="7" t="n">
        <v>0.3238677828156466</v>
      </c>
      <c r="BH8" s="7" t="n">
        <v>0.2982374907244987</v>
      </c>
      <c r="BI8" s="7" t="n">
        <v>0.7070890117133648</v>
      </c>
      <c r="BJ8" s="7" t="n">
        <v>0.7811526269492477</v>
      </c>
      <c r="BK8" s="7" t="n">
        <v>0.3842451234810106</v>
      </c>
      <c r="BL8" s="7" t="n">
        <v>0.3335740153509234</v>
      </c>
      <c r="BM8" s="7" t="n">
        <v>0.4780640681118465</v>
      </c>
      <c r="BN8" s="7" t="n">
        <v>0.3174636533126044</v>
      </c>
      <c r="BO8" s="7" t="n">
        <v>0.4005637347197254</v>
      </c>
      <c r="BP8" s="7" t="n">
        <v>0.483840014375844</v>
      </c>
      <c r="BQ8" s="7" t="n">
        <v>0.6245733589737303</v>
      </c>
      <c r="BR8" s="7" t="n">
        <v>0.3542892286203006</v>
      </c>
      <c r="BS8" s="7" t="n">
        <v>0.4181188758322919</v>
      </c>
      <c r="BT8" s="7" t="n">
        <v>0.6740727199126513</v>
      </c>
      <c r="BU8" s="7" t="n">
        <v>0.3785709367781069</v>
      </c>
      <c r="BV8" s="7" t="n">
        <v>0.333692716742813</v>
      </c>
      <c r="BW8" s="7" t="n">
        <v>0.5368090265344906</v>
      </c>
      <c r="BX8" s="7" t="n">
        <v>0.7967556714163927</v>
      </c>
      <c r="BY8" s="7" t="n">
        <v>0.3166890411080709</v>
      </c>
      <c r="BZ8" s="7" t="n">
        <v>0.7677159473460992</v>
      </c>
      <c r="CA8" s="7" t="n">
        <v>0.2455034508252009</v>
      </c>
      <c r="CB8" s="7" t="n">
        <v>0.3445091131319468</v>
      </c>
      <c r="CC8" s="7" t="n">
        <v>0.237015618326978</v>
      </c>
      <c r="CD8" s="7" t="n">
        <v>0.4679753691319754</v>
      </c>
      <c r="CE8" s="7" t="n">
        <v>0.3304346684485966</v>
      </c>
      <c r="CF8" s="7" t="n">
        <v>0.6235818805807709</v>
      </c>
      <c r="CG8" s="7" t="n">
        <v>0.3350115892108199</v>
      </c>
      <c r="CH8" s="7" t="n">
        <v>0.07903047182517831</v>
      </c>
      <c r="CI8" s="7" t="n">
        <v>0.6180262755172011</v>
      </c>
      <c r="CJ8" s="7" t="n">
        <v>0.2794787880262053</v>
      </c>
      <c r="CK8" s="7" t="n">
        <v>0.3306177228016043</v>
      </c>
      <c r="CL8" s="7" t="n">
        <v>0.344583248079486</v>
      </c>
      <c r="CM8" s="7" t="n">
        <v>0.5160702551889855</v>
      </c>
      <c r="CN8" s="7" t="n">
        <v>0.7229186114735645</v>
      </c>
      <c r="CO8" s="7" t="n">
        <v>0.8098608759083734</v>
      </c>
      <c r="CP8" s="7" t="n">
        <v>0.4712873800433205</v>
      </c>
      <c r="CQ8" s="7" t="n">
        <v>0.7230651318653207</v>
      </c>
      <c r="CR8" s="7" t="n">
        <v>0.3256501058259998</v>
      </c>
      <c r="CS8" s="7" t="n">
        <v>0.05751719521467232</v>
      </c>
      <c r="CT8" s="7" t="n">
        <v>0.2358366522809773</v>
      </c>
      <c r="CU8" s="7" t="n">
        <v>0.310889772292205</v>
      </c>
      <c r="CV8" s="7" t="n">
        <v>0.5982569161854245</v>
      </c>
      <c r="CW8" s="7" t="n">
        <v>0.6645418874331562</v>
      </c>
      <c r="CX8" s="7" t="n">
        <v>0.5338083630115662</v>
      </c>
      <c r="CY8" s="7" t="n">
        <v>0.2642262239950262</v>
      </c>
      <c r="CZ8" s="7" t="n">
        <v>0.8280585063768358</v>
      </c>
      <c r="DA8" s="7" t="n">
        <v>0.4535902951083913</v>
      </c>
      <c r="DB8" s="7" t="n">
        <v>0.2816152609216382</v>
      </c>
      <c r="DC8" s="7" t="n">
        <v>0.5746910913411808</v>
      </c>
      <c r="DD8" s="7" t="n">
        <v>0.5838504139645246</v>
      </c>
      <c r="DE8" s="7" t="n">
        <v>0.2987884717062547</v>
      </c>
      <c r="DF8" s="7" t="n">
        <v>0.3967683462906659</v>
      </c>
      <c r="DG8" s="7" t="n">
        <v>0.622980937900027</v>
      </c>
      <c r="DH8" s="7" t="n">
        <v>0.3965307119063467</v>
      </c>
      <c r="DI8" s="7" t="n">
        <v>0.2582483941020163</v>
      </c>
      <c r="DJ8" s="7" t="n">
        <v>0.4984428773309571</v>
      </c>
      <c r="DK8" s="7" t="n">
        <v>0.436596763574126</v>
      </c>
      <c r="DL8" s="7" t="n">
        <v>0.3875673018657693</v>
      </c>
      <c r="DM8" s="7" t="n">
        <v>0.4020964908787388</v>
      </c>
      <c r="DN8" s="7" t="n">
        <v>0.3295928826988052</v>
      </c>
      <c r="DO8" s="7" t="n">
        <v>0.3969203952859549</v>
      </c>
      <c r="DP8" s="7" t="n">
        <v>0.4454603058472587</v>
      </c>
      <c r="DQ8" s="7" t="n">
        <v>0.6202662597488008</v>
      </c>
      <c r="DR8" s="7" t="n">
        <v>0.3338750084368482</v>
      </c>
      <c r="DS8" s="7" t="n">
        <v>0.4119141160333969</v>
      </c>
      <c r="DT8" s="7" t="n">
        <v>0.1791318538046123</v>
      </c>
      <c r="DU8" s="7" t="n">
        <v>0.3595457209310652</v>
      </c>
      <c r="DV8" s="7" t="n">
        <v>0.3285520079159012</v>
      </c>
      <c r="DW8" s="7" t="n">
        <v>0.6277496112292714</v>
      </c>
      <c r="DX8" s="7" t="n">
        <v>0.02240777407134496</v>
      </c>
      <c r="DY8" s="7" t="n">
        <v>0.5729819400938114</v>
      </c>
      <c r="DZ8" s="7" t="n">
        <v>0.2564872915754247</v>
      </c>
      <c r="EA8" s="7" t="n">
        <v>0.3164911725997564</v>
      </c>
      <c r="EB8" s="7" t="n">
        <v>0.1840087225019873</v>
      </c>
      <c r="EC8" s="7" t="n">
        <v>0.301133134779038</v>
      </c>
      <c r="ED8" s="7" t="n">
        <v>0.5867988867892788</v>
      </c>
      <c r="EE8" s="7" t="n">
        <v>0.257859405129388</v>
      </c>
      <c r="EF8" s="7" t="n">
        <v>0.4337503215852365</v>
      </c>
      <c r="EG8" s="7" t="n">
        <v>0.6609874075477509</v>
      </c>
      <c r="EH8" s="7" t="n">
        <v>0.3608905182735912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0.5326212367548339</v>
      </c>
      <c r="D9" s="7" t="n">
        <v>0.5679607303070996</v>
      </c>
      <c r="E9" s="7" t="n">
        <v>0.969162426828211</v>
      </c>
      <c r="F9" s="7" t="n">
        <v>0.6046963326637322</v>
      </c>
      <c r="G9" s="7" t="n">
        <v>0.4466153072906394</v>
      </c>
      <c r="H9" s="7" t="n">
        <v>0.4939211443560752</v>
      </c>
      <c r="I9" s="7" t="n">
        <v>0.2947617081429559</v>
      </c>
      <c r="J9" s="7" t="n">
        <v>1</v>
      </c>
      <c r="K9" s="7" t="n">
        <v>0.4806196867420532</v>
      </c>
      <c r="L9" s="7" t="n">
        <v>0.02349344148978356</v>
      </c>
      <c r="M9" s="7" t="n">
        <v>-0.09954762358184652</v>
      </c>
      <c r="N9" s="7" t="n">
        <v>-0.02340789418962042</v>
      </c>
      <c r="O9" s="7" t="n">
        <v>-0.1824670654956908</v>
      </c>
      <c r="P9" s="7" t="n">
        <v>0.2069589184312979</v>
      </c>
      <c r="Q9" s="7" t="n">
        <v>-0.09897994079930339</v>
      </c>
      <c r="R9" s="7" t="n">
        <v>0.4386573564541609</v>
      </c>
      <c r="S9" s="7" t="n">
        <v>0.4167350705038887</v>
      </c>
      <c r="T9" s="7" t="n">
        <v>0.4713123614657572</v>
      </c>
      <c r="U9" s="7" t="n">
        <v>0.4358893385210118</v>
      </c>
      <c r="V9" s="7" t="n">
        <v>0.8926065663112999</v>
      </c>
      <c r="W9" s="7" t="n">
        <v>0.06136215335072593</v>
      </c>
      <c r="X9" s="7" t="n">
        <v>0.5090323167656949</v>
      </c>
      <c r="Y9" s="7" t="n">
        <v>0.1577700352641845</v>
      </c>
      <c r="Z9" s="7" t="n">
        <v>0.3952089764043428</v>
      </c>
      <c r="AA9" s="7" t="n">
        <v>0.09787032691425461</v>
      </c>
      <c r="AB9" s="7" t="n">
        <v>0.9263279923506199</v>
      </c>
      <c r="AC9" s="7" t="n">
        <v>0.769231678468723</v>
      </c>
      <c r="AD9" s="7" t="n">
        <v>0.5707598475689557</v>
      </c>
      <c r="AE9" s="7" t="n">
        <v>0.104274291789418</v>
      </c>
      <c r="AF9" s="7" t="n">
        <v>0.3319692809307506</v>
      </c>
      <c r="AG9" s="7" t="n">
        <v>0.5305761222345784</v>
      </c>
      <c r="AH9" s="7" t="n">
        <v>0.4049326746959051</v>
      </c>
      <c r="AI9" s="7" t="n">
        <v>0.09242749539868439</v>
      </c>
      <c r="AJ9" s="7" t="n">
        <v>-0.02395474321620635</v>
      </c>
      <c r="AK9" s="7" t="n">
        <v>-0.08958925290458408</v>
      </c>
      <c r="AL9" s="7" t="n">
        <v>-0.1176952583130174</v>
      </c>
      <c r="AM9" s="7" t="n">
        <v>-0.07270515124238085</v>
      </c>
      <c r="AN9" s="7" t="n">
        <v>0.02352004482235391</v>
      </c>
      <c r="AO9" s="7" t="n">
        <v>0.5870029590397249</v>
      </c>
      <c r="AP9" s="7" t="n">
        <v>0.2147187027013147</v>
      </c>
      <c r="AQ9" s="7" t="n">
        <v>0.4703828317064428</v>
      </c>
      <c r="AR9" s="7" t="n">
        <v>0.1221671219458588</v>
      </c>
      <c r="AS9" s="7" t="n">
        <v>0.03175426601661314</v>
      </c>
      <c r="AT9" s="7" t="n">
        <v>-0.04264394269216559</v>
      </c>
      <c r="AU9" s="7" t="n">
        <v>0.3242079043607987</v>
      </c>
      <c r="AV9" s="7" t="n">
        <v>0.1786804908207695</v>
      </c>
      <c r="AW9" s="7" t="n">
        <v>0.3319694786803559</v>
      </c>
      <c r="AX9" s="7" t="n">
        <v>0.1350375741827695</v>
      </c>
      <c r="AY9" s="7" t="n">
        <v>-0.08407861343694668</v>
      </c>
      <c r="AZ9" s="7" t="n">
        <v>-0.004508118848509705</v>
      </c>
      <c r="BA9" s="7" t="n">
        <v>-0.1093762060917353</v>
      </c>
      <c r="BB9" s="7" t="n">
        <v>0.09984832359284389</v>
      </c>
      <c r="BC9" s="7" t="n">
        <v>0.1744016808902746</v>
      </c>
      <c r="BD9" s="7" t="n">
        <v>0.4870105724317731</v>
      </c>
      <c r="BE9" s="7" t="n">
        <v>0.4589594560016504</v>
      </c>
      <c r="BF9" s="7" t="n">
        <v>0.03813959107930543</v>
      </c>
      <c r="BG9" s="7" t="n">
        <v>0.5568364642062049</v>
      </c>
      <c r="BH9" s="7" t="n">
        <v>0.8016697294974937</v>
      </c>
      <c r="BI9" s="7" t="n">
        <v>0.5225346907746272</v>
      </c>
      <c r="BJ9" s="7" t="n">
        <v>0.495960768125194</v>
      </c>
      <c r="BK9" s="7" t="n">
        <v>0.1026917122095567</v>
      </c>
      <c r="BL9" s="7" t="n">
        <v>-0.2410140499630115</v>
      </c>
      <c r="BM9" s="7" t="n">
        <v>0.5436054111395454</v>
      </c>
      <c r="BN9" s="7" t="n">
        <v>0.5582034941762973</v>
      </c>
      <c r="BO9" s="7" t="n">
        <v>0.2078778460517409</v>
      </c>
      <c r="BP9" s="7" t="n">
        <v>0.3815618699803021</v>
      </c>
      <c r="BQ9" s="7" t="n">
        <v>0.1492739950751139</v>
      </c>
      <c r="BR9" s="7" t="n">
        <v>-0.2196351743480112</v>
      </c>
      <c r="BS9" s="7" t="n">
        <v>-0.183646026495738</v>
      </c>
      <c r="BT9" s="7" t="n">
        <v>0.1805095160478982</v>
      </c>
      <c r="BU9" s="7" t="n">
        <v>0.4711729078408569</v>
      </c>
      <c r="BV9" s="7" t="n">
        <v>-0.284619880344294</v>
      </c>
      <c r="BW9" s="7" t="n">
        <v>-0.07834160935662549</v>
      </c>
      <c r="BX9" s="7" t="n">
        <v>0.07218115775045664</v>
      </c>
      <c r="BY9" s="7" t="n">
        <v>0.793949810248031</v>
      </c>
      <c r="BZ9" s="7" t="n">
        <v>0.04198146104635623</v>
      </c>
      <c r="CA9" s="7" t="n">
        <v>-0.3568381703600185</v>
      </c>
      <c r="CB9" s="7" t="n">
        <v>0.09472334709536423</v>
      </c>
      <c r="CC9" s="7" t="n">
        <v>-0.2808496268805824</v>
      </c>
      <c r="CD9" s="7" t="n">
        <v>0.862857914370912</v>
      </c>
      <c r="CE9" s="7" t="n">
        <v>-0.0875041415840796</v>
      </c>
      <c r="CF9" s="7" t="n">
        <v>0.169880333210466</v>
      </c>
      <c r="CG9" s="7" t="n">
        <v>0.5260800252087304</v>
      </c>
      <c r="CH9" s="7" t="n">
        <v>0.485278976141617</v>
      </c>
      <c r="CI9" s="7" t="n">
        <v>0.6799512908899338</v>
      </c>
      <c r="CJ9" s="7" t="n">
        <v>-0.09495193376321567</v>
      </c>
      <c r="CK9" s="7" t="n">
        <v>-0.2936649349570528</v>
      </c>
      <c r="CL9" s="7" t="n">
        <v>-0.3029069655601756</v>
      </c>
      <c r="CM9" s="7" t="n">
        <v>-0.2303180028211978</v>
      </c>
      <c r="CN9" s="7" t="n">
        <v>0.5036812687799856</v>
      </c>
      <c r="CO9" s="7" t="n">
        <v>0.08926338305879716</v>
      </c>
      <c r="CP9" s="7" t="n">
        <v>0.3032092558275591</v>
      </c>
      <c r="CQ9" s="7" t="n">
        <v>0.01240217741956856</v>
      </c>
      <c r="CR9" s="7" t="n">
        <v>-0.3077689325958428</v>
      </c>
      <c r="CS9" s="7" t="n">
        <v>0.4418414381458258</v>
      </c>
      <c r="CT9" s="7" t="n">
        <v>-0.2528348204401901</v>
      </c>
      <c r="CU9" s="7" t="n">
        <v>-0.3418235654916411</v>
      </c>
      <c r="CV9" s="7" t="n">
        <v>-0.1135614699199833</v>
      </c>
      <c r="CW9" s="7" t="n">
        <v>0.001270070982391019</v>
      </c>
      <c r="CX9" s="7" t="n">
        <v>0.1173834709208047</v>
      </c>
      <c r="CY9" s="7" t="n">
        <v>-0.354943957278559</v>
      </c>
      <c r="CZ9" s="7" t="n">
        <v>0.1001754185020372</v>
      </c>
      <c r="DA9" s="7" t="n">
        <v>-0.1601482794798986</v>
      </c>
      <c r="DB9" s="7" t="n">
        <v>-0.1183077109598807</v>
      </c>
      <c r="DC9" s="7" t="n">
        <v>-0.09023314767088951</v>
      </c>
      <c r="DD9" s="7" t="n">
        <v>0.1410587778540513</v>
      </c>
      <c r="DE9" s="7" t="n">
        <v>0.1057639584912318</v>
      </c>
      <c r="DF9" s="7" t="n">
        <v>0.4422910150563545</v>
      </c>
      <c r="DG9" s="7" t="n">
        <v>0.4915588238853669</v>
      </c>
      <c r="DH9" s="7" t="n">
        <v>0.3144073876700461</v>
      </c>
      <c r="DI9" s="7" t="n">
        <v>0.04479192327124176</v>
      </c>
      <c r="DJ9" s="7" t="n">
        <v>-0.0265513061614551</v>
      </c>
      <c r="DK9" s="7" t="n">
        <v>0.02209666701117565</v>
      </c>
      <c r="DL9" s="7" t="n">
        <v>-0.1466057908548206</v>
      </c>
      <c r="DM9" s="7" t="n">
        <v>0.7584281472335139</v>
      </c>
      <c r="DN9" s="7" t="n">
        <v>-0.05978814441647637</v>
      </c>
      <c r="DO9" s="7" t="n">
        <v>-0.05676096555280189</v>
      </c>
      <c r="DP9" s="7" t="n">
        <v>-0.2059539384089285</v>
      </c>
      <c r="DQ9" s="7" t="n">
        <v>0.1859102487530874</v>
      </c>
      <c r="DR9" s="7" t="n">
        <v>-0.06661588905360662</v>
      </c>
      <c r="DS9" s="7" t="n">
        <v>0.7597844578960726</v>
      </c>
      <c r="DT9" s="7" t="n">
        <v>0.6980213160058633</v>
      </c>
      <c r="DU9" s="7" t="n">
        <v>0.3894897026798735</v>
      </c>
      <c r="DV9" s="7" t="n">
        <v>-0.06328214039565906</v>
      </c>
      <c r="DW9" s="7" t="n">
        <v>0.1312468686837991</v>
      </c>
      <c r="DX9" s="7" t="n">
        <v>0.4830097945614569</v>
      </c>
      <c r="DY9" s="7" t="n">
        <v>0.157121477247911</v>
      </c>
      <c r="DZ9" s="7" t="n">
        <v>-0.2253830269912984</v>
      </c>
      <c r="EA9" s="7" t="n">
        <v>-0.06641457525102035</v>
      </c>
      <c r="EB9" s="7" t="n">
        <v>0.5178076788223712</v>
      </c>
      <c r="EC9" s="7" t="n">
        <v>-0.2219428397318481</v>
      </c>
      <c r="ED9" s="7" t="n">
        <v>0.1802677978680272</v>
      </c>
      <c r="EE9" s="7" t="n">
        <v>0.7233557021102091</v>
      </c>
      <c r="EF9" s="7" t="n">
        <v>-0.07764362721570132</v>
      </c>
      <c r="EG9" s="7" t="n">
        <v>-0.04008175737918693</v>
      </c>
      <c r="EH9" s="7" t="n">
        <v>0.8637483429210172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0.9250447430340029</v>
      </c>
      <c r="D10" s="7" t="n">
        <v>0.9638084607113026</v>
      </c>
      <c r="E10" s="7" t="n">
        <v>0.527156724785134</v>
      </c>
      <c r="F10" s="7" t="n">
        <v>0.9161202628843071</v>
      </c>
      <c r="G10" s="7" t="n">
        <v>0.5606054114182625</v>
      </c>
      <c r="H10" s="7" t="n">
        <v>0.63713147140622</v>
      </c>
      <c r="I10" s="7" t="n">
        <v>0.7865323960952121</v>
      </c>
      <c r="J10" s="7" t="n">
        <v>0.4806196867420532</v>
      </c>
      <c r="K10" s="7" t="n">
        <v>1</v>
      </c>
      <c r="L10" s="7" t="n">
        <v>0.4476833538920342</v>
      </c>
      <c r="M10" s="7" t="n">
        <v>0.4420462655606401</v>
      </c>
      <c r="N10" s="7" t="n">
        <v>0.6041630699842209</v>
      </c>
      <c r="O10" s="7" t="n">
        <v>0.4603070101162615</v>
      </c>
      <c r="P10" s="7" t="n">
        <v>0.649074973640145</v>
      </c>
      <c r="Q10" s="7" t="n">
        <v>0.6043330964220345</v>
      </c>
      <c r="R10" s="7" t="n">
        <v>0.549576753465764</v>
      </c>
      <c r="S10" s="7" t="n">
        <v>0.6579922718885347</v>
      </c>
      <c r="T10" s="7" t="n">
        <v>0.6578993935984221</v>
      </c>
      <c r="U10" s="7" t="n">
        <v>0.5524144490300293</v>
      </c>
      <c r="V10" s="7" t="n">
        <v>0.6270408934346786</v>
      </c>
      <c r="W10" s="7" t="n">
        <v>0.6869344230040729</v>
      </c>
      <c r="X10" s="7" t="n">
        <v>0.9808741014427061</v>
      </c>
      <c r="Y10" s="7" t="n">
        <v>0.8134299577769094</v>
      </c>
      <c r="Z10" s="7" t="n">
        <v>0.9816268636160924</v>
      </c>
      <c r="AA10" s="7" t="n">
        <v>0.5682791694918563</v>
      </c>
      <c r="AB10" s="7" t="n">
        <v>0.6198090113630222</v>
      </c>
      <c r="AC10" s="7" t="n">
        <v>0.3383334884795693</v>
      </c>
      <c r="AD10" s="7" t="n">
        <v>0.6791044809566075</v>
      </c>
      <c r="AE10" s="7" t="n">
        <v>0.5576730898797997</v>
      </c>
      <c r="AF10" s="7" t="n">
        <v>0.5830816303835628</v>
      </c>
      <c r="AG10" s="7" t="n">
        <v>0.4974594044950034</v>
      </c>
      <c r="AH10" s="7" t="n">
        <v>0.7968465166416741</v>
      </c>
      <c r="AI10" s="7" t="n">
        <v>0.5523247412619922</v>
      </c>
      <c r="AJ10" s="7" t="n">
        <v>0.7912637745694678</v>
      </c>
      <c r="AK10" s="7" t="n">
        <v>0.5386565213250298</v>
      </c>
      <c r="AL10" s="7" t="n">
        <v>0.7339006711852206</v>
      </c>
      <c r="AM10" s="7" t="n">
        <v>0.7708629715273023</v>
      </c>
      <c r="AN10" s="7" t="n">
        <v>0.624341274039064</v>
      </c>
      <c r="AO10" s="7" t="n">
        <v>0.7552037045027444</v>
      </c>
      <c r="AP10" s="7" t="n">
        <v>0.9045914444034815</v>
      </c>
      <c r="AQ10" s="7" t="n">
        <v>0.6692212724113493</v>
      </c>
      <c r="AR10" s="7" t="n">
        <v>0.7649801786620174</v>
      </c>
      <c r="AS10" s="7" t="n">
        <v>0.4860817384066283</v>
      </c>
      <c r="AT10" s="7" t="n">
        <v>0.7733972289216146</v>
      </c>
      <c r="AU10" s="7" t="n">
        <v>0.7441420671738384</v>
      </c>
      <c r="AV10" s="7" t="n">
        <v>0.8864157595110088</v>
      </c>
      <c r="AW10" s="7" t="n">
        <v>0.5830817553523547</v>
      </c>
      <c r="AX10" s="7" t="n">
        <v>0.7751130011810897</v>
      </c>
      <c r="AY10" s="7" t="n">
        <v>0.435375510818238</v>
      </c>
      <c r="AZ10" s="7" t="n">
        <v>0.4455111878208762</v>
      </c>
      <c r="BA10" s="7" t="n">
        <v>0.4168351815909372</v>
      </c>
      <c r="BB10" s="7" t="n">
        <v>0.7587558206223801</v>
      </c>
      <c r="BC10" s="7" t="n">
        <v>0.7319383703846957</v>
      </c>
      <c r="BD10" s="7" t="n">
        <v>0.198760702097337</v>
      </c>
      <c r="BE10" s="7" t="n">
        <v>0.5952474167828812</v>
      </c>
      <c r="BF10" s="7" t="n">
        <v>0.5746827246151014</v>
      </c>
      <c r="BG10" s="7" t="n">
        <v>0.5405775525275062</v>
      </c>
      <c r="BH10" s="7" t="n">
        <v>0.4667440521977966</v>
      </c>
      <c r="BI10" s="7" t="n">
        <v>0.9124515293806498</v>
      </c>
      <c r="BJ10" s="7" t="n">
        <v>0.956446126959136</v>
      </c>
      <c r="BK10" s="7" t="n">
        <v>0.5273979994259937</v>
      </c>
      <c r="BL10" s="7" t="n">
        <v>0.5067382528643618</v>
      </c>
      <c r="BM10" s="7" t="n">
        <v>0.6051851091938932</v>
      </c>
      <c r="BN10" s="7" t="n">
        <v>0.5144627780163691</v>
      </c>
      <c r="BO10" s="7" t="n">
        <v>0.5655371042871238</v>
      </c>
      <c r="BP10" s="7" t="n">
        <v>0.5833526833179545</v>
      </c>
      <c r="BQ10" s="7" t="n">
        <v>0.3977477736451349</v>
      </c>
      <c r="BR10" s="7" t="n">
        <v>0.5356401412748014</v>
      </c>
      <c r="BS10" s="7" t="n">
        <v>0.5805307358931747</v>
      </c>
      <c r="BT10" s="7" t="n">
        <v>0.7083926661359256</v>
      </c>
      <c r="BU10" s="7" t="n">
        <v>0.4487595167881647</v>
      </c>
      <c r="BV10" s="7" t="n">
        <v>0.4353497212371867</v>
      </c>
      <c r="BW10" s="7" t="n">
        <v>0.6456288057245874</v>
      </c>
      <c r="BX10" s="7" t="n">
        <v>0.5440631041351317</v>
      </c>
      <c r="BY10" s="7" t="n">
        <v>0.5018117878783586</v>
      </c>
      <c r="BZ10" s="7" t="n">
        <v>0.5288598133697967</v>
      </c>
      <c r="CA10" s="7" t="n">
        <v>0.3586281005550102</v>
      </c>
      <c r="CB10" s="7" t="n">
        <v>0.4512893510484401</v>
      </c>
      <c r="CC10" s="7" t="n">
        <v>0.3986181609113291</v>
      </c>
      <c r="CD10" s="7" t="n">
        <v>0.5937452628151668</v>
      </c>
      <c r="CE10" s="7" t="n">
        <v>0.5474663652814606</v>
      </c>
      <c r="CF10" s="7" t="n">
        <v>0.7319675610068426</v>
      </c>
      <c r="CG10" s="7" t="n">
        <v>0.5006194033853605</v>
      </c>
      <c r="CH10" s="7" t="n">
        <v>0.2738012604034405</v>
      </c>
      <c r="CI10" s="7" t="n">
        <v>0.7301243120604115</v>
      </c>
      <c r="CJ10" s="7" t="n">
        <v>0.3811734584038819</v>
      </c>
      <c r="CK10" s="7" t="n">
        <v>0.4156601319917423</v>
      </c>
      <c r="CL10" s="7" t="n">
        <v>0.4116641569584721</v>
      </c>
      <c r="CM10" s="7" t="n">
        <v>0.5798542423288807</v>
      </c>
      <c r="CN10" s="7" t="n">
        <v>0.6837741172098014</v>
      </c>
      <c r="CO10" s="7" t="n">
        <v>0.5326090404227618</v>
      </c>
      <c r="CP10" s="7" t="n">
        <v>0.6138689876280827</v>
      </c>
      <c r="CQ10" s="7" t="n">
        <v>0.4258364815700832</v>
      </c>
      <c r="CR10" s="7" t="n">
        <v>0.3689716680153983</v>
      </c>
      <c r="CS10" s="7" t="n">
        <v>0.2215254975655721</v>
      </c>
      <c r="CT10" s="7" t="n">
        <v>0.3803382889994525</v>
      </c>
      <c r="CU10" s="7" t="n">
        <v>0.3532585538356595</v>
      </c>
      <c r="CV10" s="7" t="n">
        <v>0.6726480816666847</v>
      </c>
      <c r="CW10" s="7" t="n">
        <v>0.4113323965386523</v>
      </c>
      <c r="CX10" s="7" t="n">
        <v>0.7663072285875847</v>
      </c>
      <c r="CY10" s="7" t="n">
        <v>0.3531287066204138</v>
      </c>
      <c r="CZ10" s="7" t="n">
        <v>0.5534018894548149</v>
      </c>
      <c r="DA10" s="7" t="n">
        <v>0.5962311475979439</v>
      </c>
      <c r="DB10" s="7" t="n">
        <v>0.4115656334705933</v>
      </c>
      <c r="DC10" s="7" t="n">
        <v>0.6570581014893707</v>
      </c>
      <c r="DD10" s="7" t="n">
        <v>0.717426588607838</v>
      </c>
      <c r="DE10" s="7" t="n">
        <v>0.4794469683720039</v>
      </c>
      <c r="DF10" s="7" t="n">
        <v>0.5729543379867879</v>
      </c>
      <c r="DG10" s="7" t="n">
        <v>0.8219617776359648</v>
      </c>
      <c r="DH10" s="7" t="n">
        <v>0.6065733649121844</v>
      </c>
      <c r="DI10" s="7" t="n">
        <v>0.4417766856002615</v>
      </c>
      <c r="DJ10" s="7" t="n">
        <v>0.5852062044602152</v>
      </c>
      <c r="DK10" s="7" t="n">
        <v>0.5460032953928614</v>
      </c>
      <c r="DL10" s="7" t="n">
        <v>0.5385156935158879</v>
      </c>
      <c r="DM10" s="7" t="n">
        <v>0.6010768819129861</v>
      </c>
      <c r="DN10" s="7" t="n">
        <v>0.5143734337528226</v>
      </c>
      <c r="DO10" s="7" t="n">
        <v>0.4773072823175331</v>
      </c>
      <c r="DP10" s="7" t="n">
        <v>0.5708560235449698</v>
      </c>
      <c r="DQ10" s="7" t="n">
        <v>0.7435211881515393</v>
      </c>
      <c r="DR10" s="7" t="n">
        <v>0.5230589409069393</v>
      </c>
      <c r="DS10" s="7" t="n">
        <v>0.5020190620367412</v>
      </c>
      <c r="DT10" s="7" t="n">
        <v>0.3946660040337571</v>
      </c>
      <c r="DU10" s="7" t="n">
        <v>0.5631532145486645</v>
      </c>
      <c r="DV10" s="7" t="n">
        <v>0.524562357094689</v>
      </c>
      <c r="DW10" s="7" t="n">
        <v>0.6424724572501531</v>
      </c>
      <c r="DX10" s="7" t="n">
        <v>0.1983257087402395</v>
      </c>
      <c r="DY10" s="7" t="n">
        <v>0.7751882100965021</v>
      </c>
      <c r="DZ10" s="7" t="n">
        <v>0.4363669978518551</v>
      </c>
      <c r="EA10" s="7" t="n">
        <v>0.5122131782733241</v>
      </c>
      <c r="EB10" s="7" t="n">
        <v>0.3875630546572355</v>
      </c>
      <c r="EC10" s="7" t="n">
        <v>0.4835742005178923</v>
      </c>
      <c r="ED10" s="7" t="n">
        <v>0.5336981257303797</v>
      </c>
      <c r="EE10" s="7" t="n">
        <v>0.3890624234791621</v>
      </c>
      <c r="EF10" s="7" t="n">
        <v>0.518397103787074</v>
      </c>
      <c r="EG10" s="7" t="n">
        <v>0.3928507487655863</v>
      </c>
      <c r="EH10" s="7" t="n">
        <v>0.5205421022196266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0.4136798580960084</v>
      </c>
      <c r="D11" s="7" t="n">
        <v>0.3877064818567633</v>
      </c>
      <c r="E11" s="7" t="n">
        <v>0.04888597680025196</v>
      </c>
      <c r="F11" s="7" t="n">
        <v>0.2966334786879792</v>
      </c>
      <c r="G11" s="7" t="n">
        <v>0.1851325585193027</v>
      </c>
      <c r="H11" s="7" t="n">
        <v>0.2150038279685553</v>
      </c>
      <c r="I11" s="7" t="n">
        <v>0.6507921280593415</v>
      </c>
      <c r="J11" s="7" t="n">
        <v>0.02349344148978356</v>
      </c>
      <c r="K11" s="7" t="n">
        <v>0.4476833538920342</v>
      </c>
      <c r="L11" s="7" t="n">
        <v>1</v>
      </c>
      <c r="M11" s="7" t="n">
        <v>0.1952239380319671</v>
      </c>
      <c r="N11" s="7" t="n">
        <v>0.3620428715452825</v>
      </c>
      <c r="O11" s="7" t="n">
        <v>0.4816371719584944</v>
      </c>
      <c r="P11" s="7" t="n">
        <v>0.3329904531251989</v>
      </c>
      <c r="Q11" s="7" t="n">
        <v>0.6090398573069915</v>
      </c>
      <c r="R11" s="7" t="n">
        <v>0.1786713666502807</v>
      </c>
      <c r="S11" s="7" t="n">
        <v>0.2228868890215509</v>
      </c>
      <c r="T11" s="7" t="n">
        <v>0.2608278292992635</v>
      </c>
      <c r="U11" s="7" t="n">
        <v>0.1806851059800391</v>
      </c>
      <c r="V11" s="7" t="n">
        <v>0.02214507540505361</v>
      </c>
      <c r="W11" s="7" t="n">
        <v>0.5279777270082356</v>
      </c>
      <c r="X11" s="7" t="n">
        <v>0.4044776991017542</v>
      </c>
      <c r="Y11" s="7" t="n">
        <v>0.5312982037385441</v>
      </c>
      <c r="Z11" s="7" t="n">
        <v>0.4944784127890234</v>
      </c>
      <c r="AA11" s="7" t="n">
        <v>0.7497081476457801</v>
      </c>
      <c r="AB11" s="7" t="n">
        <v>0.1370991395183319</v>
      </c>
      <c r="AC11" s="7" t="n">
        <v>-0.10942977525159</v>
      </c>
      <c r="AD11" s="7" t="n">
        <v>0.2666268232661934</v>
      </c>
      <c r="AE11" s="7" t="n">
        <v>0.842475357309414</v>
      </c>
      <c r="AF11" s="7" t="n">
        <v>0.1424954115776573</v>
      </c>
      <c r="AG11" s="7" t="n">
        <v>0.2358705879187378</v>
      </c>
      <c r="AH11" s="7" t="n">
        <v>0.2773138004102016</v>
      </c>
      <c r="AI11" s="7" t="n">
        <v>0.8743734797206428</v>
      </c>
      <c r="AJ11" s="7" t="n">
        <v>0.5434329001858313</v>
      </c>
      <c r="AK11" s="7" t="n">
        <v>0.5060110986628031</v>
      </c>
      <c r="AL11" s="7" t="n">
        <v>0.5294865267786425</v>
      </c>
      <c r="AM11" s="7" t="n">
        <v>0.4937364707154118</v>
      </c>
      <c r="AN11" s="7" t="n">
        <v>0.5192543015752719</v>
      </c>
      <c r="AO11" s="7" t="n">
        <v>0.2478181647771042</v>
      </c>
      <c r="AP11" s="7" t="n">
        <v>0.5151870501516931</v>
      </c>
      <c r="AQ11" s="7" t="n">
        <v>0.2692863080897851</v>
      </c>
      <c r="AR11" s="7" t="n">
        <v>0.3333269390764402</v>
      </c>
      <c r="AS11" s="7" t="n">
        <v>0.8419340113237618</v>
      </c>
      <c r="AT11" s="7" t="n">
        <v>0.5074006784546463</v>
      </c>
      <c r="AU11" s="7" t="n">
        <v>0.3029841365370249</v>
      </c>
      <c r="AV11" s="7" t="n">
        <v>0.489747958064154</v>
      </c>
      <c r="AW11" s="7" t="n">
        <v>0.1424954011727459</v>
      </c>
      <c r="AX11" s="7" t="n">
        <v>0.3519812337211307</v>
      </c>
      <c r="AY11" s="7" t="n">
        <v>0.3309035729501864</v>
      </c>
      <c r="AZ11" s="7" t="n">
        <v>0.285792814700587</v>
      </c>
      <c r="BA11" s="7" t="n">
        <v>0.3344227311862671</v>
      </c>
      <c r="BB11" s="7" t="n">
        <v>0.3528771010946028</v>
      </c>
      <c r="BC11" s="7" t="n">
        <v>0.4271400242405593</v>
      </c>
      <c r="BD11" s="7" t="n">
        <v>0.03018115820496247</v>
      </c>
      <c r="BE11" s="7" t="n">
        <v>0.1476961555615684</v>
      </c>
      <c r="BF11" s="7" t="n">
        <v>0.6916838088770731</v>
      </c>
      <c r="BG11" s="7" t="n">
        <v>0.06951189674115352</v>
      </c>
      <c r="BH11" s="7" t="n">
        <v>-0.001447772349897184</v>
      </c>
      <c r="BI11" s="7" t="n">
        <v>0.3040132403101006</v>
      </c>
      <c r="BJ11" s="7" t="n">
        <v>0.3820704382962419</v>
      </c>
      <c r="BK11" s="7" t="n">
        <v>0.2840792982001057</v>
      </c>
      <c r="BL11" s="7" t="n">
        <v>0.4193684250499167</v>
      </c>
      <c r="BM11" s="7" t="n">
        <v>0.1221222285194025</v>
      </c>
      <c r="BN11" s="7" t="n">
        <v>0.0381495261661681</v>
      </c>
      <c r="BO11" s="7" t="n">
        <v>0.2591276019796639</v>
      </c>
      <c r="BP11" s="7" t="n">
        <v>0.1999503244394464</v>
      </c>
      <c r="BQ11" s="7" t="n">
        <v>0.5652004420242041</v>
      </c>
      <c r="BR11" s="7" t="n">
        <v>0.4194280062624515</v>
      </c>
      <c r="BS11" s="7" t="n">
        <v>0.3848045563334147</v>
      </c>
      <c r="BT11" s="7" t="n">
        <v>0.3044885933401175</v>
      </c>
      <c r="BU11" s="7" t="n">
        <v>0.2284324549496627</v>
      </c>
      <c r="BV11" s="7" t="n">
        <v>0.3309566006428787</v>
      </c>
      <c r="BW11" s="7" t="n">
        <v>0.4023331496495909</v>
      </c>
      <c r="BX11" s="7" t="n">
        <v>0.8492812341513734</v>
      </c>
      <c r="BY11" s="7" t="n">
        <v>0.02223688286807101</v>
      </c>
      <c r="BZ11" s="7" t="n">
        <v>0.8813280796048711</v>
      </c>
      <c r="CA11" s="7" t="n">
        <v>0.3841349979051816</v>
      </c>
      <c r="CB11" s="7" t="n">
        <v>0.2355919417270955</v>
      </c>
      <c r="CC11" s="7" t="n">
        <v>0.3850325320978286</v>
      </c>
      <c r="CD11" s="7" t="n">
        <v>0.1291895794388133</v>
      </c>
      <c r="CE11" s="7" t="n">
        <v>0.3612514335584311</v>
      </c>
      <c r="CF11" s="7" t="n">
        <v>0.4270567590089985</v>
      </c>
      <c r="CG11" s="7" t="n">
        <v>0.08856735889125267</v>
      </c>
      <c r="CH11" s="7" t="n">
        <v>0.0319091428321006</v>
      </c>
      <c r="CI11" s="7" t="n">
        <v>0.2514206900103425</v>
      </c>
      <c r="CJ11" s="7" t="n">
        <v>0.3267659843179889</v>
      </c>
      <c r="CK11" s="7" t="n">
        <v>0.3390947606551858</v>
      </c>
      <c r="CL11" s="7" t="n">
        <v>0.3843351824446946</v>
      </c>
      <c r="CM11" s="7" t="n">
        <v>0.5019916647668562</v>
      </c>
      <c r="CN11" s="7" t="n">
        <v>0.1866286909950833</v>
      </c>
      <c r="CO11" s="7" t="n">
        <v>0.8362746352274762</v>
      </c>
      <c r="CP11" s="7" t="n">
        <v>0.1664971695536125</v>
      </c>
      <c r="CQ11" s="7" t="n">
        <v>0.9127408694281043</v>
      </c>
      <c r="CR11" s="7" t="n">
        <v>0.3358249849587713</v>
      </c>
      <c r="CS11" s="7" t="n">
        <v>-0.01767845863057414</v>
      </c>
      <c r="CT11" s="7" t="n">
        <v>0.394608688733926</v>
      </c>
      <c r="CU11" s="7" t="n">
        <v>0.3555297623271384</v>
      </c>
      <c r="CV11" s="7" t="n">
        <v>0.5162575380715041</v>
      </c>
      <c r="CW11" s="7" t="n">
        <v>0.8649305288799675</v>
      </c>
      <c r="CX11" s="7" t="n">
        <v>0.3476805395188857</v>
      </c>
      <c r="CY11" s="7" t="n">
        <v>0.3862910789900048</v>
      </c>
      <c r="CZ11" s="7" t="n">
        <v>0.8309063377886236</v>
      </c>
      <c r="DA11" s="7" t="n">
        <v>0.3843733123941438</v>
      </c>
      <c r="DB11" s="7" t="n">
        <v>0.3403730443215034</v>
      </c>
      <c r="DC11" s="7" t="n">
        <v>0.4674403576540491</v>
      </c>
      <c r="DD11" s="7" t="n">
        <v>0.4315268226129034</v>
      </c>
      <c r="DE11" s="7" t="n">
        <v>0.2888230827145095</v>
      </c>
      <c r="DF11" s="7" t="n">
        <v>0.1343359356687437</v>
      </c>
      <c r="DG11" s="7" t="n">
        <v>0.2840721407352372</v>
      </c>
      <c r="DH11" s="7" t="n">
        <v>0.1660661913139816</v>
      </c>
      <c r="DI11" s="7" t="n">
        <v>0.2316716199749874</v>
      </c>
      <c r="DJ11" s="7" t="n">
        <v>0.3928595398233809</v>
      </c>
      <c r="DK11" s="7" t="n">
        <v>0.4447020603277224</v>
      </c>
      <c r="DL11" s="7" t="n">
        <v>0.4469300949728915</v>
      </c>
      <c r="DM11" s="7" t="n">
        <v>0.06200086123899683</v>
      </c>
      <c r="DN11" s="7" t="n">
        <v>0.2479742211196068</v>
      </c>
      <c r="DO11" s="7" t="n">
        <v>0.2965777732964891</v>
      </c>
      <c r="DP11" s="7" t="n">
        <v>0.4224923595125051</v>
      </c>
      <c r="DQ11" s="7" t="n">
        <v>0.4330170578304309</v>
      </c>
      <c r="DR11" s="7" t="n">
        <v>0.2475437182405295</v>
      </c>
      <c r="DS11" s="7" t="n">
        <v>0.2106896288792023</v>
      </c>
      <c r="DT11" s="7" t="n">
        <v>-0.1202862783907599</v>
      </c>
      <c r="DU11" s="7" t="n">
        <v>0.2008710164470268</v>
      </c>
      <c r="DV11" s="7" t="n">
        <v>0.2451856558560944</v>
      </c>
      <c r="DW11" s="7" t="n">
        <v>0.3711441205741724</v>
      </c>
      <c r="DX11" s="7" t="n">
        <v>0.02255966396557763</v>
      </c>
      <c r="DY11" s="7" t="n">
        <v>0.3460262656785986</v>
      </c>
      <c r="DZ11" s="7" t="n">
        <v>0.4002711593894185</v>
      </c>
      <c r="EA11" s="7" t="n">
        <v>0.2469420253676956</v>
      </c>
      <c r="EB11" s="7" t="n">
        <v>-0.03309441074722463</v>
      </c>
      <c r="EC11" s="7" t="n">
        <v>0.3937553011649839</v>
      </c>
      <c r="ED11" s="7" t="n">
        <v>0.5669708634260744</v>
      </c>
      <c r="EE11" s="7" t="n">
        <v>0.1093430926071585</v>
      </c>
      <c r="EF11" s="7" t="n">
        <v>0.3301468823853317</v>
      </c>
      <c r="EG11" s="7" t="n">
        <v>0.8402435031737775</v>
      </c>
      <c r="EH11" s="7" t="n">
        <v>0.0726108093514464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0.4760902919176468</v>
      </c>
      <c r="D12" s="7" t="n">
        <v>0.4380127650343156</v>
      </c>
      <c r="E12" s="7" t="n">
        <v>-0.05795169642868019</v>
      </c>
      <c r="F12" s="7" t="n">
        <v>0.3749395375006323</v>
      </c>
      <c r="G12" s="7" t="n">
        <v>0.07656624002744178</v>
      </c>
      <c r="H12" s="7" t="n">
        <v>0.1161468927064999</v>
      </c>
      <c r="I12" s="7" t="n">
        <v>0.2775213827498578</v>
      </c>
      <c r="J12" s="7" t="n">
        <v>-0.09954762358184652</v>
      </c>
      <c r="K12" s="7" t="n">
        <v>0.4420462655606401</v>
      </c>
      <c r="L12" s="7" t="n">
        <v>0.1952239380319671</v>
      </c>
      <c r="M12" s="7" t="n">
        <v>1</v>
      </c>
      <c r="N12" s="7" t="n">
        <v>0.9445872711389746</v>
      </c>
      <c r="O12" s="7" t="n">
        <v>0.8367032117130563</v>
      </c>
      <c r="P12" s="7" t="n">
        <v>0.3154382467259676</v>
      </c>
      <c r="Q12" s="7" t="n">
        <v>0.7817870043783162</v>
      </c>
      <c r="R12" s="7" t="n">
        <v>0.1302649774083271</v>
      </c>
      <c r="S12" s="7" t="n">
        <v>0.2260214016611787</v>
      </c>
      <c r="T12" s="7" t="n">
        <v>0.1057667777342406</v>
      </c>
      <c r="U12" s="7" t="n">
        <v>0.1475936314537623</v>
      </c>
      <c r="V12" s="7" t="n">
        <v>-0.03004319209656784</v>
      </c>
      <c r="W12" s="7" t="n">
        <v>0.6109481212393566</v>
      </c>
      <c r="X12" s="7" t="n">
        <v>0.4312462259906558</v>
      </c>
      <c r="Y12" s="7" t="n">
        <v>0.6086941533250266</v>
      </c>
      <c r="Z12" s="7" t="n">
        <v>0.5157107154273425</v>
      </c>
      <c r="AA12" s="7" t="n">
        <v>0.2411230362678177</v>
      </c>
      <c r="AB12" s="7" t="n">
        <v>-0.03189259851538661</v>
      </c>
      <c r="AC12" s="7" t="n">
        <v>-0.03887973202625917</v>
      </c>
      <c r="AD12" s="7" t="n">
        <v>0.08958501858117428</v>
      </c>
      <c r="AE12" s="7" t="n">
        <v>0.2353038751982883</v>
      </c>
      <c r="AF12" s="7" t="n">
        <v>0.3325449367736854</v>
      </c>
      <c r="AG12" s="7" t="n">
        <v>0.001727979199442906</v>
      </c>
      <c r="AH12" s="7" t="n">
        <v>0.2640671607707629</v>
      </c>
      <c r="AI12" s="7" t="n">
        <v>0.2233245338948347</v>
      </c>
      <c r="AJ12" s="7" t="n">
        <v>0.6057265063167666</v>
      </c>
      <c r="AK12" s="7" t="n">
        <v>0.6216972352299481</v>
      </c>
      <c r="AL12" s="7" t="n">
        <v>0.6060536976448911</v>
      </c>
      <c r="AM12" s="7" t="n">
        <v>0.6363193916158815</v>
      </c>
      <c r="AN12" s="7" t="n">
        <v>0.5740858360160663</v>
      </c>
      <c r="AO12" s="7" t="n">
        <v>0.0730007148452162</v>
      </c>
      <c r="AP12" s="7" t="n">
        <v>0.4710039049240723</v>
      </c>
      <c r="AQ12" s="7" t="n">
        <v>0.1234653049885975</v>
      </c>
      <c r="AR12" s="7" t="n">
        <v>0.4760496275829154</v>
      </c>
      <c r="AS12" s="7" t="n">
        <v>0.2990987244311725</v>
      </c>
      <c r="AT12" s="7" t="n">
        <v>0.5824229331834356</v>
      </c>
      <c r="AU12" s="7" t="n">
        <v>0.2824549652306953</v>
      </c>
      <c r="AV12" s="7" t="n">
        <v>0.4816294440004514</v>
      </c>
      <c r="AW12" s="7" t="n">
        <v>0.3325448526212956</v>
      </c>
      <c r="AX12" s="7" t="n">
        <v>0.4677558638492711</v>
      </c>
      <c r="AY12" s="7" t="n">
        <v>0.5430405685380562</v>
      </c>
      <c r="AZ12" s="7" t="n">
        <v>0.4521035547328205</v>
      </c>
      <c r="BA12" s="7" t="n">
        <v>0.5073341494526746</v>
      </c>
      <c r="BB12" s="7" t="n">
        <v>0.5090763131233371</v>
      </c>
      <c r="BC12" s="7" t="n">
        <v>0.3801153825352108</v>
      </c>
      <c r="BD12" s="7" t="n">
        <v>-0.2029068047912649</v>
      </c>
      <c r="BE12" s="7" t="n">
        <v>0.1105527251450776</v>
      </c>
      <c r="BF12" s="7" t="n">
        <v>0.5166127931618095</v>
      </c>
      <c r="BG12" s="7" t="n">
        <v>0.04614220561271437</v>
      </c>
      <c r="BH12" s="7" t="n">
        <v>0.04067849563433744</v>
      </c>
      <c r="BI12" s="7" t="n">
        <v>0.4224234768218492</v>
      </c>
      <c r="BJ12" s="7" t="n">
        <v>0.3248144457079867</v>
      </c>
      <c r="BK12" s="7" t="n">
        <v>0.3353720929569631</v>
      </c>
      <c r="BL12" s="7" t="n">
        <v>0.71938690249216</v>
      </c>
      <c r="BM12" s="7" t="n">
        <v>0.04801804625913425</v>
      </c>
      <c r="BN12" s="7" t="n">
        <v>-0.008338939702322872</v>
      </c>
      <c r="BO12" s="7" t="n">
        <v>0.2890848947173373</v>
      </c>
      <c r="BP12" s="7" t="n">
        <v>0.180326910017249</v>
      </c>
      <c r="BQ12" s="7" t="n">
        <v>-0.00631799750306963</v>
      </c>
      <c r="BR12" s="7" t="n">
        <v>0.732732871039263</v>
      </c>
      <c r="BS12" s="7" t="n">
        <v>0.8013258906481474</v>
      </c>
      <c r="BT12" s="7" t="n">
        <v>0.3625009091593862</v>
      </c>
      <c r="BU12" s="7" t="n">
        <v>-0.01393047374472829</v>
      </c>
      <c r="BV12" s="7" t="n">
        <v>0.7925689242517362</v>
      </c>
      <c r="BW12" s="7" t="n">
        <v>0.7089794048936469</v>
      </c>
      <c r="BX12" s="7" t="n">
        <v>0.2616153568551747</v>
      </c>
      <c r="BY12" s="7" t="n">
        <v>-0.206999693302047</v>
      </c>
      <c r="BZ12" s="7" t="n">
        <v>0.291510411729327</v>
      </c>
      <c r="CA12" s="7" t="n">
        <v>0.6761390220601431</v>
      </c>
      <c r="CB12" s="7" t="n">
        <v>0.427650384378775</v>
      </c>
      <c r="CC12" s="7" t="n">
        <v>0.716094547885351</v>
      </c>
      <c r="CD12" s="7" t="n">
        <v>-0.1673978059159756</v>
      </c>
      <c r="CE12" s="7" t="n">
        <v>0.5674255719392852</v>
      </c>
      <c r="CF12" s="7" t="n">
        <v>0.3803964180340569</v>
      </c>
      <c r="CG12" s="7" t="n">
        <v>-0.03446589290041036</v>
      </c>
      <c r="CH12" s="7" t="n">
        <v>-0.1867057191760046</v>
      </c>
      <c r="CI12" s="7" t="n">
        <v>0.1381682783759831</v>
      </c>
      <c r="CJ12" s="7" t="n">
        <v>0.4734160962352289</v>
      </c>
      <c r="CK12" s="7" t="n">
        <v>0.7403856532816284</v>
      </c>
      <c r="CL12" s="7" t="n">
        <v>0.5017951099830161</v>
      </c>
      <c r="CM12" s="7" t="n">
        <v>0.6832972272364436</v>
      </c>
      <c r="CN12" s="7" t="n">
        <v>0.08852427826777146</v>
      </c>
      <c r="CO12" s="7" t="n">
        <v>0.2292989488551341</v>
      </c>
      <c r="CP12" s="7" t="n">
        <v>0.2101731414766502</v>
      </c>
      <c r="CQ12" s="7" t="n">
        <v>0.1500340756977766</v>
      </c>
      <c r="CR12" s="7" t="n">
        <v>0.4988556162219234</v>
      </c>
      <c r="CS12" s="7" t="n">
        <v>-0.0183698164989471</v>
      </c>
      <c r="CT12" s="7" t="n">
        <v>0.6812070094838071</v>
      </c>
      <c r="CU12" s="7" t="n">
        <v>0.5211258787472214</v>
      </c>
      <c r="CV12" s="7" t="n">
        <v>0.7182182776476911</v>
      </c>
      <c r="CW12" s="7" t="n">
        <v>0.1417948019987558</v>
      </c>
      <c r="CX12" s="7" t="n">
        <v>0.5026876796816664</v>
      </c>
      <c r="CY12" s="7" t="n">
        <v>0.5761108621056599</v>
      </c>
      <c r="CZ12" s="7" t="n">
        <v>0.217509717759745</v>
      </c>
      <c r="DA12" s="7" t="n">
        <v>0.7664492038708832</v>
      </c>
      <c r="DB12" s="7" t="n">
        <v>0.5117468195581552</v>
      </c>
      <c r="DC12" s="7" t="n">
        <v>0.7657688523575238</v>
      </c>
      <c r="DD12" s="7" t="n">
        <v>0.4053265547512926</v>
      </c>
      <c r="DE12" s="7" t="n">
        <v>0.7697650069163803</v>
      </c>
      <c r="DF12" s="7" t="n">
        <v>0.1045892296911902</v>
      </c>
      <c r="DG12" s="7" t="n">
        <v>0.1993399063471676</v>
      </c>
      <c r="DH12" s="7" t="n">
        <v>0.3076332121788306</v>
      </c>
      <c r="DI12" s="7" t="n">
        <v>0.8811686213776571</v>
      </c>
      <c r="DJ12" s="7" t="n">
        <v>0.618122030553692</v>
      </c>
      <c r="DK12" s="7" t="n">
        <v>0.479195420418748</v>
      </c>
      <c r="DL12" s="7" t="n">
        <v>0.6784504251063304</v>
      </c>
      <c r="DM12" s="7" t="n">
        <v>0.02617807904152608</v>
      </c>
      <c r="DN12" s="7" t="n">
        <v>0.9588026958576038</v>
      </c>
      <c r="DO12" s="7" t="n">
        <v>0.5799551588217989</v>
      </c>
      <c r="DP12" s="7" t="n">
        <v>0.5955407267085497</v>
      </c>
      <c r="DQ12" s="7" t="n">
        <v>0.3409484068652957</v>
      </c>
      <c r="DR12" s="7" t="n">
        <v>0.9684552526728234</v>
      </c>
      <c r="DS12" s="7" t="n">
        <v>-0.08691736516053711</v>
      </c>
      <c r="DT12" s="7" t="n">
        <v>-0.1155787986066912</v>
      </c>
      <c r="DU12" s="7" t="n">
        <v>0.1793070279016943</v>
      </c>
      <c r="DV12" s="7" t="n">
        <v>0.9682452345424942</v>
      </c>
      <c r="DW12" s="7" t="n">
        <v>0.3023115590999543</v>
      </c>
      <c r="DX12" s="7" t="n">
        <v>-0.1993610796620243</v>
      </c>
      <c r="DY12" s="7" t="n">
        <v>0.4221213802261563</v>
      </c>
      <c r="DZ12" s="7" t="n">
        <v>0.6713792148000963</v>
      </c>
      <c r="EA12" s="7" t="n">
        <v>0.9717878272586485</v>
      </c>
      <c r="EB12" s="7" t="n">
        <v>-0.01551757583308664</v>
      </c>
      <c r="EC12" s="7" t="n">
        <v>0.6969551405751094</v>
      </c>
      <c r="ED12" s="7" t="n">
        <v>0.3923975424100465</v>
      </c>
      <c r="EE12" s="7" t="n">
        <v>-0.1859321611499951</v>
      </c>
      <c r="EF12" s="7" t="n">
        <v>0.627379417322895</v>
      </c>
      <c r="EG12" s="7" t="n">
        <v>0.1781330990540741</v>
      </c>
      <c r="EH12" s="7" t="n">
        <v>-0.2219375974123641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0.6041706634555802</v>
      </c>
      <c r="D13" s="7" t="n">
        <v>0.5892598444497529</v>
      </c>
      <c r="E13" s="7" t="n">
        <v>0.01111061150853793</v>
      </c>
      <c r="F13" s="7" t="n">
        <v>0.4849780814378274</v>
      </c>
      <c r="G13" s="7" t="n">
        <v>0.1121435202661533</v>
      </c>
      <c r="H13" s="7" t="n">
        <v>0.2536038714177082</v>
      </c>
      <c r="I13" s="7" t="n">
        <v>0.4765962333561994</v>
      </c>
      <c r="J13" s="7" t="n">
        <v>-0.02340789418962042</v>
      </c>
      <c r="K13" s="7" t="n">
        <v>0.6041630699842209</v>
      </c>
      <c r="L13" s="7" t="n">
        <v>0.3620428715452825</v>
      </c>
      <c r="M13" s="7" t="n">
        <v>0.9445872711389746</v>
      </c>
      <c r="N13" s="7" t="n">
        <v>1</v>
      </c>
      <c r="O13" s="7" t="n">
        <v>0.87540934795815</v>
      </c>
      <c r="P13" s="7" t="n">
        <v>0.4889433651736771</v>
      </c>
      <c r="Q13" s="7" t="n">
        <v>0.8377211972010319</v>
      </c>
      <c r="R13" s="7" t="n">
        <v>0.2579685133993178</v>
      </c>
      <c r="S13" s="7" t="n">
        <v>0.3724152717473733</v>
      </c>
      <c r="T13" s="7" t="n">
        <v>0.2495508254110633</v>
      </c>
      <c r="U13" s="7" t="n">
        <v>0.2741987161497318</v>
      </c>
      <c r="V13" s="7" t="n">
        <v>0.06178998150564213</v>
      </c>
      <c r="W13" s="7" t="n">
        <v>0.727559457269105</v>
      </c>
      <c r="X13" s="7" t="n">
        <v>0.5858714181079943</v>
      </c>
      <c r="Y13" s="7" t="n">
        <v>0.7603658868765435</v>
      </c>
      <c r="Z13" s="7" t="n">
        <v>0.6813916524888682</v>
      </c>
      <c r="AA13" s="7" t="n">
        <v>0.4224707853880936</v>
      </c>
      <c r="AB13" s="7" t="n">
        <v>0.07475015178761943</v>
      </c>
      <c r="AC13" s="7" t="n">
        <v>0.01403970695245639</v>
      </c>
      <c r="AD13" s="7" t="n">
        <v>0.233100194462328</v>
      </c>
      <c r="AE13" s="7" t="n">
        <v>0.4273358791749186</v>
      </c>
      <c r="AF13" s="7" t="n">
        <v>0.4317757460928945</v>
      </c>
      <c r="AG13" s="7" t="n">
        <v>0.1182074213669461</v>
      </c>
      <c r="AH13" s="7" t="n">
        <v>0.4388060740724739</v>
      </c>
      <c r="AI13" s="7" t="n">
        <v>0.4166107998095677</v>
      </c>
      <c r="AJ13" s="7" t="n">
        <v>0.7541846434867286</v>
      </c>
      <c r="AK13" s="7" t="n">
        <v>0.7114684503537845</v>
      </c>
      <c r="AL13" s="7" t="n">
        <v>0.7459416734966569</v>
      </c>
      <c r="AM13" s="7" t="n">
        <v>0.7600487653262601</v>
      </c>
      <c r="AN13" s="7" t="n">
        <v>0.6905635822046676</v>
      </c>
      <c r="AO13" s="7" t="n">
        <v>0.2427562194054035</v>
      </c>
      <c r="AP13" s="7" t="n">
        <v>0.6468430038408497</v>
      </c>
      <c r="AQ13" s="7" t="n">
        <v>0.2685057627646699</v>
      </c>
      <c r="AR13" s="7" t="n">
        <v>0.5805263866582296</v>
      </c>
      <c r="AS13" s="7" t="n">
        <v>0.4672276836437654</v>
      </c>
      <c r="AT13" s="7" t="n">
        <v>0.7266442369061118</v>
      </c>
      <c r="AU13" s="7" t="n">
        <v>0.461913940907822</v>
      </c>
      <c r="AV13" s="7" t="n">
        <v>0.6432039734191414</v>
      </c>
      <c r="AW13" s="7" t="n">
        <v>0.4317756698751333</v>
      </c>
      <c r="AX13" s="7" t="n">
        <v>0.5679938545523709</v>
      </c>
      <c r="AY13" s="7" t="n">
        <v>0.6175890307002534</v>
      </c>
      <c r="AZ13" s="7" t="n">
        <v>0.5019991644912748</v>
      </c>
      <c r="BA13" s="7" t="n">
        <v>0.5877983719977867</v>
      </c>
      <c r="BB13" s="7" t="n">
        <v>0.6099293834072526</v>
      </c>
      <c r="BC13" s="7" t="n">
        <v>0.5454781655836796</v>
      </c>
      <c r="BD13" s="7" t="n">
        <v>-0.2091865699627696</v>
      </c>
      <c r="BE13" s="7" t="n">
        <v>0.227540065521358</v>
      </c>
      <c r="BF13" s="7" t="n">
        <v>0.6562547749371633</v>
      </c>
      <c r="BG13" s="7" t="n">
        <v>0.1540866545158134</v>
      </c>
      <c r="BH13" s="7" t="n">
        <v>0.1378415912349397</v>
      </c>
      <c r="BI13" s="7" t="n">
        <v>0.5328354443546723</v>
      </c>
      <c r="BJ13" s="7" t="n">
        <v>0.4833719321398707</v>
      </c>
      <c r="BK13" s="7" t="n">
        <v>0.4390852189087993</v>
      </c>
      <c r="BL13" s="7" t="n">
        <v>0.7863549107196035</v>
      </c>
      <c r="BM13" s="7" t="n">
        <v>0.1957620441580881</v>
      </c>
      <c r="BN13" s="7" t="n">
        <v>0.1066017189837184</v>
      </c>
      <c r="BO13" s="7" t="n">
        <v>0.4206051504221686</v>
      </c>
      <c r="BP13" s="7" t="n">
        <v>0.2940377028398684</v>
      </c>
      <c r="BQ13" s="7" t="n">
        <v>0.1302635838949854</v>
      </c>
      <c r="BR13" s="7" t="n">
        <v>0.8100595655877924</v>
      </c>
      <c r="BS13" s="7" t="n">
        <v>0.8445881693168846</v>
      </c>
      <c r="BT13" s="7" t="n">
        <v>0.4951209169386368</v>
      </c>
      <c r="BU13" s="7" t="n">
        <v>0.09541768553203851</v>
      </c>
      <c r="BV13" s="7" t="n">
        <v>0.827530288093387</v>
      </c>
      <c r="BW13" s="7" t="n">
        <v>0.7884942475358446</v>
      </c>
      <c r="BX13" s="7" t="n">
        <v>0.4398237741736966</v>
      </c>
      <c r="BY13" s="7" t="n">
        <v>-0.1377023910486967</v>
      </c>
      <c r="BZ13" s="7" t="n">
        <v>0.462166870886413</v>
      </c>
      <c r="CA13" s="7" t="n">
        <v>0.7281464765711968</v>
      </c>
      <c r="CB13" s="7" t="n">
        <v>0.4522050824563278</v>
      </c>
      <c r="CC13" s="7" t="n">
        <v>0.7634651784741451</v>
      </c>
      <c r="CD13" s="7" t="n">
        <v>-0.04488742238171758</v>
      </c>
      <c r="CE13" s="7" t="n">
        <v>0.6386113611215923</v>
      </c>
      <c r="CF13" s="7" t="n">
        <v>0.5450204859718296</v>
      </c>
      <c r="CG13" s="7" t="n">
        <v>0.09251607289519773</v>
      </c>
      <c r="CH13" s="7" t="n">
        <v>-0.1747153145518207</v>
      </c>
      <c r="CI13" s="7" t="n">
        <v>0.2957762140731752</v>
      </c>
      <c r="CJ13" s="7" t="n">
        <v>0.5542366803322935</v>
      </c>
      <c r="CK13" s="7" t="n">
        <v>0.7791548964504813</v>
      </c>
      <c r="CL13" s="7" t="n">
        <v>0.5735376069240231</v>
      </c>
      <c r="CM13" s="7" t="n">
        <v>0.7713355951032929</v>
      </c>
      <c r="CN13" s="7" t="n">
        <v>0.2292653980767493</v>
      </c>
      <c r="CO13" s="7" t="n">
        <v>0.4126503906896711</v>
      </c>
      <c r="CP13" s="7" t="n">
        <v>0.3655881217366416</v>
      </c>
      <c r="CQ13" s="7" t="n">
        <v>0.3420930756385413</v>
      </c>
      <c r="CR13" s="7" t="n">
        <v>0.566626923830138</v>
      </c>
      <c r="CS13" s="7" t="n">
        <v>0.02743202022409829</v>
      </c>
      <c r="CT13" s="7" t="n">
        <v>0.7317811330308625</v>
      </c>
      <c r="CU13" s="7" t="n">
        <v>0.5878957713854119</v>
      </c>
      <c r="CV13" s="7" t="n">
        <v>0.827526506091092</v>
      </c>
      <c r="CW13" s="7" t="n">
        <v>0.3462767054043497</v>
      </c>
      <c r="CX13" s="7" t="n">
        <v>0.6029420489154533</v>
      </c>
      <c r="CY13" s="7" t="n">
        <v>0.6383289327993716</v>
      </c>
      <c r="CZ13" s="7" t="n">
        <v>0.4172159136141536</v>
      </c>
      <c r="DA13" s="7" t="n">
        <v>0.8208860862669408</v>
      </c>
      <c r="DB13" s="7" t="n">
        <v>0.5916507913904981</v>
      </c>
      <c r="DC13" s="7" t="n">
        <v>0.8710883381528436</v>
      </c>
      <c r="DD13" s="7" t="n">
        <v>0.5767801542201721</v>
      </c>
      <c r="DE13" s="7" t="n">
        <v>0.7284995914464377</v>
      </c>
      <c r="DF13" s="7" t="n">
        <v>0.2621299287095252</v>
      </c>
      <c r="DG13" s="7" t="n">
        <v>0.3778589085835181</v>
      </c>
      <c r="DH13" s="7" t="n">
        <v>0.4004978665755721</v>
      </c>
      <c r="DI13" s="7" t="n">
        <v>0.8270174270972104</v>
      </c>
      <c r="DJ13" s="7" t="n">
        <v>0.7339505128311035</v>
      </c>
      <c r="DK13" s="7" t="n">
        <v>0.5884532320050512</v>
      </c>
      <c r="DL13" s="7" t="n">
        <v>0.7659203978818887</v>
      </c>
      <c r="DM13" s="7" t="n">
        <v>0.1441451261079268</v>
      </c>
      <c r="DN13" s="7" t="n">
        <v>0.9395241897881571</v>
      </c>
      <c r="DO13" s="7" t="n">
        <v>0.6704212776546131</v>
      </c>
      <c r="DP13" s="7" t="n">
        <v>0.6700281892892807</v>
      </c>
      <c r="DQ13" s="7" t="n">
        <v>0.5033644131085601</v>
      </c>
      <c r="DR13" s="7" t="n">
        <v>0.9433476905613628</v>
      </c>
      <c r="DS13" s="7" t="n">
        <v>0.02013050212573121</v>
      </c>
      <c r="DT13" s="7" t="n">
        <v>-0.06419348429770484</v>
      </c>
      <c r="DU13" s="7" t="n">
        <v>0.3076403786545587</v>
      </c>
      <c r="DV13" s="7" t="n">
        <v>0.9425176598338089</v>
      </c>
      <c r="DW13" s="7" t="n">
        <v>0.4315592995209618</v>
      </c>
      <c r="DX13" s="7" t="n">
        <v>-0.2075886402305893</v>
      </c>
      <c r="DY13" s="7" t="n">
        <v>0.5206548690226885</v>
      </c>
      <c r="DZ13" s="7" t="n">
        <v>0.7274942827737639</v>
      </c>
      <c r="EA13" s="7" t="n">
        <v>0.9346102837564345</v>
      </c>
      <c r="EB13" s="7" t="n">
        <v>0.01507252223591071</v>
      </c>
      <c r="EC13" s="7" t="n">
        <v>0.7579946411397473</v>
      </c>
      <c r="ED13" s="7" t="n">
        <v>0.4923827896840782</v>
      </c>
      <c r="EE13" s="7" t="n">
        <v>-0.1429305078591596</v>
      </c>
      <c r="EF13" s="7" t="n">
        <v>0.7255679227871907</v>
      </c>
      <c r="EG13" s="7" t="n">
        <v>0.3683451106391376</v>
      </c>
      <c r="EH13" s="7" t="n">
        <v>-0.131041893497555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0.4696168984237739</v>
      </c>
      <c r="D14" s="7" t="n">
        <v>0.4160028868323444</v>
      </c>
      <c r="E14" s="7" t="n">
        <v>-0.1111934294498839</v>
      </c>
      <c r="F14" s="7" t="n">
        <v>0.3282545264058262</v>
      </c>
      <c r="G14" s="7" t="n">
        <v>0.1129998850067881</v>
      </c>
      <c r="H14" s="7" t="n">
        <v>0.1177602624530567</v>
      </c>
      <c r="I14" s="7" t="n">
        <v>0.4269608444471995</v>
      </c>
      <c r="J14" s="7" t="n">
        <v>-0.1824670654956908</v>
      </c>
      <c r="K14" s="7" t="n">
        <v>0.4603070101162615</v>
      </c>
      <c r="L14" s="7" t="n">
        <v>0.4816371719584944</v>
      </c>
      <c r="M14" s="7" t="n">
        <v>0.8367032117130563</v>
      </c>
      <c r="N14" s="7" t="n">
        <v>0.87540934795815</v>
      </c>
      <c r="O14" s="7" t="n">
        <v>1</v>
      </c>
      <c r="P14" s="7" t="n">
        <v>0.3534371780722669</v>
      </c>
      <c r="Q14" s="7" t="n">
        <v>0.8134286228454775</v>
      </c>
      <c r="R14" s="7" t="n">
        <v>0.01480227406820205</v>
      </c>
      <c r="S14" s="7" t="n">
        <v>0.1784141178932863</v>
      </c>
      <c r="T14" s="7" t="n">
        <v>0.1540821491435548</v>
      </c>
      <c r="U14" s="7" t="n">
        <v>0.02167317895948696</v>
      </c>
      <c r="V14" s="7" t="n">
        <v>-0.09083098069282346</v>
      </c>
      <c r="W14" s="7" t="n">
        <v>0.6188715420493337</v>
      </c>
      <c r="X14" s="7" t="n">
        <v>0.4026948396723586</v>
      </c>
      <c r="Y14" s="7" t="n">
        <v>0.6073266342011284</v>
      </c>
      <c r="Z14" s="7" t="n">
        <v>0.528495100071945</v>
      </c>
      <c r="AA14" s="7" t="n">
        <v>0.4224335159819453</v>
      </c>
      <c r="AB14" s="7" t="n">
        <v>-0.0745104877387459</v>
      </c>
      <c r="AC14" s="7" t="n">
        <v>-0.1698655561699486</v>
      </c>
      <c r="AD14" s="7" t="n">
        <v>0.1295478762941868</v>
      </c>
      <c r="AE14" s="7" t="n">
        <v>0.4333474735811074</v>
      </c>
      <c r="AF14" s="7" t="n">
        <v>0.2150517795807814</v>
      </c>
      <c r="AG14" s="7" t="n">
        <v>0.009663553573034422</v>
      </c>
      <c r="AH14" s="7" t="n">
        <v>0.2478507609755765</v>
      </c>
      <c r="AI14" s="7" t="n">
        <v>0.446116055592952</v>
      </c>
      <c r="AJ14" s="7" t="n">
        <v>0.6799106275048477</v>
      </c>
      <c r="AK14" s="7" t="n">
        <v>0.6559880277878102</v>
      </c>
      <c r="AL14" s="7" t="n">
        <v>0.7068896100204969</v>
      </c>
      <c r="AM14" s="7" t="n">
        <v>0.6867449773844876</v>
      </c>
      <c r="AN14" s="7" t="n">
        <v>0.6141079960071596</v>
      </c>
      <c r="AO14" s="7" t="n">
        <v>0.1048091955999669</v>
      </c>
      <c r="AP14" s="7" t="n">
        <v>0.5399094376677231</v>
      </c>
      <c r="AQ14" s="7" t="n">
        <v>0.1689449888262888</v>
      </c>
      <c r="AR14" s="7" t="n">
        <v>0.3882854341056077</v>
      </c>
      <c r="AS14" s="7" t="n">
        <v>0.4603942824507906</v>
      </c>
      <c r="AT14" s="7" t="n">
        <v>0.6641850210600422</v>
      </c>
      <c r="AU14" s="7" t="n">
        <v>0.2590044689881381</v>
      </c>
      <c r="AV14" s="7" t="n">
        <v>0.5423487828612209</v>
      </c>
      <c r="AW14" s="7" t="n">
        <v>0.2150514847996024</v>
      </c>
      <c r="AX14" s="7" t="n">
        <v>0.4001688341520659</v>
      </c>
      <c r="AY14" s="7" t="n">
        <v>0.5113251126283678</v>
      </c>
      <c r="AZ14" s="7" t="n">
        <v>0.4438078152555654</v>
      </c>
      <c r="BA14" s="7" t="n">
        <v>0.481887422111982</v>
      </c>
      <c r="BB14" s="7" t="n">
        <v>0.4248388522486304</v>
      </c>
      <c r="BC14" s="7" t="n">
        <v>0.3843608619331226</v>
      </c>
      <c r="BD14" s="7" t="n">
        <v>-0.1004848744051226</v>
      </c>
      <c r="BE14" s="7" t="n">
        <v>0.1322602423067919</v>
      </c>
      <c r="BF14" s="7" t="n">
        <v>0.525046207948755</v>
      </c>
      <c r="BG14" s="7" t="n">
        <v>-0.05832731313064368</v>
      </c>
      <c r="BH14" s="7" t="n">
        <v>-0.1289852295721718</v>
      </c>
      <c r="BI14" s="7" t="n">
        <v>0.4017789314672178</v>
      </c>
      <c r="BJ14" s="7" t="n">
        <v>0.2995571026451866</v>
      </c>
      <c r="BK14" s="7" t="n">
        <v>0.2397832048635736</v>
      </c>
      <c r="BL14" s="7" t="n">
        <v>0.7072351094229314</v>
      </c>
      <c r="BM14" s="7" t="n">
        <v>-0.03431047914658257</v>
      </c>
      <c r="BN14" s="7" t="n">
        <v>-0.1006561777804324</v>
      </c>
      <c r="BO14" s="7" t="n">
        <v>0.1749094329279479</v>
      </c>
      <c r="BP14" s="7" t="n">
        <v>0.09334175590835307</v>
      </c>
      <c r="BQ14" s="7" t="n">
        <v>0.1408440372988987</v>
      </c>
      <c r="BR14" s="7" t="n">
        <v>0.7489755872186646</v>
      </c>
      <c r="BS14" s="7" t="n">
        <v>0.8154541334391714</v>
      </c>
      <c r="BT14" s="7" t="n">
        <v>0.4364688156906408</v>
      </c>
      <c r="BU14" s="7" t="n">
        <v>0.002260813658995469</v>
      </c>
      <c r="BV14" s="7" t="n">
        <v>0.8566000294500467</v>
      </c>
      <c r="BW14" s="7" t="n">
        <v>0.7198873901513527</v>
      </c>
      <c r="BX14" s="7" t="n">
        <v>0.475190055505962</v>
      </c>
      <c r="BY14" s="7" t="n">
        <v>-0.1571764349499748</v>
      </c>
      <c r="BZ14" s="7" t="n">
        <v>0.4943021960998267</v>
      </c>
      <c r="CA14" s="7" t="n">
        <v>0.7445962191455875</v>
      </c>
      <c r="CB14" s="7" t="n">
        <v>0.4144607155663881</v>
      </c>
      <c r="CC14" s="7" t="n">
        <v>0.7364317066824912</v>
      </c>
      <c r="CD14" s="7" t="n">
        <v>-0.1566866789704213</v>
      </c>
      <c r="CE14" s="7" t="n">
        <v>0.5251542374321365</v>
      </c>
      <c r="CF14" s="7" t="n">
        <v>0.3839576795344947</v>
      </c>
      <c r="CG14" s="7" t="n">
        <v>-0.07746182318133329</v>
      </c>
      <c r="CH14" s="7" t="n">
        <v>-0.1088326520702354</v>
      </c>
      <c r="CI14" s="7" t="n">
        <v>0.1261203525624887</v>
      </c>
      <c r="CJ14" s="7" t="n">
        <v>0.459545173757082</v>
      </c>
      <c r="CK14" s="7" t="n">
        <v>0.8210512786993598</v>
      </c>
      <c r="CL14" s="7" t="n">
        <v>0.6595177620830823</v>
      </c>
      <c r="CM14" s="7" t="n">
        <v>0.7867377084280246</v>
      </c>
      <c r="CN14" s="7" t="n">
        <v>0.1122386157503172</v>
      </c>
      <c r="CO14" s="7" t="n">
        <v>0.4364114791891845</v>
      </c>
      <c r="CP14" s="7" t="n">
        <v>0.1912639925404531</v>
      </c>
      <c r="CQ14" s="7" t="n">
        <v>0.4432753170077834</v>
      </c>
      <c r="CR14" s="7" t="n">
        <v>0.6634314297133583</v>
      </c>
      <c r="CS14" s="7" t="n">
        <v>-0.0877642598243084</v>
      </c>
      <c r="CT14" s="7" t="n">
        <v>0.6790017545849637</v>
      </c>
      <c r="CU14" s="7" t="n">
        <v>0.6795851922559991</v>
      </c>
      <c r="CV14" s="7" t="n">
        <v>0.8224454874051281</v>
      </c>
      <c r="CW14" s="7" t="n">
        <v>0.4642786883147675</v>
      </c>
      <c r="CX14" s="7" t="n">
        <v>0.4189574414251873</v>
      </c>
      <c r="CY14" s="7" t="n">
        <v>0.6800700753795444</v>
      </c>
      <c r="CZ14" s="7" t="n">
        <v>0.4418088360733945</v>
      </c>
      <c r="DA14" s="7" t="n">
        <v>0.7916026614801294</v>
      </c>
      <c r="DB14" s="7" t="n">
        <v>0.4959231604125188</v>
      </c>
      <c r="DC14" s="7" t="n">
        <v>0.8145165123908346</v>
      </c>
      <c r="DD14" s="7" t="n">
        <v>0.4505462805370457</v>
      </c>
      <c r="DE14" s="7" t="n">
        <v>0.5325047844304709</v>
      </c>
      <c r="DF14" s="7" t="n">
        <v>0.08551722611511127</v>
      </c>
      <c r="DG14" s="7" t="n">
        <v>0.1653102134923072</v>
      </c>
      <c r="DH14" s="7" t="n">
        <v>0.206461128837591</v>
      </c>
      <c r="DI14" s="7" t="n">
        <v>0.6473668730011745</v>
      </c>
      <c r="DJ14" s="7" t="n">
        <v>0.6441527908289163</v>
      </c>
      <c r="DK14" s="7" t="n">
        <v>0.5217254163795257</v>
      </c>
      <c r="DL14" s="7" t="n">
        <v>0.7174086562879907</v>
      </c>
      <c r="DM14" s="7" t="n">
        <v>-0.05653170858113824</v>
      </c>
      <c r="DN14" s="7" t="n">
        <v>0.8006865882677071</v>
      </c>
      <c r="DO14" s="7" t="n">
        <v>0.6101740994038045</v>
      </c>
      <c r="DP14" s="7" t="n">
        <v>0.6805477254982798</v>
      </c>
      <c r="DQ14" s="7" t="n">
        <v>0.3384477975141235</v>
      </c>
      <c r="DR14" s="7" t="n">
        <v>0.8037233438067771</v>
      </c>
      <c r="DS14" s="7" t="n">
        <v>-0.06538309585617698</v>
      </c>
      <c r="DT14" s="7" t="n">
        <v>-0.1774227844371793</v>
      </c>
      <c r="DU14" s="7" t="n">
        <v>0.06738504907961836</v>
      </c>
      <c r="DV14" s="7" t="n">
        <v>0.8056463065134686</v>
      </c>
      <c r="DW14" s="7" t="n">
        <v>0.3544514777522484</v>
      </c>
      <c r="DX14" s="7" t="n">
        <v>-0.1001694602728458</v>
      </c>
      <c r="DY14" s="7" t="n">
        <v>0.3682029400083865</v>
      </c>
      <c r="DZ14" s="7" t="n">
        <v>0.6578697511572666</v>
      </c>
      <c r="EA14" s="7" t="n">
        <v>0.7991353948299459</v>
      </c>
      <c r="EB14" s="7" t="n">
        <v>-0.1191649948319752</v>
      </c>
      <c r="EC14" s="7" t="n">
        <v>0.6679195061026153</v>
      </c>
      <c r="ED14" s="7" t="n">
        <v>0.3658594303901552</v>
      </c>
      <c r="EE14" s="7" t="n">
        <v>-0.1067635179736539</v>
      </c>
      <c r="EF14" s="7" t="n">
        <v>0.6525434648443623</v>
      </c>
      <c r="EG14" s="7" t="n">
        <v>0.4819170613536662</v>
      </c>
      <c r="EH14" s="7" t="n">
        <v>-0.1653313119909754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0.6715748561272149</v>
      </c>
      <c r="D15" s="7" t="n">
        <v>0.608840542055851</v>
      </c>
      <c r="E15" s="7" t="n">
        <v>0.2093871634345859</v>
      </c>
      <c r="F15" s="7" t="n">
        <v>0.4859423594801779</v>
      </c>
      <c r="G15" s="7" t="n">
        <v>0.1541004164849041</v>
      </c>
      <c r="H15" s="7" t="n">
        <v>0.463382876136691</v>
      </c>
      <c r="I15" s="7" t="n">
        <v>0.5317727093250332</v>
      </c>
      <c r="J15" s="7" t="n">
        <v>0.2069589184312979</v>
      </c>
      <c r="K15" s="7" t="n">
        <v>0.649074973640145</v>
      </c>
      <c r="L15" s="7" t="n">
        <v>0.3329904531251989</v>
      </c>
      <c r="M15" s="7" t="n">
        <v>0.3154382467259676</v>
      </c>
      <c r="N15" s="7" t="n">
        <v>0.4889433651736771</v>
      </c>
      <c r="O15" s="7" t="n">
        <v>0.3534371780722669</v>
      </c>
      <c r="P15" s="7" t="n">
        <v>1</v>
      </c>
      <c r="Q15" s="7" t="n">
        <v>0.609982882431346</v>
      </c>
      <c r="R15" s="7" t="n">
        <v>0.45684834439586</v>
      </c>
      <c r="S15" s="7" t="n">
        <v>0.6856308718664476</v>
      </c>
      <c r="T15" s="7" t="n">
        <v>0.4899523829927958</v>
      </c>
      <c r="U15" s="7" t="n">
        <v>0.4763684854627303</v>
      </c>
      <c r="V15" s="7" t="n">
        <v>0.3256902937112515</v>
      </c>
      <c r="W15" s="7" t="n">
        <v>0.7588073732366616</v>
      </c>
      <c r="X15" s="7" t="n">
        <v>0.6493728028180501</v>
      </c>
      <c r="Y15" s="7" t="n">
        <v>0.7709455655540485</v>
      </c>
      <c r="Z15" s="7" t="n">
        <v>0.7169756234757019</v>
      </c>
      <c r="AA15" s="7" t="n">
        <v>0.3765267091316434</v>
      </c>
      <c r="AB15" s="7" t="n">
        <v>0.363659401632443</v>
      </c>
      <c r="AC15" s="7" t="n">
        <v>0.1579224769512448</v>
      </c>
      <c r="AD15" s="7" t="n">
        <v>0.4552018744671388</v>
      </c>
      <c r="AE15" s="7" t="n">
        <v>0.4215170687675964</v>
      </c>
      <c r="AF15" s="7" t="n">
        <v>0.5170814508600555</v>
      </c>
      <c r="AG15" s="7" t="n">
        <v>0.4440780906477168</v>
      </c>
      <c r="AH15" s="7" t="n">
        <v>0.8358246853684581</v>
      </c>
      <c r="AI15" s="7" t="n">
        <v>0.4238506107113605</v>
      </c>
      <c r="AJ15" s="7" t="n">
        <v>0.6725494257752906</v>
      </c>
      <c r="AK15" s="7" t="n">
        <v>0.6472461606743916</v>
      </c>
      <c r="AL15" s="7" t="n">
        <v>0.6253728074257399</v>
      </c>
      <c r="AM15" s="7" t="n">
        <v>0.6410465899816772</v>
      </c>
      <c r="AN15" s="7" t="n">
        <v>0.7438981322750455</v>
      </c>
      <c r="AO15" s="7" t="n">
        <v>0.4870203275362782</v>
      </c>
      <c r="AP15" s="7" t="n">
        <v>0.6805766165434803</v>
      </c>
      <c r="AQ15" s="7" t="n">
        <v>0.4937620855132075</v>
      </c>
      <c r="AR15" s="7" t="n">
        <v>0.5426467692009727</v>
      </c>
      <c r="AS15" s="7" t="n">
        <v>0.4540849549817629</v>
      </c>
      <c r="AT15" s="7" t="n">
        <v>0.6299895814467339</v>
      </c>
      <c r="AU15" s="7" t="n">
        <v>0.8994448990790618</v>
      </c>
      <c r="AV15" s="7" t="n">
        <v>0.6279278549750459</v>
      </c>
      <c r="AW15" s="7" t="n">
        <v>0.5170812969660942</v>
      </c>
      <c r="AX15" s="7" t="n">
        <v>0.5239721092914951</v>
      </c>
      <c r="AY15" s="7" t="n">
        <v>0.464449913830103</v>
      </c>
      <c r="AZ15" s="7" t="n">
        <v>0.3697558786473552</v>
      </c>
      <c r="BA15" s="7" t="n">
        <v>0.4377288507050077</v>
      </c>
      <c r="BB15" s="7" t="n">
        <v>0.5611327166777559</v>
      </c>
      <c r="BC15" s="7" t="n">
        <v>0.7828816874417955</v>
      </c>
      <c r="BD15" s="7" t="n">
        <v>-0.1234029529633499</v>
      </c>
      <c r="BE15" s="7" t="n">
        <v>0.5211875403842033</v>
      </c>
      <c r="BF15" s="7" t="n">
        <v>0.4920877441385477</v>
      </c>
      <c r="BG15" s="7" t="n">
        <v>0.547342675785027</v>
      </c>
      <c r="BH15" s="7" t="n">
        <v>0.433665701290038</v>
      </c>
      <c r="BI15" s="7" t="n">
        <v>0.4377977249870262</v>
      </c>
      <c r="BJ15" s="7" t="n">
        <v>0.5896623135814859</v>
      </c>
      <c r="BK15" s="7" t="n">
        <v>0.4738190615676664</v>
      </c>
      <c r="BL15" s="7" t="n">
        <v>0.4665817453276682</v>
      </c>
      <c r="BM15" s="7" t="n">
        <v>0.5237037815818324</v>
      </c>
      <c r="BN15" s="7" t="n">
        <v>0.5447304125676266</v>
      </c>
      <c r="BO15" s="7" t="n">
        <v>0.6008055637650975</v>
      </c>
      <c r="BP15" s="7" t="n">
        <v>0.5275470683714986</v>
      </c>
      <c r="BQ15" s="7" t="n">
        <v>0.4442314348948864</v>
      </c>
      <c r="BR15" s="7" t="n">
        <v>0.4898044010035509</v>
      </c>
      <c r="BS15" s="7" t="n">
        <v>0.4709850941770915</v>
      </c>
      <c r="BT15" s="7" t="n">
        <v>0.5199124976462436</v>
      </c>
      <c r="BU15" s="7" t="n">
        <v>0.3954813302451359</v>
      </c>
      <c r="BV15" s="7" t="n">
        <v>0.3235938700835826</v>
      </c>
      <c r="BW15" s="7" t="n">
        <v>0.582380754453347</v>
      </c>
      <c r="BX15" s="7" t="n">
        <v>0.3705746578178389</v>
      </c>
      <c r="BY15" s="7" t="n">
        <v>0.07766978827710282</v>
      </c>
      <c r="BZ15" s="7" t="n">
        <v>0.4063276988130434</v>
      </c>
      <c r="CA15" s="7" t="n">
        <v>0.3296634179456991</v>
      </c>
      <c r="CB15" s="7" t="n">
        <v>0.3022583515798714</v>
      </c>
      <c r="CC15" s="7" t="n">
        <v>0.3974586800993796</v>
      </c>
      <c r="CD15" s="7" t="n">
        <v>0.3351072038488124</v>
      </c>
      <c r="CE15" s="7" t="n">
        <v>0.4986999324183633</v>
      </c>
      <c r="CF15" s="7" t="n">
        <v>0.7828092093504289</v>
      </c>
      <c r="CG15" s="7" t="n">
        <v>0.5449754807233607</v>
      </c>
      <c r="CH15" s="7" t="n">
        <v>-0.04457592332966551</v>
      </c>
      <c r="CI15" s="7" t="n">
        <v>0.5528192690085252</v>
      </c>
      <c r="CJ15" s="7" t="n">
        <v>0.406424843128302</v>
      </c>
      <c r="CK15" s="7" t="n">
        <v>0.3180991937387626</v>
      </c>
      <c r="CL15" s="7" t="n">
        <v>0.3419208521328647</v>
      </c>
      <c r="CM15" s="7" t="n">
        <v>0.4153823275780168</v>
      </c>
      <c r="CN15" s="7" t="n">
        <v>0.394364300943133</v>
      </c>
      <c r="CO15" s="7" t="n">
        <v>0.3523273950707119</v>
      </c>
      <c r="CP15" s="7" t="n">
        <v>0.8290506539858725</v>
      </c>
      <c r="CQ15" s="7" t="n">
        <v>0.336694020579676</v>
      </c>
      <c r="CR15" s="7" t="n">
        <v>0.3125645979318572</v>
      </c>
      <c r="CS15" s="7" t="n">
        <v>0.01409584350498465</v>
      </c>
      <c r="CT15" s="7" t="n">
        <v>0.4148970920111399</v>
      </c>
      <c r="CU15" s="7" t="n">
        <v>0.340733830187035</v>
      </c>
      <c r="CV15" s="7" t="n">
        <v>0.5134062195405029</v>
      </c>
      <c r="CW15" s="7" t="n">
        <v>0.33939156821273</v>
      </c>
      <c r="CX15" s="7" t="n">
        <v>0.5546777003931935</v>
      </c>
      <c r="CY15" s="7" t="n">
        <v>0.2844740728208333</v>
      </c>
      <c r="CZ15" s="7" t="n">
        <v>0.3865435744133908</v>
      </c>
      <c r="DA15" s="7" t="n">
        <v>0.4943469850235848</v>
      </c>
      <c r="DB15" s="7" t="n">
        <v>0.4556347860660013</v>
      </c>
      <c r="DC15" s="7" t="n">
        <v>0.5524736238169762</v>
      </c>
      <c r="DD15" s="7" t="n">
        <v>0.8747687139373662</v>
      </c>
      <c r="DE15" s="7" t="n">
        <v>0.3802021175049577</v>
      </c>
      <c r="DF15" s="7" t="n">
        <v>0.6301750247536168</v>
      </c>
      <c r="DG15" s="7" t="n">
        <v>0.7227198465950104</v>
      </c>
      <c r="DH15" s="7" t="n">
        <v>0.6038070855047873</v>
      </c>
      <c r="DI15" s="7" t="n">
        <v>0.301243279668278</v>
      </c>
      <c r="DJ15" s="7" t="n">
        <v>0.6795952659172836</v>
      </c>
      <c r="DK15" s="7" t="n">
        <v>0.7282355166618939</v>
      </c>
      <c r="DL15" s="7" t="n">
        <v>0.5340623753535967</v>
      </c>
      <c r="DM15" s="7" t="n">
        <v>0.4771747220389607</v>
      </c>
      <c r="DN15" s="7" t="n">
        <v>0.3953694169066545</v>
      </c>
      <c r="DO15" s="7" t="n">
        <v>0.5427607483912751</v>
      </c>
      <c r="DP15" s="7" t="n">
        <v>0.538982724848399</v>
      </c>
      <c r="DQ15" s="7" t="n">
        <v>0.740997247914202</v>
      </c>
      <c r="DR15" s="7" t="n">
        <v>0.4030446776813222</v>
      </c>
      <c r="DS15" s="7" t="n">
        <v>0.3349699900901011</v>
      </c>
      <c r="DT15" s="7" t="n">
        <v>0.1142855126670913</v>
      </c>
      <c r="DU15" s="7" t="n">
        <v>0.4919213174292171</v>
      </c>
      <c r="DV15" s="7" t="n">
        <v>0.3984855842083181</v>
      </c>
      <c r="DW15" s="7" t="n">
        <v>0.4272803603190707</v>
      </c>
      <c r="DX15" s="7" t="n">
        <v>-0.1256080139326152</v>
      </c>
      <c r="DY15" s="7" t="n">
        <v>0.4962688327872593</v>
      </c>
      <c r="DZ15" s="7" t="n">
        <v>0.4547221764446109</v>
      </c>
      <c r="EA15" s="7" t="n">
        <v>0.4026307643318787</v>
      </c>
      <c r="EB15" s="7" t="n">
        <v>0.2602657631448823</v>
      </c>
      <c r="EC15" s="7" t="n">
        <v>0.4631081013998833</v>
      </c>
      <c r="ED15" s="7" t="n">
        <v>0.4058494041798417</v>
      </c>
      <c r="EE15" s="7" t="n">
        <v>0.02065105695149728</v>
      </c>
      <c r="EF15" s="7" t="n">
        <v>0.5894172944068424</v>
      </c>
      <c r="EG15" s="7" t="n">
        <v>0.3157488478569842</v>
      </c>
      <c r="EH15" s="7" t="n">
        <v>0.1406192200532637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0.6396577042943741</v>
      </c>
      <c r="D16" s="7" t="n">
        <v>0.5377759880190397</v>
      </c>
      <c r="E16" s="7" t="n">
        <v>-0.04292046517660639</v>
      </c>
      <c r="F16" s="7" t="n">
        <v>0.4337573261708757</v>
      </c>
      <c r="G16" s="7" t="n">
        <v>0.1513800666751532</v>
      </c>
      <c r="H16" s="7" t="n">
        <v>0.2634355563929822</v>
      </c>
      <c r="I16" s="7" t="n">
        <v>0.538109218903745</v>
      </c>
      <c r="J16" s="7" t="n">
        <v>-0.09897994079930339</v>
      </c>
      <c r="K16" s="7" t="n">
        <v>0.6043330964220345</v>
      </c>
      <c r="L16" s="7" t="n">
        <v>0.6090398573069915</v>
      </c>
      <c r="M16" s="7" t="n">
        <v>0.7817870043783162</v>
      </c>
      <c r="N16" s="7" t="n">
        <v>0.8377211972010319</v>
      </c>
      <c r="O16" s="7" t="n">
        <v>0.8134286228454775</v>
      </c>
      <c r="P16" s="7" t="n">
        <v>0.609982882431346</v>
      </c>
      <c r="Q16" s="7" t="n">
        <v>1</v>
      </c>
      <c r="R16" s="7" t="n">
        <v>0.2410467673693466</v>
      </c>
      <c r="S16" s="7" t="n">
        <v>0.3778184300183546</v>
      </c>
      <c r="T16" s="7" t="n">
        <v>0.284356015213205</v>
      </c>
      <c r="U16" s="7" t="n">
        <v>0.256205021843977</v>
      </c>
      <c r="V16" s="7" t="n">
        <v>-0.003501020909002381</v>
      </c>
      <c r="W16" s="7" t="n">
        <v>0.8660589661327329</v>
      </c>
      <c r="X16" s="7" t="n">
        <v>0.5670002630994726</v>
      </c>
      <c r="Y16" s="7" t="n">
        <v>0.8311186175869244</v>
      </c>
      <c r="Z16" s="7" t="n">
        <v>0.7049224454782824</v>
      </c>
      <c r="AA16" s="7" t="n">
        <v>0.4618311521240798</v>
      </c>
      <c r="AB16" s="7" t="n">
        <v>0.06074403119028482</v>
      </c>
      <c r="AC16" s="7" t="n">
        <v>-0.1208304127405194</v>
      </c>
      <c r="AD16" s="7" t="n">
        <v>0.2449637663284033</v>
      </c>
      <c r="AE16" s="7" t="n">
        <v>0.5227428364857348</v>
      </c>
      <c r="AF16" s="7" t="n">
        <v>0.3185712828535138</v>
      </c>
      <c r="AG16" s="7" t="n">
        <v>0.1443981907463809</v>
      </c>
      <c r="AH16" s="7" t="n">
        <v>0.4832152430145753</v>
      </c>
      <c r="AI16" s="7" t="n">
        <v>0.5423040027967444</v>
      </c>
      <c r="AJ16" s="7" t="n">
        <v>0.8087190226747865</v>
      </c>
      <c r="AK16" s="7" t="n">
        <v>0.8498925800406141</v>
      </c>
      <c r="AL16" s="7" t="n">
        <v>0.7973344064180566</v>
      </c>
      <c r="AM16" s="7" t="n">
        <v>0.8253963402911935</v>
      </c>
      <c r="AN16" s="7" t="n">
        <v>0.8426411402350854</v>
      </c>
      <c r="AO16" s="7" t="n">
        <v>0.2163385545207375</v>
      </c>
      <c r="AP16" s="7" t="n">
        <v>0.6852273203163609</v>
      </c>
      <c r="AQ16" s="7" t="n">
        <v>0.2997701961693631</v>
      </c>
      <c r="AR16" s="7" t="n">
        <v>0.5986403276186345</v>
      </c>
      <c r="AS16" s="7" t="n">
        <v>0.6019842555071958</v>
      </c>
      <c r="AT16" s="7" t="n">
        <v>0.7658558095323732</v>
      </c>
      <c r="AU16" s="7" t="n">
        <v>0.5373536150615688</v>
      </c>
      <c r="AV16" s="7" t="n">
        <v>0.6711799980560432</v>
      </c>
      <c r="AW16" s="7" t="n">
        <v>0.3185711899273584</v>
      </c>
      <c r="AX16" s="7" t="n">
        <v>0.5810179968061925</v>
      </c>
      <c r="AY16" s="7" t="n">
        <v>0.6622036345523959</v>
      </c>
      <c r="AZ16" s="7" t="n">
        <v>0.5848041075912204</v>
      </c>
      <c r="BA16" s="7" t="n">
        <v>0.6266587904405526</v>
      </c>
      <c r="BB16" s="7" t="n">
        <v>0.6292701431383589</v>
      </c>
      <c r="BC16" s="7" t="n">
        <v>0.6469410781765471</v>
      </c>
      <c r="BD16" s="7" t="n">
        <v>-0.1748895807045141</v>
      </c>
      <c r="BE16" s="7" t="n">
        <v>0.255842786934032</v>
      </c>
      <c r="BF16" s="7" t="n">
        <v>0.6675608687397563</v>
      </c>
      <c r="BG16" s="7" t="n">
        <v>0.1805941702428207</v>
      </c>
      <c r="BH16" s="7" t="n">
        <v>0.0604509044702136</v>
      </c>
      <c r="BI16" s="7" t="n">
        <v>0.4327030805517801</v>
      </c>
      <c r="BJ16" s="7" t="n">
        <v>0.4774792426286159</v>
      </c>
      <c r="BK16" s="7" t="n">
        <v>0.439891169982668</v>
      </c>
      <c r="BL16" s="7" t="n">
        <v>0.8255550083959607</v>
      </c>
      <c r="BM16" s="7" t="n">
        <v>0.1395819153213572</v>
      </c>
      <c r="BN16" s="7" t="n">
        <v>0.1277787727367266</v>
      </c>
      <c r="BO16" s="7" t="n">
        <v>0.4228506834423473</v>
      </c>
      <c r="BP16" s="7" t="n">
        <v>0.3102029118119375</v>
      </c>
      <c r="BQ16" s="7" t="n">
        <v>0.3146168580951931</v>
      </c>
      <c r="BR16" s="7" t="n">
        <v>0.83174264148981</v>
      </c>
      <c r="BS16" s="7" t="n">
        <v>0.8370657449441157</v>
      </c>
      <c r="BT16" s="7" t="n">
        <v>0.5366872782324456</v>
      </c>
      <c r="BU16" s="7" t="n">
        <v>0.1281615184385118</v>
      </c>
      <c r="BV16" s="7" t="n">
        <v>0.7571275796431398</v>
      </c>
      <c r="BW16" s="7" t="n">
        <v>0.8410558965906445</v>
      </c>
      <c r="BX16" s="7" t="n">
        <v>0.5449710281542113</v>
      </c>
      <c r="BY16" s="7" t="n">
        <v>-0.1689752661255436</v>
      </c>
      <c r="BZ16" s="7" t="n">
        <v>0.5968529297323222</v>
      </c>
      <c r="CA16" s="7" t="n">
        <v>0.7443074248927462</v>
      </c>
      <c r="CB16" s="7" t="n">
        <v>0.5067766575400335</v>
      </c>
      <c r="CC16" s="7" t="n">
        <v>0.7918905553653457</v>
      </c>
      <c r="CD16" s="7" t="n">
        <v>-0.04704241414234819</v>
      </c>
      <c r="CE16" s="7" t="n">
        <v>0.6770601110454675</v>
      </c>
      <c r="CF16" s="7" t="n">
        <v>0.6469371910495485</v>
      </c>
      <c r="CG16" s="7" t="n">
        <v>0.1365969025494741</v>
      </c>
      <c r="CH16" s="7" t="n">
        <v>-0.1632763256460999</v>
      </c>
      <c r="CI16" s="7" t="n">
        <v>0.2895578371895703</v>
      </c>
      <c r="CJ16" s="7" t="n">
        <v>0.5800565711805359</v>
      </c>
      <c r="CK16" s="7" t="n">
        <v>0.7388893426075964</v>
      </c>
      <c r="CL16" s="7" t="n">
        <v>0.6350295626601652</v>
      </c>
      <c r="CM16" s="7" t="n">
        <v>0.7628742968014489</v>
      </c>
      <c r="CN16" s="7" t="n">
        <v>0.2130774711038045</v>
      </c>
      <c r="CO16" s="7" t="n">
        <v>0.4964693261423888</v>
      </c>
      <c r="CP16" s="7" t="n">
        <v>0.41841397893196</v>
      </c>
      <c r="CQ16" s="7" t="n">
        <v>0.5001428385710658</v>
      </c>
      <c r="CR16" s="7" t="n">
        <v>0.5911134601785826</v>
      </c>
      <c r="CS16" s="7" t="n">
        <v>-0.05587731935701404</v>
      </c>
      <c r="CT16" s="7" t="n">
        <v>0.7840325275994889</v>
      </c>
      <c r="CU16" s="7" t="n">
        <v>0.6251433447068301</v>
      </c>
      <c r="CV16" s="7" t="n">
        <v>0.8022339942597444</v>
      </c>
      <c r="CW16" s="7" t="n">
        <v>0.4627604881314685</v>
      </c>
      <c r="CX16" s="7" t="n">
        <v>0.6260383296599444</v>
      </c>
      <c r="CY16" s="7" t="n">
        <v>0.6646739312074625</v>
      </c>
      <c r="CZ16" s="7" t="n">
        <v>0.5008437845017633</v>
      </c>
      <c r="DA16" s="7" t="n">
        <v>0.8327992653174096</v>
      </c>
      <c r="DB16" s="7" t="n">
        <v>0.6320102677729662</v>
      </c>
      <c r="DC16" s="7" t="n">
        <v>0.8117057413497427</v>
      </c>
      <c r="DD16" s="7" t="n">
        <v>0.6965247911179804</v>
      </c>
      <c r="DE16" s="7" t="n">
        <v>0.6921922282802715</v>
      </c>
      <c r="DF16" s="7" t="n">
        <v>0.2790616106119277</v>
      </c>
      <c r="DG16" s="7" t="n">
        <v>0.4089903979015962</v>
      </c>
      <c r="DH16" s="7" t="n">
        <v>0.3617280657699194</v>
      </c>
      <c r="DI16" s="7" t="n">
        <v>0.6836264610726251</v>
      </c>
      <c r="DJ16" s="7" t="n">
        <v>0.8054743948117072</v>
      </c>
      <c r="DK16" s="7" t="n">
        <v>0.757277103704425</v>
      </c>
      <c r="DL16" s="7" t="n">
        <v>0.8055931678805791</v>
      </c>
      <c r="DM16" s="7" t="n">
        <v>0.09363408355835096</v>
      </c>
      <c r="DN16" s="7" t="n">
        <v>0.7914584078271433</v>
      </c>
      <c r="DO16" s="7" t="n">
        <v>0.7388704121888419</v>
      </c>
      <c r="DP16" s="7" t="n">
        <v>0.7954720072543073</v>
      </c>
      <c r="DQ16" s="7" t="n">
        <v>0.606310540332326</v>
      </c>
      <c r="DR16" s="7" t="n">
        <v>0.8164278948206257</v>
      </c>
      <c r="DS16" s="7" t="n">
        <v>0.06163695128025311</v>
      </c>
      <c r="DT16" s="7" t="n">
        <v>-0.1878616108198419</v>
      </c>
      <c r="DU16" s="7" t="n">
        <v>0.2802467416969203</v>
      </c>
      <c r="DV16" s="7" t="n">
        <v>0.8118808311490939</v>
      </c>
      <c r="DW16" s="7" t="n">
        <v>0.4746977898453959</v>
      </c>
      <c r="DX16" s="7" t="n">
        <v>-0.174173250098467</v>
      </c>
      <c r="DY16" s="7" t="n">
        <v>0.5393722605056823</v>
      </c>
      <c r="DZ16" s="7" t="n">
        <v>0.7961066196364283</v>
      </c>
      <c r="EA16" s="7" t="n">
        <v>0.8325545135707182</v>
      </c>
      <c r="EB16" s="7" t="n">
        <v>0.02504401347749032</v>
      </c>
      <c r="EC16" s="7" t="n">
        <v>0.7893036095845594</v>
      </c>
      <c r="ED16" s="7" t="n">
        <v>0.5434759462103265</v>
      </c>
      <c r="EE16" s="7" t="n">
        <v>-0.1115617043699802</v>
      </c>
      <c r="EF16" s="7" t="n">
        <v>0.7994447873597933</v>
      </c>
      <c r="EG16" s="7" t="n">
        <v>0.4562310159428173</v>
      </c>
      <c r="EH16" s="7" t="n">
        <v>-0.1587350712042486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0.5137970512596463</v>
      </c>
      <c r="D17" s="7" t="n">
        <v>0.5765850105992821</v>
      </c>
      <c r="E17" s="7" t="n">
        <v>0.4179810561939343</v>
      </c>
      <c r="F17" s="7" t="n">
        <v>0.452783972254472</v>
      </c>
      <c r="G17" s="7" t="n">
        <v>0.08270804681056879</v>
      </c>
      <c r="H17" s="7" t="n">
        <v>0.3676440861398158</v>
      </c>
      <c r="I17" s="7" t="n">
        <v>0.3379574973402497</v>
      </c>
      <c r="J17" s="7" t="n">
        <v>0.4386573564541609</v>
      </c>
      <c r="K17" s="7" t="n">
        <v>0.549576753465764</v>
      </c>
      <c r="L17" s="7" t="n">
        <v>0.1786713666502807</v>
      </c>
      <c r="M17" s="7" t="n">
        <v>0.1302649774083271</v>
      </c>
      <c r="N17" s="7" t="n">
        <v>0.2579685133993178</v>
      </c>
      <c r="O17" s="7" t="n">
        <v>0.01480227406820205</v>
      </c>
      <c r="P17" s="7" t="n">
        <v>0.45684834439586</v>
      </c>
      <c r="Q17" s="7" t="n">
        <v>0.2410467673693466</v>
      </c>
      <c r="R17" s="7" t="n">
        <v>1</v>
      </c>
      <c r="S17" s="7" t="n">
        <v>0.7406896796362505</v>
      </c>
      <c r="T17" s="7" t="n">
        <v>0.3193217536183591</v>
      </c>
      <c r="U17" s="7" t="n">
        <v>0.9959734387793672</v>
      </c>
      <c r="V17" s="7" t="n">
        <v>0.4326016182891985</v>
      </c>
      <c r="W17" s="7" t="n">
        <v>0.4483813577123409</v>
      </c>
      <c r="X17" s="7" t="n">
        <v>0.6248291978563555</v>
      </c>
      <c r="Y17" s="7" t="n">
        <v>0.5680270483180073</v>
      </c>
      <c r="Z17" s="7" t="n">
        <v>0.5791466944780365</v>
      </c>
      <c r="AA17" s="7" t="n">
        <v>0.2915029188186496</v>
      </c>
      <c r="AB17" s="7" t="n">
        <v>0.5256130089319342</v>
      </c>
      <c r="AC17" s="7" t="n">
        <v>0.4770308662899897</v>
      </c>
      <c r="AD17" s="7" t="n">
        <v>0.3978125936694897</v>
      </c>
      <c r="AE17" s="7" t="n">
        <v>0.3226827023555542</v>
      </c>
      <c r="AF17" s="7" t="n">
        <v>0.4551629899073605</v>
      </c>
      <c r="AG17" s="7" t="n">
        <v>0.5678085556134127</v>
      </c>
      <c r="AH17" s="7" t="n">
        <v>0.5778692804831421</v>
      </c>
      <c r="AI17" s="7" t="n">
        <v>0.3089192734012576</v>
      </c>
      <c r="AJ17" s="7" t="n">
        <v>0.3726401775161832</v>
      </c>
      <c r="AK17" s="7" t="n">
        <v>0.2614131124427652</v>
      </c>
      <c r="AL17" s="7" t="n">
        <v>0.2951104512590256</v>
      </c>
      <c r="AM17" s="7" t="n">
        <v>0.333018737719922</v>
      </c>
      <c r="AN17" s="7" t="n">
        <v>0.4007819922709042</v>
      </c>
      <c r="AO17" s="7" t="n">
        <v>0.5568733544659629</v>
      </c>
      <c r="AP17" s="7" t="n">
        <v>0.4998433476740847</v>
      </c>
      <c r="AQ17" s="7" t="n">
        <v>0.3294198156828378</v>
      </c>
      <c r="AR17" s="7" t="n">
        <v>0.4458974136372135</v>
      </c>
      <c r="AS17" s="7" t="n">
        <v>0.261715680009705</v>
      </c>
      <c r="AT17" s="7" t="n">
        <v>0.3299859155902072</v>
      </c>
      <c r="AU17" s="7" t="n">
        <v>0.6176123029876576</v>
      </c>
      <c r="AV17" s="7" t="n">
        <v>0.441707696096591</v>
      </c>
      <c r="AW17" s="7" t="n">
        <v>0.4551632113399499</v>
      </c>
      <c r="AX17" s="7" t="n">
        <v>0.4100177896451971</v>
      </c>
      <c r="AY17" s="7" t="n">
        <v>0.3281270146510453</v>
      </c>
      <c r="AZ17" s="7" t="n">
        <v>0.08251775568475646</v>
      </c>
      <c r="BA17" s="7" t="n">
        <v>0.294337690918007</v>
      </c>
      <c r="BB17" s="7" t="n">
        <v>0.4283251980459392</v>
      </c>
      <c r="BC17" s="7" t="n">
        <v>0.5752519565548199</v>
      </c>
      <c r="BD17" s="7" t="n">
        <v>-0.1356327429759317</v>
      </c>
      <c r="BE17" s="7" t="n">
        <v>0.2628353351445879</v>
      </c>
      <c r="BF17" s="7" t="n">
        <v>0.418411490813962</v>
      </c>
      <c r="BG17" s="7" t="n">
        <v>0.5511426293348728</v>
      </c>
      <c r="BH17" s="7" t="n">
        <v>0.5948649774654799</v>
      </c>
      <c r="BI17" s="7" t="n">
        <v>0.4747082613147907</v>
      </c>
      <c r="BJ17" s="7" t="n">
        <v>0.5905181497780679</v>
      </c>
      <c r="BK17" s="7" t="n">
        <v>0.6796666906044099</v>
      </c>
      <c r="BL17" s="7" t="n">
        <v>0.1257633657509758</v>
      </c>
      <c r="BM17" s="7" t="n">
        <v>0.626653555272993</v>
      </c>
      <c r="BN17" s="7" t="n">
        <v>0.5636196588000331</v>
      </c>
      <c r="BO17" s="7" t="n">
        <v>0.7934320977644179</v>
      </c>
      <c r="BP17" s="7" t="n">
        <v>0.5302599250448008</v>
      </c>
      <c r="BQ17" s="7" t="n">
        <v>0.2981914165166475</v>
      </c>
      <c r="BR17" s="7" t="n">
        <v>0.1306304861265846</v>
      </c>
      <c r="BS17" s="7" t="n">
        <v>0.1686102803945596</v>
      </c>
      <c r="BT17" s="7" t="n">
        <v>0.3205489078610826</v>
      </c>
      <c r="BU17" s="7" t="n">
        <v>0.4449075501203659</v>
      </c>
      <c r="BV17" s="7" t="n">
        <v>0.02372989742309379</v>
      </c>
      <c r="BW17" s="7" t="n">
        <v>0.244601293758497</v>
      </c>
      <c r="BX17" s="7" t="n">
        <v>0.2620221998824859</v>
      </c>
      <c r="BY17" s="7" t="n">
        <v>0.172112832584667</v>
      </c>
      <c r="BZ17" s="7" t="n">
        <v>0.2481256699998409</v>
      </c>
      <c r="CA17" s="7" t="n">
        <v>-0.01117856106096764</v>
      </c>
      <c r="CB17" s="7" t="n">
        <v>0.08631205634064279</v>
      </c>
      <c r="CC17" s="7" t="n">
        <v>0.04074015295246027</v>
      </c>
      <c r="CD17" s="7" t="n">
        <v>0.4433960157045323</v>
      </c>
      <c r="CE17" s="7" t="n">
        <v>0.1118423216322771</v>
      </c>
      <c r="CF17" s="7" t="n">
        <v>0.5758537329416947</v>
      </c>
      <c r="CG17" s="7" t="n">
        <v>0.5346809238216441</v>
      </c>
      <c r="CH17" s="7" t="n">
        <v>-0.003901551473406623</v>
      </c>
      <c r="CI17" s="7" t="n">
        <v>0.677416043493507</v>
      </c>
      <c r="CJ17" s="7" t="n">
        <v>0.2787570294907389</v>
      </c>
      <c r="CK17" s="7" t="n">
        <v>0.007329961125645943</v>
      </c>
      <c r="CL17" s="7" t="n">
        <v>0.0165319173789791</v>
      </c>
      <c r="CM17" s="7" t="n">
        <v>0.1299915636869129</v>
      </c>
      <c r="CN17" s="7" t="n">
        <v>0.3499769201093954</v>
      </c>
      <c r="CO17" s="7" t="n">
        <v>0.325135720991246</v>
      </c>
      <c r="CP17" s="7" t="n">
        <v>0.4791857441841306</v>
      </c>
      <c r="CQ17" s="7" t="n">
        <v>0.1796376058319583</v>
      </c>
      <c r="CR17" s="7" t="n">
        <v>-0.005229674376734466</v>
      </c>
      <c r="CS17" s="7" t="n">
        <v>0.6628100151205455</v>
      </c>
      <c r="CT17" s="7" t="n">
        <v>0.02492168028470218</v>
      </c>
      <c r="CU17" s="7" t="n">
        <v>0.003487396285645225</v>
      </c>
      <c r="CV17" s="7" t="n">
        <v>0.2322097191089048</v>
      </c>
      <c r="CW17" s="7" t="n">
        <v>0.08079884117705433</v>
      </c>
      <c r="CX17" s="7" t="n">
        <v>0.4332674958884925</v>
      </c>
      <c r="CY17" s="7" t="n">
        <v>-0.007569013701595331</v>
      </c>
      <c r="CZ17" s="7" t="n">
        <v>0.3417152582620503</v>
      </c>
      <c r="DA17" s="7" t="n">
        <v>0.2067605595469231</v>
      </c>
      <c r="DB17" s="7" t="n">
        <v>0.2843021599538115</v>
      </c>
      <c r="DC17" s="7" t="n">
        <v>0.2671358325453804</v>
      </c>
      <c r="DD17" s="7" t="n">
        <v>0.5073752255916755</v>
      </c>
      <c r="DE17" s="7" t="n">
        <v>0.2500091628313755</v>
      </c>
      <c r="DF17" s="7" t="n">
        <v>0.580307119699455</v>
      </c>
      <c r="DG17" s="7" t="n">
        <v>0.7837048348567047</v>
      </c>
      <c r="DH17" s="7" t="n">
        <v>0.4395198561644448</v>
      </c>
      <c r="DI17" s="7" t="n">
        <v>0.1652463971170855</v>
      </c>
      <c r="DJ17" s="7" t="n">
        <v>0.3728720340659449</v>
      </c>
      <c r="DK17" s="7" t="n">
        <v>0.3697746605955477</v>
      </c>
      <c r="DL17" s="7" t="n">
        <v>0.2593515421282586</v>
      </c>
      <c r="DM17" s="7" t="n">
        <v>0.6296409141413029</v>
      </c>
      <c r="DN17" s="7" t="n">
        <v>0.2024472122813681</v>
      </c>
      <c r="DO17" s="7" t="n">
        <v>0.289576324372942</v>
      </c>
      <c r="DP17" s="7" t="n">
        <v>0.204339330016227</v>
      </c>
      <c r="DQ17" s="7" t="n">
        <v>0.5683631917288537</v>
      </c>
      <c r="DR17" s="7" t="n">
        <v>0.2125188788358695</v>
      </c>
      <c r="DS17" s="7" t="n">
        <v>0.4651030461495492</v>
      </c>
      <c r="DT17" s="7" t="n">
        <v>0.3674501190028469</v>
      </c>
      <c r="DU17" s="7" t="n">
        <v>0.94214041417516</v>
      </c>
      <c r="DV17" s="7" t="n">
        <v>0.2115228165259857</v>
      </c>
      <c r="DW17" s="7" t="n">
        <v>0.3142148383457229</v>
      </c>
      <c r="DX17" s="7" t="n">
        <v>-0.1419647656744641</v>
      </c>
      <c r="DY17" s="7" t="n">
        <v>0.3901859640373025</v>
      </c>
      <c r="DZ17" s="7" t="n">
        <v>0.07265948305997638</v>
      </c>
      <c r="EA17" s="7" t="n">
        <v>0.2146276341247295</v>
      </c>
      <c r="EB17" s="7" t="n">
        <v>0.3372739311673754</v>
      </c>
      <c r="EC17" s="7" t="n">
        <v>0.07225242625146432</v>
      </c>
      <c r="ED17" s="7" t="n">
        <v>0.4695966051947291</v>
      </c>
      <c r="EE17" s="7" t="n">
        <v>0.1126294939364703</v>
      </c>
      <c r="EF17" s="7" t="n">
        <v>0.3108717898819736</v>
      </c>
      <c r="EG17" s="7" t="n">
        <v>0.08334511556049427</v>
      </c>
      <c r="EH17" s="7" t="n">
        <v>0.2670016831806814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0.6456623204364688</v>
      </c>
      <c r="D18" s="7" t="n">
        <v>0.6778650448436068</v>
      </c>
      <c r="E18" s="7" t="n">
        <v>0.3901886076301407</v>
      </c>
      <c r="F18" s="7" t="n">
        <v>0.5386567314671399</v>
      </c>
      <c r="G18" s="7" t="n">
        <v>0.09193464286258482</v>
      </c>
      <c r="H18" s="7" t="n">
        <v>0.5068147059494852</v>
      </c>
      <c r="I18" s="7" t="n">
        <v>0.4638384240874317</v>
      </c>
      <c r="J18" s="7" t="n">
        <v>0.4167350705038887</v>
      </c>
      <c r="K18" s="7" t="n">
        <v>0.6579922718885347</v>
      </c>
      <c r="L18" s="7" t="n">
        <v>0.2228868890215509</v>
      </c>
      <c r="M18" s="7" t="n">
        <v>0.2260214016611787</v>
      </c>
      <c r="N18" s="7" t="n">
        <v>0.3724152717473733</v>
      </c>
      <c r="O18" s="7" t="n">
        <v>0.1784141178932863</v>
      </c>
      <c r="P18" s="7" t="n">
        <v>0.6856308718664476</v>
      </c>
      <c r="Q18" s="7" t="n">
        <v>0.3778184300183546</v>
      </c>
      <c r="R18" s="7" t="n">
        <v>0.7406896796362505</v>
      </c>
      <c r="S18" s="7" t="n">
        <v>1</v>
      </c>
      <c r="T18" s="7" t="n">
        <v>0.5060297576238326</v>
      </c>
      <c r="U18" s="7" t="n">
        <v>0.7449848849891235</v>
      </c>
      <c r="V18" s="7" t="n">
        <v>0.5138273024474307</v>
      </c>
      <c r="W18" s="7" t="n">
        <v>0.5670357638031877</v>
      </c>
      <c r="X18" s="7" t="n">
        <v>0.7211074400319801</v>
      </c>
      <c r="Y18" s="7" t="n">
        <v>0.6774873448422136</v>
      </c>
      <c r="Z18" s="7" t="n">
        <v>0.6923972883115901</v>
      </c>
      <c r="AA18" s="7" t="n">
        <v>0.3503856376499291</v>
      </c>
      <c r="AB18" s="7" t="n">
        <v>0.5423354424546667</v>
      </c>
      <c r="AC18" s="7" t="n">
        <v>0.479585953334997</v>
      </c>
      <c r="AD18" s="7" t="n">
        <v>0.5501797468064658</v>
      </c>
      <c r="AE18" s="7" t="n">
        <v>0.3644482952460564</v>
      </c>
      <c r="AF18" s="7" t="n">
        <v>0.573502448334846</v>
      </c>
      <c r="AG18" s="7" t="n">
        <v>0.6413654124229411</v>
      </c>
      <c r="AH18" s="7" t="n">
        <v>0.6835364095514865</v>
      </c>
      <c r="AI18" s="7" t="n">
        <v>0.3543124474045118</v>
      </c>
      <c r="AJ18" s="7" t="n">
        <v>0.4927688141005095</v>
      </c>
      <c r="AK18" s="7" t="n">
        <v>0.376949380147739</v>
      </c>
      <c r="AL18" s="7" t="n">
        <v>0.4342675997910566</v>
      </c>
      <c r="AM18" s="7" t="n">
        <v>0.4255918719489198</v>
      </c>
      <c r="AN18" s="7" t="n">
        <v>0.5207319256049239</v>
      </c>
      <c r="AO18" s="7" t="n">
        <v>0.6498928355784241</v>
      </c>
      <c r="AP18" s="7" t="n">
        <v>0.6285835297310682</v>
      </c>
      <c r="AQ18" s="7" t="n">
        <v>0.5064246790006092</v>
      </c>
      <c r="AR18" s="7" t="n">
        <v>0.4642654746624024</v>
      </c>
      <c r="AS18" s="7" t="n">
        <v>0.3125512244374215</v>
      </c>
      <c r="AT18" s="7" t="n">
        <v>0.4459340993129702</v>
      </c>
      <c r="AU18" s="7" t="n">
        <v>0.7409495155545882</v>
      </c>
      <c r="AV18" s="7" t="n">
        <v>0.5817932259571384</v>
      </c>
      <c r="AW18" s="7" t="n">
        <v>0.5735025301153274</v>
      </c>
      <c r="AX18" s="7" t="n">
        <v>0.4388521666794955</v>
      </c>
      <c r="AY18" s="7" t="n">
        <v>0.3522124427685849</v>
      </c>
      <c r="AZ18" s="7" t="n">
        <v>0.1776368053201366</v>
      </c>
      <c r="BA18" s="7" t="n">
        <v>0.312583226652201</v>
      </c>
      <c r="BB18" s="7" t="n">
        <v>0.452217079080122</v>
      </c>
      <c r="BC18" s="7" t="n">
        <v>0.6541081227414992</v>
      </c>
      <c r="BD18" s="7" t="n">
        <v>-0.1681869004881981</v>
      </c>
      <c r="BE18" s="7" t="n">
        <v>0.5032400876282218</v>
      </c>
      <c r="BF18" s="7" t="n">
        <v>0.4471606663831126</v>
      </c>
      <c r="BG18" s="7" t="n">
        <v>0.659006164621658</v>
      </c>
      <c r="BH18" s="7" t="n">
        <v>0.6320979832560643</v>
      </c>
      <c r="BI18" s="7" t="n">
        <v>0.5392058564290094</v>
      </c>
      <c r="BJ18" s="7" t="n">
        <v>0.6601224480056368</v>
      </c>
      <c r="BK18" s="7" t="n">
        <v>0.5746820005192281</v>
      </c>
      <c r="BL18" s="7" t="n">
        <v>0.251960212413511</v>
      </c>
      <c r="BM18" s="7" t="n">
        <v>0.7235999736835712</v>
      </c>
      <c r="BN18" s="7" t="n">
        <v>0.6494996335107452</v>
      </c>
      <c r="BO18" s="7" t="n">
        <v>0.7132149364125689</v>
      </c>
      <c r="BP18" s="7" t="n">
        <v>0.5479846917577444</v>
      </c>
      <c r="BQ18" s="7" t="n">
        <v>0.3772664948052132</v>
      </c>
      <c r="BR18" s="7" t="n">
        <v>0.2687205462126385</v>
      </c>
      <c r="BS18" s="7" t="n">
        <v>0.3463837184907183</v>
      </c>
      <c r="BT18" s="7" t="n">
        <v>0.4441195257650055</v>
      </c>
      <c r="BU18" s="7" t="n">
        <v>0.5282187123570684</v>
      </c>
      <c r="BV18" s="7" t="n">
        <v>0.1883710183720571</v>
      </c>
      <c r="BW18" s="7" t="n">
        <v>0.3996041597092621</v>
      </c>
      <c r="BX18" s="7" t="n">
        <v>0.2859176530161545</v>
      </c>
      <c r="BY18" s="7" t="n">
        <v>0.2220013362311655</v>
      </c>
      <c r="BZ18" s="7" t="n">
        <v>0.2820148297706744</v>
      </c>
      <c r="CA18" s="7" t="n">
        <v>0.1391690114210084</v>
      </c>
      <c r="CB18" s="7" t="n">
        <v>0.1346546184942334</v>
      </c>
      <c r="CC18" s="7" t="n">
        <v>0.1713702225504733</v>
      </c>
      <c r="CD18" s="7" t="n">
        <v>0.4992164807667118</v>
      </c>
      <c r="CE18" s="7" t="n">
        <v>0.1942281331707553</v>
      </c>
      <c r="CF18" s="7" t="n">
        <v>0.6548705878483126</v>
      </c>
      <c r="CG18" s="7" t="n">
        <v>0.6990470748745315</v>
      </c>
      <c r="CH18" s="7" t="n">
        <v>-0.06699274283600608</v>
      </c>
      <c r="CI18" s="7" t="n">
        <v>0.7335870352105596</v>
      </c>
      <c r="CJ18" s="7" t="n">
        <v>0.2999601630277922</v>
      </c>
      <c r="CK18" s="7" t="n">
        <v>0.1807272515282936</v>
      </c>
      <c r="CL18" s="7" t="n">
        <v>0.2153846660913342</v>
      </c>
      <c r="CM18" s="7" t="n">
        <v>0.2891513780060326</v>
      </c>
      <c r="CN18" s="7" t="n">
        <v>0.483930851357815</v>
      </c>
      <c r="CO18" s="7" t="n">
        <v>0.3677343914632808</v>
      </c>
      <c r="CP18" s="7" t="n">
        <v>0.6341667682210115</v>
      </c>
      <c r="CQ18" s="7" t="n">
        <v>0.224278308474054</v>
      </c>
      <c r="CR18" s="7" t="n">
        <v>0.1792823087890956</v>
      </c>
      <c r="CS18" s="7" t="n">
        <v>0.298542439996173</v>
      </c>
      <c r="CT18" s="7" t="n">
        <v>0.1645372382371144</v>
      </c>
      <c r="CU18" s="7" t="n">
        <v>0.1730575724039722</v>
      </c>
      <c r="CV18" s="7" t="n">
        <v>0.4015213458966606</v>
      </c>
      <c r="CW18" s="7" t="n">
        <v>0.1868754206323221</v>
      </c>
      <c r="CX18" s="7" t="n">
        <v>0.4572018292381759</v>
      </c>
      <c r="CY18" s="7" t="n">
        <v>0.1261669193291178</v>
      </c>
      <c r="CZ18" s="7" t="n">
        <v>0.3856388854813987</v>
      </c>
      <c r="DA18" s="7" t="n">
        <v>0.3807063876707188</v>
      </c>
      <c r="DB18" s="7" t="n">
        <v>0.322974736891636</v>
      </c>
      <c r="DC18" s="7" t="n">
        <v>0.4068605588575371</v>
      </c>
      <c r="DD18" s="7" t="n">
        <v>0.6295377854090959</v>
      </c>
      <c r="DE18" s="7" t="n">
        <v>0.3454873395069627</v>
      </c>
      <c r="DF18" s="7" t="n">
        <v>0.6664487427410902</v>
      </c>
      <c r="DG18" s="7" t="n">
        <v>0.8056369542797465</v>
      </c>
      <c r="DH18" s="7" t="n">
        <v>0.5919538179880353</v>
      </c>
      <c r="DI18" s="7" t="n">
        <v>0.264510613355071</v>
      </c>
      <c r="DJ18" s="7" t="n">
        <v>0.4919880468177035</v>
      </c>
      <c r="DK18" s="7" t="n">
        <v>0.5009821205883654</v>
      </c>
      <c r="DL18" s="7" t="n">
        <v>0.3770072564574829</v>
      </c>
      <c r="DM18" s="7" t="n">
        <v>0.7102003994807473</v>
      </c>
      <c r="DN18" s="7" t="n">
        <v>0.3273675897927389</v>
      </c>
      <c r="DO18" s="7" t="n">
        <v>0.3615681239744348</v>
      </c>
      <c r="DP18" s="7" t="n">
        <v>0.406436556462223</v>
      </c>
      <c r="DQ18" s="7" t="n">
        <v>0.6159238319392959</v>
      </c>
      <c r="DR18" s="7" t="n">
        <v>0.3295195003907735</v>
      </c>
      <c r="DS18" s="7" t="n">
        <v>0.4566099509385426</v>
      </c>
      <c r="DT18" s="7" t="n">
        <v>0.4489442620286884</v>
      </c>
      <c r="DU18" s="7" t="n">
        <v>0.7476180375162644</v>
      </c>
      <c r="DV18" s="7" t="n">
        <v>0.3284331342251979</v>
      </c>
      <c r="DW18" s="7" t="n">
        <v>0.3660666560942708</v>
      </c>
      <c r="DX18" s="7" t="n">
        <v>-0.1697827696856437</v>
      </c>
      <c r="DY18" s="7" t="n">
        <v>0.423650274236478</v>
      </c>
      <c r="DZ18" s="7" t="n">
        <v>0.187833896347092</v>
      </c>
      <c r="EA18" s="7" t="n">
        <v>0.3219958760655696</v>
      </c>
      <c r="EB18" s="7" t="n">
        <v>0.4134446281709162</v>
      </c>
      <c r="EC18" s="7" t="n">
        <v>0.1963574648178225</v>
      </c>
      <c r="ED18" s="7" t="n">
        <v>0.4499265054489401</v>
      </c>
      <c r="EE18" s="7" t="n">
        <v>0.06851897906264241</v>
      </c>
      <c r="EF18" s="7" t="n">
        <v>0.3917821700874596</v>
      </c>
      <c r="EG18" s="7" t="n">
        <v>0.1553486244873631</v>
      </c>
      <c r="EH18" s="7" t="n">
        <v>0.2902206585952797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0.6129106359643467</v>
      </c>
      <c r="D19" s="7" t="n">
        <v>0.613124161002449</v>
      </c>
      <c r="E19" s="7" t="n">
        <v>0.5154829698220978</v>
      </c>
      <c r="F19" s="7" t="n">
        <v>0.6189180254862759</v>
      </c>
      <c r="G19" s="7" t="n">
        <v>0.2762918019314543</v>
      </c>
      <c r="H19" s="7" t="n">
        <v>0.9618583994282662</v>
      </c>
      <c r="I19" s="7" t="n">
        <v>0.758385446298477</v>
      </c>
      <c r="J19" s="7" t="n">
        <v>0.4713123614657572</v>
      </c>
      <c r="K19" s="7" t="n">
        <v>0.6578993935984221</v>
      </c>
      <c r="L19" s="7" t="n">
        <v>0.2608278292992635</v>
      </c>
      <c r="M19" s="7" t="n">
        <v>0.1057667777342406</v>
      </c>
      <c r="N19" s="7" t="n">
        <v>0.2495508254110633</v>
      </c>
      <c r="O19" s="7" t="n">
        <v>0.1540821491435548</v>
      </c>
      <c r="P19" s="7" t="n">
        <v>0.4899523829927958</v>
      </c>
      <c r="Q19" s="7" t="n">
        <v>0.284356015213205</v>
      </c>
      <c r="R19" s="7" t="n">
        <v>0.3193217536183591</v>
      </c>
      <c r="S19" s="7" t="n">
        <v>0.5060297576238326</v>
      </c>
      <c r="T19" s="7" t="n">
        <v>1</v>
      </c>
      <c r="U19" s="7" t="n">
        <v>0.3273924358368137</v>
      </c>
      <c r="V19" s="7" t="n">
        <v>0.5278662459973731</v>
      </c>
      <c r="W19" s="7" t="n">
        <v>0.3954242641629334</v>
      </c>
      <c r="X19" s="7" t="n">
        <v>0.6588170800745531</v>
      </c>
      <c r="Y19" s="7" t="n">
        <v>0.4675446457606433</v>
      </c>
      <c r="Z19" s="7" t="n">
        <v>0.6237329987007414</v>
      </c>
      <c r="AA19" s="7" t="n">
        <v>0.4274166627643575</v>
      </c>
      <c r="AB19" s="7" t="n">
        <v>0.5685159282838476</v>
      </c>
      <c r="AC19" s="7" t="n">
        <v>0.3214028860434446</v>
      </c>
      <c r="AD19" s="7" t="n">
        <v>0.9427308354937602</v>
      </c>
      <c r="AE19" s="7" t="n">
        <v>0.4282069145157724</v>
      </c>
      <c r="AF19" s="7" t="n">
        <v>0.3980705188327937</v>
      </c>
      <c r="AG19" s="7" t="n">
        <v>0.49387756490836</v>
      </c>
      <c r="AH19" s="7" t="n">
        <v>0.5650366611644424</v>
      </c>
      <c r="AI19" s="7" t="n">
        <v>0.4125584997649525</v>
      </c>
      <c r="AJ19" s="7" t="n">
        <v>0.3777357559982795</v>
      </c>
      <c r="AK19" s="7" t="n">
        <v>0.2647378212098638</v>
      </c>
      <c r="AL19" s="7" t="n">
        <v>0.326091908773516</v>
      </c>
      <c r="AM19" s="7" t="n">
        <v>0.3671697760062071</v>
      </c>
      <c r="AN19" s="7" t="n">
        <v>0.3640196043815812</v>
      </c>
      <c r="AO19" s="7" t="n">
        <v>0.8221274118941886</v>
      </c>
      <c r="AP19" s="7" t="n">
        <v>0.6063080983257279</v>
      </c>
      <c r="AQ19" s="7" t="n">
        <v>0.9977957864833449</v>
      </c>
      <c r="AR19" s="7" t="n">
        <v>0.3759984922132342</v>
      </c>
      <c r="AS19" s="7" t="n">
        <v>0.3275531548559089</v>
      </c>
      <c r="AT19" s="7" t="n">
        <v>0.3471083829969187</v>
      </c>
      <c r="AU19" s="7" t="n">
        <v>0.5434093540116812</v>
      </c>
      <c r="AV19" s="7" t="n">
        <v>0.6205819013749806</v>
      </c>
      <c r="AW19" s="7" t="n">
        <v>0.3980705918725488</v>
      </c>
      <c r="AX19" s="7" t="n">
        <v>0.3962777365783468</v>
      </c>
      <c r="AY19" s="7" t="n">
        <v>0.09970645223831678</v>
      </c>
      <c r="AZ19" s="7" t="n">
        <v>0.2322424850629007</v>
      </c>
      <c r="BA19" s="7" t="n">
        <v>0.08173984306685453</v>
      </c>
      <c r="BB19" s="7" t="n">
        <v>0.3687962662266512</v>
      </c>
      <c r="BC19" s="7" t="n">
        <v>0.5001983866703033</v>
      </c>
      <c r="BD19" s="7" t="n">
        <v>0.09160782717600266</v>
      </c>
      <c r="BE19" s="7" t="n">
        <v>0.9496059095219345</v>
      </c>
      <c r="BF19" s="7" t="n">
        <v>0.3840406937764703</v>
      </c>
      <c r="BG19" s="7" t="n">
        <v>0.4506297438181348</v>
      </c>
      <c r="BH19" s="7" t="n">
        <v>0.4955918162126989</v>
      </c>
      <c r="BI19" s="7" t="n">
        <v>0.5819619681210739</v>
      </c>
      <c r="BJ19" s="7" t="n">
        <v>0.6905702873645839</v>
      </c>
      <c r="BK19" s="7" t="n">
        <v>0.3021422327097515</v>
      </c>
      <c r="BL19" s="7" t="n">
        <v>0.1484655555538732</v>
      </c>
      <c r="BM19" s="7" t="n">
        <v>0.5138975230026582</v>
      </c>
      <c r="BN19" s="7" t="n">
        <v>0.4347961180800015</v>
      </c>
      <c r="BO19" s="7" t="n">
        <v>0.3600274040262802</v>
      </c>
      <c r="BP19" s="7" t="n">
        <v>0.5715173519333757</v>
      </c>
      <c r="BQ19" s="7" t="n">
        <v>0.5241937047900768</v>
      </c>
      <c r="BR19" s="7" t="n">
        <v>0.16507861093317</v>
      </c>
      <c r="BS19" s="7" t="n">
        <v>0.1885075349278168</v>
      </c>
      <c r="BT19" s="7" t="n">
        <v>0.6376785229880827</v>
      </c>
      <c r="BU19" s="7" t="n">
        <v>0.4785834181498733</v>
      </c>
      <c r="BV19" s="7" t="n">
        <v>0.07857459291361772</v>
      </c>
      <c r="BW19" s="7" t="n">
        <v>0.3601804474388822</v>
      </c>
      <c r="BX19" s="7" t="n">
        <v>0.3640912381912578</v>
      </c>
      <c r="BY19" s="7" t="n">
        <v>0.4785990591309549</v>
      </c>
      <c r="BZ19" s="7" t="n">
        <v>0.3299185818713068</v>
      </c>
      <c r="CA19" s="7" t="n">
        <v>0.01186421152776301</v>
      </c>
      <c r="CB19" s="7" t="n">
        <v>0.1954779627199382</v>
      </c>
      <c r="CC19" s="7" t="n">
        <v>0.04535133847232058</v>
      </c>
      <c r="CD19" s="7" t="n">
        <v>0.6449158628888541</v>
      </c>
      <c r="CE19" s="7" t="n">
        <v>0.1666345389333085</v>
      </c>
      <c r="CF19" s="7" t="n">
        <v>0.4970800958023888</v>
      </c>
      <c r="CG19" s="7" t="n">
        <v>0.4824338089239603</v>
      </c>
      <c r="CH19" s="7" t="n">
        <v>0.1200167547636614</v>
      </c>
      <c r="CI19" s="7" t="n">
        <v>0.6781319670529249</v>
      </c>
      <c r="CJ19" s="7" t="n">
        <v>0.06871679247184614</v>
      </c>
      <c r="CK19" s="7" t="n">
        <v>0.07460423065278972</v>
      </c>
      <c r="CL19" s="7" t="n">
        <v>0.08494447635650688</v>
      </c>
      <c r="CM19" s="7" t="n">
        <v>0.1646280149117016</v>
      </c>
      <c r="CN19" s="7" t="n">
        <v>0.9086269330394137</v>
      </c>
      <c r="CO19" s="7" t="n">
        <v>0.4127426843353214</v>
      </c>
      <c r="CP19" s="7" t="n">
        <v>0.5139204877809068</v>
      </c>
      <c r="CQ19" s="7" t="n">
        <v>0.2752144340594926</v>
      </c>
      <c r="CR19" s="7" t="n">
        <v>0.04773094105200709</v>
      </c>
      <c r="CS19" s="7" t="n">
        <v>0.03631735594342729</v>
      </c>
      <c r="CT19" s="7" t="n">
        <v>0.07187956296512261</v>
      </c>
      <c r="CU19" s="7" t="n">
        <v>0.03363221370132234</v>
      </c>
      <c r="CV19" s="7" t="n">
        <v>0.2615567095904778</v>
      </c>
      <c r="CW19" s="7" t="n">
        <v>0.2100219838171957</v>
      </c>
      <c r="CX19" s="7" t="n">
        <v>0.3793543774232238</v>
      </c>
      <c r="CY19" s="7" t="n">
        <v>0.01040662974876864</v>
      </c>
      <c r="CZ19" s="7" t="n">
        <v>0.4313317377091113</v>
      </c>
      <c r="DA19" s="7" t="n">
        <v>0.2415879926072284</v>
      </c>
      <c r="DB19" s="7" t="n">
        <v>0.07404055955191219</v>
      </c>
      <c r="DC19" s="7" t="n">
        <v>0.267947136674207</v>
      </c>
      <c r="DD19" s="7" t="n">
        <v>0.4592650953864957</v>
      </c>
      <c r="DE19" s="7" t="n">
        <v>0.1799091266217894</v>
      </c>
      <c r="DF19" s="7" t="n">
        <v>0.4548817315893092</v>
      </c>
      <c r="DG19" s="7" t="n">
        <v>0.5889497690114818</v>
      </c>
      <c r="DH19" s="7" t="n">
        <v>0.4208288270715581</v>
      </c>
      <c r="DI19" s="7" t="n">
        <v>0.102537907064756</v>
      </c>
      <c r="DJ19" s="7" t="n">
        <v>0.3329871929966401</v>
      </c>
      <c r="DK19" s="7" t="n">
        <v>0.3345448561635305</v>
      </c>
      <c r="DL19" s="7" t="n">
        <v>0.1327378056587138</v>
      </c>
      <c r="DM19" s="7" t="n">
        <v>0.5493925484528679</v>
      </c>
      <c r="DN19" s="7" t="n">
        <v>0.1477054214394758</v>
      </c>
      <c r="DO19" s="7" t="n">
        <v>0.2495105820890761</v>
      </c>
      <c r="DP19" s="7" t="n">
        <v>0.2753553788563357</v>
      </c>
      <c r="DQ19" s="7" t="n">
        <v>0.4723149705649426</v>
      </c>
      <c r="DR19" s="7" t="n">
        <v>0.1616913030320254</v>
      </c>
      <c r="DS19" s="7" t="n">
        <v>0.526070167258521</v>
      </c>
      <c r="DT19" s="7" t="n">
        <v>0.3220526491441469</v>
      </c>
      <c r="DU19" s="7" t="n">
        <v>0.3480230136967046</v>
      </c>
      <c r="DV19" s="7" t="n">
        <v>0.1579943812686729</v>
      </c>
      <c r="DW19" s="7" t="n">
        <v>0.3808398605401956</v>
      </c>
      <c r="DX19" s="7" t="n">
        <v>0.08591619755189475</v>
      </c>
      <c r="DY19" s="7" t="n">
        <v>0.4123704515547362</v>
      </c>
      <c r="DZ19" s="7" t="n">
        <v>0.09818118324118166</v>
      </c>
      <c r="EA19" s="7" t="n">
        <v>0.1600297928067029</v>
      </c>
      <c r="EB19" s="7" t="n">
        <v>0.3250605365376349</v>
      </c>
      <c r="EC19" s="7" t="n">
        <v>0.120551331676118</v>
      </c>
      <c r="ED19" s="7" t="n">
        <v>0.4216522924266891</v>
      </c>
      <c r="EE19" s="7" t="n">
        <v>0.3657714485260555</v>
      </c>
      <c r="EF19" s="7" t="n">
        <v>0.3002286552987308</v>
      </c>
      <c r="EG19" s="7" t="n">
        <v>0.1837049615095485</v>
      </c>
      <c r="EH19" s="7" t="n">
        <v>0.5244357563410025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0.5210294852076615</v>
      </c>
      <c r="D20" s="7" t="n">
        <v>0.5832607792031658</v>
      </c>
      <c r="E20" s="7" t="n">
        <v>0.4097668193240809</v>
      </c>
      <c r="F20" s="7" t="n">
        <v>0.4549816945478453</v>
      </c>
      <c r="G20" s="7" t="n">
        <v>0.07339761015720944</v>
      </c>
      <c r="H20" s="7" t="n">
        <v>0.376250167224268</v>
      </c>
      <c r="I20" s="7" t="n">
        <v>0.3468967272960671</v>
      </c>
      <c r="J20" s="7" t="n">
        <v>0.4358893385210118</v>
      </c>
      <c r="K20" s="7" t="n">
        <v>0.5524144490300293</v>
      </c>
      <c r="L20" s="7" t="n">
        <v>0.1806851059800391</v>
      </c>
      <c r="M20" s="7" t="n">
        <v>0.1475936314537623</v>
      </c>
      <c r="N20" s="7" t="n">
        <v>0.2741987161497318</v>
      </c>
      <c r="O20" s="7" t="n">
        <v>0.02167317895948696</v>
      </c>
      <c r="P20" s="7" t="n">
        <v>0.4763684854627303</v>
      </c>
      <c r="Q20" s="7" t="n">
        <v>0.256205021843977</v>
      </c>
      <c r="R20" s="7" t="n">
        <v>0.9959734387793672</v>
      </c>
      <c r="S20" s="7" t="n">
        <v>0.7449848849891235</v>
      </c>
      <c r="T20" s="7" t="n">
        <v>0.3273924358368137</v>
      </c>
      <c r="U20" s="7" t="n">
        <v>1</v>
      </c>
      <c r="V20" s="7" t="n">
        <v>0.4259169182345046</v>
      </c>
      <c r="W20" s="7" t="n">
        <v>0.465165752031871</v>
      </c>
      <c r="X20" s="7" t="n">
        <v>0.6307324067067309</v>
      </c>
      <c r="Y20" s="7" t="n">
        <v>0.582122505466278</v>
      </c>
      <c r="Z20" s="7" t="n">
        <v>0.5857875270901797</v>
      </c>
      <c r="AA20" s="7" t="n">
        <v>0.3070921189128558</v>
      </c>
      <c r="AB20" s="7" t="n">
        <v>0.5192137284948267</v>
      </c>
      <c r="AC20" s="7" t="n">
        <v>0.4810221280833274</v>
      </c>
      <c r="AD20" s="7" t="n">
        <v>0.3989841879310951</v>
      </c>
      <c r="AE20" s="7" t="n">
        <v>0.3349011398641988</v>
      </c>
      <c r="AF20" s="7" t="n">
        <v>0.4878780507849317</v>
      </c>
      <c r="AG20" s="7" t="n">
        <v>0.5629363103259328</v>
      </c>
      <c r="AH20" s="7" t="n">
        <v>0.5818649576052007</v>
      </c>
      <c r="AI20" s="7" t="n">
        <v>0.3206948617640552</v>
      </c>
      <c r="AJ20" s="7" t="n">
        <v>0.3798115554436217</v>
      </c>
      <c r="AK20" s="7" t="n">
        <v>0.2785626035056319</v>
      </c>
      <c r="AL20" s="7" t="n">
        <v>0.3036504252034427</v>
      </c>
      <c r="AM20" s="7" t="n">
        <v>0.3411776285108188</v>
      </c>
      <c r="AN20" s="7" t="n">
        <v>0.4155566653341226</v>
      </c>
      <c r="AO20" s="7" t="n">
        <v>0.5517860839665071</v>
      </c>
      <c r="AP20" s="7" t="n">
        <v>0.5029956768950528</v>
      </c>
      <c r="AQ20" s="7" t="n">
        <v>0.3371548190081253</v>
      </c>
      <c r="AR20" s="7" t="n">
        <v>0.4619594962086375</v>
      </c>
      <c r="AS20" s="7" t="n">
        <v>0.2854449214472716</v>
      </c>
      <c r="AT20" s="7" t="n">
        <v>0.3344865384655366</v>
      </c>
      <c r="AU20" s="7" t="n">
        <v>0.6325657609509726</v>
      </c>
      <c r="AV20" s="7" t="n">
        <v>0.4448686908102669</v>
      </c>
      <c r="AW20" s="7" t="n">
        <v>0.4878782285270422</v>
      </c>
      <c r="AX20" s="7" t="n">
        <v>0.4229367574216785</v>
      </c>
      <c r="AY20" s="7" t="n">
        <v>0.3344909297590698</v>
      </c>
      <c r="AZ20" s="7" t="n">
        <v>0.09512502134760166</v>
      </c>
      <c r="BA20" s="7" t="n">
        <v>0.300393925362977</v>
      </c>
      <c r="BB20" s="7" t="n">
        <v>0.4440185487818239</v>
      </c>
      <c r="BC20" s="7" t="n">
        <v>0.5881112571328159</v>
      </c>
      <c r="BD20" s="7" t="n">
        <v>-0.1565340046742819</v>
      </c>
      <c r="BE20" s="7" t="n">
        <v>0.2779216484581802</v>
      </c>
      <c r="BF20" s="7" t="n">
        <v>0.4436314981024199</v>
      </c>
      <c r="BG20" s="7" t="n">
        <v>0.5570178165016725</v>
      </c>
      <c r="BH20" s="7" t="n">
        <v>0.6040605875003782</v>
      </c>
      <c r="BI20" s="7" t="n">
        <v>0.4704013832610144</v>
      </c>
      <c r="BJ20" s="7" t="n">
        <v>0.5929430847391778</v>
      </c>
      <c r="BK20" s="7" t="n">
        <v>0.7153958013108157</v>
      </c>
      <c r="BL20" s="7" t="n">
        <v>0.1419380902629318</v>
      </c>
      <c r="BM20" s="7" t="n">
        <v>0.636440507431733</v>
      </c>
      <c r="BN20" s="7" t="n">
        <v>0.5659784297851467</v>
      </c>
      <c r="BO20" s="7" t="n">
        <v>0.827517693967538</v>
      </c>
      <c r="BP20" s="7" t="n">
        <v>0.5603453568305216</v>
      </c>
      <c r="BQ20" s="7" t="n">
        <v>0.2975567266711417</v>
      </c>
      <c r="BR20" s="7" t="n">
        <v>0.1464802078485365</v>
      </c>
      <c r="BS20" s="7" t="n">
        <v>0.1823316834060855</v>
      </c>
      <c r="BT20" s="7" t="n">
        <v>0.320892229773733</v>
      </c>
      <c r="BU20" s="7" t="n">
        <v>0.4350954185147823</v>
      </c>
      <c r="BV20" s="7" t="n">
        <v>0.03541149483622519</v>
      </c>
      <c r="BW20" s="7" t="n">
        <v>0.2570260380475496</v>
      </c>
      <c r="BX20" s="7" t="n">
        <v>0.278832364106175</v>
      </c>
      <c r="BY20" s="7" t="n">
        <v>0.1521569170462042</v>
      </c>
      <c r="BZ20" s="7" t="n">
        <v>0.2652620800801881</v>
      </c>
      <c r="CA20" s="7" t="n">
        <v>0.002300438618955293</v>
      </c>
      <c r="CB20" s="7" t="n">
        <v>0.0954582886672489</v>
      </c>
      <c r="CC20" s="7" t="n">
        <v>0.05928599177568664</v>
      </c>
      <c r="CD20" s="7" t="n">
        <v>0.4327560471470272</v>
      </c>
      <c r="CE20" s="7" t="n">
        <v>0.1274584016475082</v>
      </c>
      <c r="CF20" s="7" t="n">
        <v>0.588713662930086</v>
      </c>
      <c r="CG20" s="7" t="n">
        <v>0.5320060368825513</v>
      </c>
      <c r="CH20" s="7" t="n">
        <v>-0.01533329514150072</v>
      </c>
      <c r="CI20" s="7" t="n">
        <v>0.6699302882887105</v>
      </c>
      <c r="CJ20" s="7" t="n">
        <v>0.283662187465967</v>
      </c>
      <c r="CK20" s="7" t="n">
        <v>0.01858164700191044</v>
      </c>
      <c r="CL20" s="7" t="n">
        <v>0.02198456980806936</v>
      </c>
      <c r="CM20" s="7" t="n">
        <v>0.1432665534128456</v>
      </c>
      <c r="CN20" s="7" t="n">
        <v>0.3491901162291059</v>
      </c>
      <c r="CO20" s="7" t="n">
        <v>0.3311601728943422</v>
      </c>
      <c r="CP20" s="7" t="n">
        <v>0.4951851398863894</v>
      </c>
      <c r="CQ20" s="7" t="n">
        <v>0.1882592929901482</v>
      </c>
      <c r="CR20" s="7" t="n">
        <v>0.000954006312028644</v>
      </c>
      <c r="CS20" s="7" t="n">
        <v>0.6302601492366025</v>
      </c>
      <c r="CT20" s="7" t="n">
        <v>0.04589147523346775</v>
      </c>
      <c r="CU20" s="7" t="n">
        <v>0.008788792969194008</v>
      </c>
      <c r="CV20" s="7" t="n">
        <v>0.2439008797968523</v>
      </c>
      <c r="CW20" s="7" t="n">
        <v>0.08891389073039344</v>
      </c>
      <c r="CX20" s="7" t="n">
        <v>0.4486209422954439</v>
      </c>
      <c r="CY20" s="7" t="n">
        <v>0.005650591613620857</v>
      </c>
      <c r="CZ20" s="7" t="n">
        <v>0.3495138556094667</v>
      </c>
      <c r="DA20" s="7" t="n">
        <v>0.2207100696045666</v>
      </c>
      <c r="DB20" s="7" t="n">
        <v>0.2929338095015057</v>
      </c>
      <c r="DC20" s="7" t="n">
        <v>0.280419717811226</v>
      </c>
      <c r="DD20" s="7" t="n">
        <v>0.518461085795921</v>
      </c>
      <c r="DE20" s="7" t="n">
        <v>0.2774124087726858</v>
      </c>
      <c r="DF20" s="7" t="n">
        <v>0.5754928583471599</v>
      </c>
      <c r="DG20" s="7" t="n">
        <v>0.7763540233934454</v>
      </c>
      <c r="DH20" s="7" t="n">
        <v>0.469695007478703</v>
      </c>
      <c r="DI20" s="7" t="n">
        <v>0.1919493708264838</v>
      </c>
      <c r="DJ20" s="7" t="n">
        <v>0.3937613359764965</v>
      </c>
      <c r="DK20" s="7" t="n">
        <v>0.3829365477464637</v>
      </c>
      <c r="DL20" s="7" t="n">
        <v>0.2688096537934546</v>
      </c>
      <c r="DM20" s="7" t="n">
        <v>0.6272041514613224</v>
      </c>
      <c r="DN20" s="7" t="n">
        <v>0.2266725661663898</v>
      </c>
      <c r="DO20" s="7" t="n">
        <v>0.2995059538117022</v>
      </c>
      <c r="DP20" s="7" t="n">
        <v>0.2113669507180158</v>
      </c>
      <c r="DQ20" s="7" t="n">
        <v>0.5782307978708069</v>
      </c>
      <c r="DR20" s="7" t="n">
        <v>0.2345852388547578</v>
      </c>
      <c r="DS20" s="7" t="n">
        <v>0.4527510282411429</v>
      </c>
      <c r="DT20" s="7" t="n">
        <v>0.3688447760585149</v>
      </c>
      <c r="DU20" s="7" t="n">
        <v>0.953980713198924</v>
      </c>
      <c r="DV20" s="7" t="n">
        <v>0.2335265680551332</v>
      </c>
      <c r="DW20" s="7" t="n">
        <v>0.309979395291679</v>
      </c>
      <c r="DX20" s="7" t="n">
        <v>-0.1630590622839793</v>
      </c>
      <c r="DY20" s="7" t="n">
        <v>0.4005661398629881</v>
      </c>
      <c r="DZ20" s="7" t="n">
        <v>0.0906064988060699</v>
      </c>
      <c r="EA20" s="7" t="n">
        <v>0.2363370315528369</v>
      </c>
      <c r="EB20" s="7" t="n">
        <v>0.3285249380796265</v>
      </c>
      <c r="EC20" s="7" t="n">
        <v>0.09154928671731583</v>
      </c>
      <c r="ED20" s="7" t="n">
        <v>0.4778516082265303</v>
      </c>
      <c r="EE20" s="7" t="n">
        <v>0.09198392757312017</v>
      </c>
      <c r="EF20" s="7" t="n">
        <v>0.3233348443017826</v>
      </c>
      <c r="EG20" s="7" t="n">
        <v>0.09094569236900651</v>
      </c>
      <c r="EH20" s="7" t="n">
        <v>0.2489083141885359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0.6781427063335299</v>
      </c>
      <c r="D21" s="7" t="n">
        <v>0.7088629966988057</v>
      </c>
      <c r="E21" s="7" t="n">
        <v>0.8918156840899633</v>
      </c>
      <c r="F21" s="7" t="n">
        <v>0.7157926692276592</v>
      </c>
      <c r="G21" s="7" t="n">
        <v>0.5094050723083147</v>
      </c>
      <c r="H21" s="7" t="n">
        <v>0.527267439655046</v>
      </c>
      <c r="I21" s="7" t="n">
        <v>0.3744009764352249</v>
      </c>
      <c r="J21" s="7" t="n">
        <v>0.8926065663112999</v>
      </c>
      <c r="K21" s="7" t="n">
        <v>0.6270408934346786</v>
      </c>
      <c r="L21" s="7" t="n">
        <v>0.02214507540505361</v>
      </c>
      <c r="M21" s="7" t="n">
        <v>-0.03004319209656784</v>
      </c>
      <c r="N21" s="7" t="n">
        <v>0.06178998150564213</v>
      </c>
      <c r="O21" s="7" t="n">
        <v>-0.09083098069282346</v>
      </c>
      <c r="P21" s="7" t="n">
        <v>0.3256902937112515</v>
      </c>
      <c r="Q21" s="7" t="n">
        <v>-0.003501020909002381</v>
      </c>
      <c r="R21" s="7" t="n">
        <v>0.4326016182891985</v>
      </c>
      <c r="S21" s="7" t="n">
        <v>0.5138273024474307</v>
      </c>
      <c r="T21" s="7" t="n">
        <v>0.5278662459973731</v>
      </c>
      <c r="U21" s="7" t="n">
        <v>0.4259169182345046</v>
      </c>
      <c r="V21" s="7" t="n">
        <v>1</v>
      </c>
      <c r="W21" s="7" t="n">
        <v>0.1982480480477182</v>
      </c>
      <c r="X21" s="7" t="n">
        <v>0.640580473439664</v>
      </c>
      <c r="Y21" s="7" t="n">
        <v>0.3059098579896911</v>
      </c>
      <c r="Z21" s="7" t="n">
        <v>0.5482811262730553</v>
      </c>
      <c r="AA21" s="7" t="n">
        <v>0.1163578841098252</v>
      </c>
      <c r="AB21" s="7" t="n">
        <v>0.893543809197772</v>
      </c>
      <c r="AC21" s="7" t="n">
        <v>0.6865022689032326</v>
      </c>
      <c r="AD21" s="7" t="n">
        <v>0.6033441098825294</v>
      </c>
      <c r="AE21" s="7" t="n">
        <v>0.1058263029603227</v>
      </c>
      <c r="AF21" s="7" t="n">
        <v>0.3885208207088513</v>
      </c>
      <c r="AG21" s="7" t="n">
        <v>0.552050040132902</v>
      </c>
      <c r="AH21" s="7" t="n">
        <v>0.5269074048529209</v>
      </c>
      <c r="AI21" s="7" t="n">
        <v>0.09679268731115138</v>
      </c>
      <c r="AJ21" s="7" t="n">
        <v>0.1293255565940678</v>
      </c>
      <c r="AK21" s="7" t="n">
        <v>0.02107751044025663</v>
      </c>
      <c r="AL21" s="7" t="n">
        <v>0.04333500171381244</v>
      </c>
      <c r="AM21" s="7" t="n">
        <v>0.1038560236977692</v>
      </c>
      <c r="AN21" s="7" t="n">
        <v>0.1614587055353024</v>
      </c>
      <c r="AO21" s="7" t="n">
        <v>0.6807309468352747</v>
      </c>
      <c r="AP21" s="7" t="n">
        <v>0.3617652876135026</v>
      </c>
      <c r="AQ21" s="7" t="n">
        <v>0.5249615257698799</v>
      </c>
      <c r="AR21" s="7" t="n">
        <v>0.2521391496402626</v>
      </c>
      <c r="AS21" s="7" t="n">
        <v>0.03176160483479914</v>
      </c>
      <c r="AT21" s="7" t="n">
        <v>0.1124507778460403</v>
      </c>
      <c r="AU21" s="7" t="n">
        <v>0.4334165227037489</v>
      </c>
      <c r="AV21" s="7" t="n">
        <v>0.3335031762886381</v>
      </c>
      <c r="AW21" s="7" t="n">
        <v>0.3885210625286535</v>
      </c>
      <c r="AX21" s="7" t="n">
        <v>0.2777520583219756</v>
      </c>
      <c r="AY21" s="7" t="n">
        <v>0.04743070316247019</v>
      </c>
      <c r="AZ21" s="7" t="n">
        <v>0.07758117379028703</v>
      </c>
      <c r="BA21" s="7" t="n">
        <v>0.01660195988774483</v>
      </c>
      <c r="BB21" s="7" t="n">
        <v>0.2320496690705011</v>
      </c>
      <c r="BC21" s="7" t="n">
        <v>0.2531563654298294</v>
      </c>
      <c r="BD21" s="7" t="n">
        <v>0.4442479601162149</v>
      </c>
      <c r="BE21" s="7" t="n">
        <v>0.5112085195146178</v>
      </c>
      <c r="BF21" s="7" t="n">
        <v>0.03791376894535344</v>
      </c>
      <c r="BG21" s="7" t="n">
        <v>0.6693329273008016</v>
      </c>
      <c r="BH21" s="7" t="n">
        <v>0.6959675373153054</v>
      </c>
      <c r="BI21" s="7" t="n">
        <v>0.6236158353691155</v>
      </c>
      <c r="BJ21" s="7" t="n">
        <v>0.6246556627343191</v>
      </c>
      <c r="BK21" s="7" t="n">
        <v>0.1821823552748142</v>
      </c>
      <c r="BL21" s="7" t="n">
        <v>-0.140549488041379</v>
      </c>
      <c r="BM21" s="7" t="n">
        <v>0.6571760417166546</v>
      </c>
      <c r="BN21" s="7" t="n">
        <v>0.6775386974273895</v>
      </c>
      <c r="BO21" s="7" t="n">
        <v>0.254487317228644</v>
      </c>
      <c r="BP21" s="7" t="n">
        <v>0.4407947242838216</v>
      </c>
      <c r="BQ21" s="7" t="n">
        <v>0.126510966857356</v>
      </c>
      <c r="BR21" s="7" t="n">
        <v>-0.09460829453678463</v>
      </c>
      <c r="BS21" s="7" t="n">
        <v>-0.004981491115348124</v>
      </c>
      <c r="BT21" s="7" t="n">
        <v>0.3459201344664032</v>
      </c>
      <c r="BU21" s="7" t="n">
        <v>0.5168918938179189</v>
      </c>
      <c r="BV21" s="7" t="n">
        <v>-0.14005432792218</v>
      </c>
      <c r="BW21" s="7" t="n">
        <v>0.08285418359135785</v>
      </c>
      <c r="BX21" s="7" t="n">
        <v>0.0877151922815553</v>
      </c>
      <c r="BY21" s="7" t="n">
        <v>0.856936206388459</v>
      </c>
      <c r="BZ21" s="7" t="n">
        <v>0.05309816967451941</v>
      </c>
      <c r="CA21" s="7" t="n">
        <v>-0.2303962561576216</v>
      </c>
      <c r="CB21" s="7" t="n">
        <v>0.1759231385590965</v>
      </c>
      <c r="CC21" s="7" t="n">
        <v>-0.1734434447004574</v>
      </c>
      <c r="CD21" s="7" t="n">
        <v>0.8789183316755705</v>
      </c>
      <c r="CE21" s="7" t="n">
        <v>0.02220932791599767</v>
      </c>
      <c r="CF21" s="7" t="n">
        <v>0.2506110412578336</v>
      </c>
      <c r="CG21" s="7" t="n">
        <v>0.6339784604756344</v>
      </c>
      <c r="CH21" s="7" t="n">
        <v>0.4529060778083529</v>
      </c>
      <c r="CI21" s="7" t="n">
        <v>0.7083736272123653</v>
      </c>
      <c r="CJ21" s="7" t="n">
        <v>0.01582359160904609</v>
      </c>
      <c r="CK21" s="7" t="n">
        <v>-0.1530143231238254</v>
      </c>
      <c r="CL21" s="7" t="n">
        <v>-0.1036118182290298</v>
      </c>
      <c r="CM21" s="7" t="n">
        <v>-0.05351328215052342</v>
      </c>
      <c r="CN21" s="7" t="n">
        <v>0.5903684446703765</v>
      </c>
      <c r="CO21" s="7" t="n">
        <v>0.09123208516573125</v>
      </c>
      <c r="CP21" s="7" t="n">
        <v>0.4309564003071117</v>
      </c>
      <c r="CQ21" s="7" t="n">
        <v>0.01003615212643858</v>
      </c>
      <c r="CR21" s="7" t="n">
        <v>-0.1247900847668147</v>
      </c>
      <c r="CS21" s="7" t="n">
        <v>0.354463129467381</v>
      </c>
      <c r="CT21" s="7" t="n">
        <v>-0.1835891155584742</v>
      </c>
      <c r="CU21" s="7" t="n">
        <v>-0.1668727629541672</v>
      </c>
      <c r="CV21" s="7" t="n">
        <v>0.04543249278183747</v>
      </c>
      <c r="CW21" s="7" t="n">
        <v>0.01327778946270039</v>
      </c>
      <c r="CX21" s="7" t="n">
        <v>0.2479856678369992</v>
      </c>
      <c r="CY21" s="7" t="n">
        <v>-0.2140913985106745</v>
      </c>
      <c r="CZ21" s="7" t="n">
        <v>0.09841089278147799</v>
      </c>
      <c r="DA21" s="7" t="n">
        <v>0.01364611315395992</v>
      </c>
      <c r="DB21" s="7" t="n">
        <v>0.00475825686717361</v>
      </c>
      <c r="DC21" s="7" t="n">
        <v>0.03144140360851022</v>
      </c>
      <c r="DD21" s="7" t="n">
        <v>0.252586921796341</v>
      </c>
      <c r="DE21" s="7" t="n">
        <v>0.1387491072747587</v>
      </c>
      <c r="DF21" s="7" t="n">
        <v>0.5998793503171926</v>
      </c>
      <c r="DG21" s="7" t="n">
        <v>0.5952209854278656</v>
      </c>
      <c r="DH21" s="7" t="n">
        <v>0.4062193781416364</v>
      </c>
      <c r="DI21" s="7" t="n">
        <v>0.07185417126543943</v>
      </c>
      <c r="DJ21" s="7" t="n">
        <v>0.1266885058755846</v>
      </c>
      <c r="DK21" s="7" t="n">
        <v>0.1649925400134563</v>
      </c>
      <c r="DL21" s="7" t="n">
        <v>0.01546298072045785</v>
      </c>
      <c r="DM21" s="7" t="n">
        <v>0.8744577394013782</v>
      </c>
      <c r="DN21" s="7" t="n">
        <v>0.02476536737387627</v>
      </c>
      <c r="DO21" s="7" t="n">
        <v>0.08138509919481363</v>
      </c>
      <c r="DP21" s="7" t="n">
        <v>-0.01055136521696388</v>
      </c>
      <c r="DQ21" s="7" t="n">
        <v>0.2665903126370525</v>
      </c>
      <c r="DR21" s="7" t="n">
        <v>0.0221691603446324</v>
      </c>
      <c r="DS21" s="7" t="n">
        <v>0.7087541892628485</v>
      </c>
      <c r="DT21" s="7" t="n">
        <v>0.7833410807318386</v>
      </c>
      <c r="DU21" s="7" t="n">
        <v>0.4301748661671064</v>
      </c>
      <c r="DV21" s="7" t="n">
        <v>0.03072518008592622</v>
      </c>
      <c r="DW21" s="7" t="n">
        <v>0.2358343389764693</v>
      </c>
      <c r="DX21" s="7" t="n">
        <v>0.4464014886773471</v>
      </c>
      <c r="DY21" s="7" t="n">
        <v>0.3020658859669998</v>
      </c>
      <c r="DZ21" s="7" t="n">
        <v>-0.1448616822792969</v>
      </c>
      <c r="EA21" s="7" t="n">
        <v>0.01976053780837924</v>
      </c>
      <c r="EB21" s="7" t="n">
        <v>0.6727111124384234</v>
      </c>
      <c r="EC21" s="7" t="n">
        <v>-0.1377406715243949</v>
      </c>
      <c r="ED21" s="7" t="n">
        <v>0.1637804512047902</v>
      </c>
      <c r="EE21" s="7" t="n">
        <v>0.6872704253584614</v>
      </c>
      <c r="EF21" s="7" t="n">
        <v>0.05335214287918042</v>
      </c>
      <c r="EG21" s="7" t="n">
        <v>-0.02860157081452776</v>
      </c>
      <c r="EH21" s="7" t="n">
        <v>0.8629927292015053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0.783009283580447</v>
      </c>
      <c r="D22" s="7" t="n">
        <v>0.6309621508127534</v>
      </c>
      <c r="E22" s="7" t="n">
        <v>0.1227904902074811</v>
      </c>
      <c r="F22" s="7" t="n">
        <v>0.4977444985687046</v>
      </c>
      <c r="G22" s="7" t="n">
        <v>0.2095835709786089</v>
      </c>
      <c r="H22" s="7" t="n">
        <v>0.3958142461925303</v>
      </c>
      <c r="I22" s="7" t="n">
        <v>0.5488766272058931</v>
      </c>
      <c r="J22" s="7" t="n">
        <v>0.06136215335072593</v>
      </c>
      <c r="K22" s="7" t="n">
        <v>0.6869344230040729</v>
      </c>
      <c r="L22" s="7" t="n">
        <v>0.5279777270082356</v>
      </c>
      <c r="M22" s="7" t="n">
        <v>0.6109481212393566</v>
      </c>
      <c r="N22" s="7" t="n">
        <v>0.727559457269105</v>
      </c>
      <c r="O22" s="7" t="n">
        <v>0.6188715420493337</v>
      </c>
      <c r="P22" s="7" t="n">
        <v>0.7588073732366616</v>
      </c>
      <c r="Q22" s="7" t="n">
        <v>0.8660589661327329</v>
      </c>
      <c r="R22" s="7" t="n">
        <v>0.4483813577123409</v>
      </c>
      <c r="S22" s="7" t="n">
        <v>0.5670357638031877</v>
      </c>
      <c r="T22" s="7" t="n">
        <v>0.3954242641629334</v>
      </c>
      <c r="U22" s="7" t="n">
        <v>0.465165752031871</v>
      </c>
      <c r="V22" s="7" t="n">
        <v>0.1982480480477182</v>
      </c>
      <c r="W22" s="7" t="n">
        <v>1</v>
      </c>
      <c r="X22" s="7" t="n">
        <v>0.6535377656667217</v>
      </c>
      <c r="Y22" s="7" t="n">
        <v>0.9511905078965621</v>
      </c>
      <c r="Z22" s="7" t="n">
        <v>0.8030189613360288</v>
      </c>
      <c r="AA22" s="7" t="n">
        <v>0.4477772638562924</v>
      </c>
      <c r="AB22" s="7" t="n">
        <v>0.2841797787348964</v>
      </c>
      <c r="AC22" s="7" t="n">
        <v>0.01352967433592788</v>
      </c>
      <c r="AD22" s="7" t="n">
        <v>0.3843791610105274</v>
      </c>
      <c r="AE22" s="7" t="n">
        <v>0.5176307004600967</v>
      </c>
      <c r="AF22" s="7" t="n">
        <v>0.5298920400599895</v>
      </c>
      <c r="AG22" s="7" t="n">
        <v>0.383200213470027</v>
      </c>
      <c r="AH22" s="7" t="n">
        <v>0.6538573326636876</v>
      </c>
      <c r="AI22" s="7" t="n">
        <v>0.5313836167296148</v>
      </c>
      <c r="AJ22" s="7" t="n">
        <v>0.8038508292207635</v>
      </c>
      <c r="AK22" s="7" t="n">
        <v>0.9468786283104235</v>
      </c>
      <c r="AL22" s="7" t="n">
        <v>0.7586431783921802</v>
      </c>
      <c r="AM22" s="7" t="n">
        <v>0.8320041813974576</v>
      </c>
      <c r="AN22" s="7" t="n">
        <v>0.9875012406077123</v>
      </c>
      <c r="AO22" s="7" t="n">
        <v>0.3844366298001052</v>
      </c>
      <c r="AP22" s="7" t="n">
        <v>0.7277385132251445</v>
      </c>
      <c r="AQ22" s="7" t="n">
        <v>0.4160577869837894</v>
      </c>
      <c r="AR22" s="7" t="n">
        <v>0.7004074692058384</v>
      </c>
      <c r="AS22" s="7" t="n">
        <v>0.5802536208944826</v>
      </c>
      <c r="AT22" s="7" t="n">
        <v>0.7453451904123245</v>
      </c>
      <c r="AU22" s="7" t="n">
        <v>0.720313171318823</v>
      </c>
      <c r="AV22" s="7" t="n">
        <v>0.6920888846068061</v>
      </c>
      <c r="AW22" s="7" t="n">
        <v>0.529892097115606</v>
      </c>
      <c r="AX22" s="7" t="n">
        <v>0.6685237178230441</v>
      </c>
      <c r="AY22" s="7" t="n">
        <v>0.6963114754177053</v>
      </c>
      <c r="AZ22" s="7" t="n">
        <v>0.6775332412626014</v>
      </c>
      <c r="BA22" s="7" t="n">
        <v>0.6371828403111337</v>
      </c>
      <c r="BB22" s="7" t="n">
        <v>0.7221526729659725</v>
      </c>
      <c r="BC22" s="7" t="n">
        <v>0.7288798883067501</v>
      </c>
      <c r="BD22" s="7" t="n">
        <v>-0.1347290430836184</v>
      </c>
      <c r="BE22" s="7" t="n">
        <v>0.3493297725957111</v>
      </c>
      <c r="BF22" s="7" t="n">
        <v>0.6759429166401757</v>
      </c>
      <c r="BG22" s="7" t="n">
        <v>0.4241902754362739</v>
      </c>
      <c r="BH22" s="7" t="n">
        <v>0.2574556456064421</v>
      </c>
      <c r="BI22" s="7" t="n">
        <v>0.4781746111575729</v>
      </c>
      <c r="BJ22" s="7" t="n">
        <v>0.5698482157493037</v>
      </c>
      <c r="BK22" s="7" t="n">
        <v>0.6429137502536072</v>
      </c>
      <c r="BL22" s="7" t="n">
        <v>0.7718725800553694</v>
      </c>
      <c r="BM22" s="7" t="n">
        <v>0.3529329775637084</v>
      </c>
      <c r="BN22" s="7" t="n">
        <v>0.3635040405533006</v>
      </c>
      <c r="BO22" s="7" t="n">
        <v>0.6261086351917788</v>
      </c>
      <c r="BP22" s="7" t="n">
        <v>0.5707436146927224</v>
      </c>
      <c r="BQ22" s="7" t="n">
        <v>0.406743402577693</v>
      </c>
      <c r="BR22" s="7" t="n">
        <v>0.786131066280794</v>
      </c>
      <c r="BS22" s="7" t="n">
        <v>0.7463816052506745</v>
      </c>
      <c r="BT22" s="7" t="n">
        <v>0.5963930848539631</v>
      </c>
      <c r="BU22" s="7" t="n">
        <v>0.3721919775840621</v>
      </c>
      <c r="BV22" s="7" t="n">
        <v>0.6044124722308968</v>
      </c>
      <c r="BW22" s="7" t="n">
        <v>0.832586968451637</v>
      </c>
      <c r="BX22" s="7" t="n">
        <v>0.5027984371575693</v>
      </c>
      <c r="BY22" s="7" t="n">
        <v>-0.05051024283520324</v>
      </c>
      <c r="BZ22" s="7" t="n">
        <v>0.5585353537312732</v>
      </c>
      <c r="CA22" s="7" t="n">
        <v>0.6329342329201009</v>
      </c>
      <c r="CB22" s="7" t="n">
        <v>0.547141294310853</v>
      </c>
      <c r="CC22" s="7" t="n">
        <v>0.728919588747464</v>
      </c>
      <c r="CD22" s="7" t="n">
        <v>0.2008813719155379</v>
      </c>
      <c r="CE22" s="7" t="n">
        <v>0.7242906188781354</v>
      </c>
      <c r="CF22" s="7" t="n">
        <v>0.7272091000221831</v>
      </c>
      <c r="CG22" s="7" t="n">
        <v>0.3844444244437306</v>
      </c>
      <c r="CH22" s="7" t="n">
        <v>-0.08243719671556719</v>
      </c>
      <c r="CI22" s="7" t="n">
        <v>0.5068620054451206</v>
      </c>
      <c r="CJ22" s="7" t="n">
        <v>0.5870087438299102</v>
      </c>
      <c r="CK22" s="7" t="n">
        <v>0.5899891777944828</v>
      </c>
      <c r="CL22" s="7" t="n">
        <v>0.5390441712692637</v>
      </c>
      <c r="CM22" s="7" t="n">
        <v>0.6476140834255396</v>
      </c>
      <c r="CN22" s="7" t="n">
        <v>0.3239932139985611</v>
      </c>
      <c r="CO22" s="7" t="n">
        <v>0.4729360258442497</v>
      </c>
      <c r="CP22" s="7" t="n">
        <v>0.620176128832556</v>
      </c>
      <c r="CQ22" s="7" t="n">
        <v>0.4511639252060191</v>
      </c>
      <c r="CR22" s="7" t="n">
        <v>0.4961618051365405</v>
      </c>
      <c r="CS22" s="7" t="n">
        <v>0.02440176807999376</v>
      </c>
      <c r="CT22" s="7" t="n">
        <v>0.7375655984255542</v>
      </c>
      <c r="CU22" s="7" t="n">
        <v>0.5221381095416426</v>
      </c>
      <c r="CV22" s="7" t="n">
        <v>0.7223966233942305</v>
      </c>
      <c r="CW22" s="7" t="n">
        <v>0.3882616240521001</v>
      </c>
      <c r="CX22" s="7" t="n">
        <v>0.7110310354905718</v>
      </c>
      <c r="CY22" s="7" t="n">
        <v>0.5543271432639643</v>
      </c>
      <c r="CZ22" s="7" t="n">
        <v>0.4919532932652942</v>
      </c>
      <c r="DA22" s="7" t="n">
        <v>0.7593322203063243</v>
      </c>
      <c r="DB22" s="7" t="n">
        <v>0.649620313162348</v>
      </c>
      <c r="DC22" s="7" t="n">
        <v>0.7125725110267739</v>
      </c>
      <c r="DD22" s="7" t="n">
        <v>0.8087221288413425</v>
      </c>
      <c r="DE22" s="7" t="n">
        <v>0.5786263357161708</v>
      </c>
      <c r="DF22" s="7" t="n">
        <v>0.4730904455743736</v>
      </c>
      <c r="DG22" s="7" t="n">
        <v>0.5846470784150551</v>
      </c>
      <c r="DH22" s="7" t="n">
        <v>0.6198553634027137</v>
      </c>
      <c r="DI22" s="7" t="n">
        <v>0.5321202136240172</v>
      </c>
      <c r="DJ22" s="7" t="n">
        <v>0.8690971809046836</v>
      </c>
      <c r="DK22" s="7" t="n">
        <v>0.9493101336164241</v>
      </c>
      <c r="DL22" s="7" t="n">
        <v>0.7842909188218662</v>
      </c>
      <c r="DM22" s="7" t="n">
        <v>0.34990285418331</v>
      </c>
      <c r="DN22" s="7" t="n">
        <v>0.674478697454172</v>
      </c>
      <c r="DO22" s="7" t="n">
        <v>0.754569290471553</v>
      </c>
      <c r="DP22" s="7" t="n">
        <v>0.7518866126849695</v>
      </c>
      <c r="DQ22" s="7" t="n">
        <v>0.6891654078946132</v>
      </c>
      <c r="DR22" s="7" t="n">
        <v>0.6931928818364869</v>
      </c>
      <c r="DS22" s="7" t="n">
        <v>0.3059952107796671</v>
      </c>
      <c r="DT22" s="7" t="n">
        <v>-0.009848282616058019</v>
      </c>
      <c r="DU22" s="7" t="n">
        <v>0.5296755254494251</v>
      </c>
      <c r="DV22" s="7" t="n">
        <v>0.6919575036138008</v>
      </c>
      <c r="DW22" s="7" t="n">
        <v>0.4502934753695437</v>
      </c>
      <c r="DX22" s="7" t="n">
        <v>-0.1367511604624277</v>
      </c>
      <c r="DY22" s="7" t="n">
        <v>0.6149329731458746</v>
      </c>
      <c r="DZ22" s="7" t="n">
        <v>0.783610926889816</v>
      </c>
      <c r="EA22" s="7" t="n">
        <v>0.7098465294848262</v>
      </c>
      <c r="EB22" s="7" t="n">
        <v>0.2441388706164619</v>
      </c>
      <c r="EC22" s="7" t="n">
        <v>0.7573660113866817</v>
      </c>
      <c r="ED22" s="7" t="n">
        <v>0.6330093026572186</v>
      </c>
      <c r="EE22" s="7" t="n">
        <v>0.003004253514404219</v>
      </c>
      <c r="EF22" s="7" t="n">
        <v>0.8120998047615468</v>
      </c>
      <c r="EG22" s="7" t="n">
        <v>0.37499815253878</v>
      </c>
      <c r="EH22" s="7" t="n">
        <v>0.004388658621247615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0.8900240769314641</v>
      </c>
      <c r="D23" s="7" t="n">
        <v>0.9553601260093626</v>
      </c>
      <c r="E23" s="7" t="n">
        <v>0.5270506164981936</v>
      </c>
      <c r="F23" s="7" t="n">
        <v>0.899092666727373</v>
      </c>
      <c r="G23" s="7" t="n">
        <v>0.4612178541540406</v>
      </c>
      <c r="H23" s="7" t="n">
        <v>0.6401111743499682</v>
      </c>
      <c r="I23" s="7" t="n">
        <v>0.7696506964517882</v>
      </c>
      <c r="J23" s="7" t="n">
        <v>0.5090323167656949</v>
      </c>
      <c r="K23" s="7" t="n">
        <v>0.9808741014427061</v>
      </c>
      <c r="L23" s="7" t="n">
        <v>0.4044776991017542</v>
      </c>
      <c r="M23" s="7" t="n">
        <v>0.4312462259906558</v>
      </c>
      <c r="N23" s="7" t="n">
        <v>0.5858714181079943</v>
      </c>
      <c r="O23" s="7" t="n">
        <v>0.4026948396723586</v>
      </c>
      <c r="P23" s="7" t="n">
        <v>0.6493728028180501</v>
      </c>
      <c r="Q23" s="7" t="n">
        <v>0.5670002630994726</v>
      </c>
      <c r="R23" s="7" t="n">
        <v>0.6248291978563555</v>
      </c>
      <c r="S23" s="7" t="n">
        <v>0.7211074400319801</v>
      </c>
      <c r="T23" s="7" t="n">
        <v>0.6588170800745531</v>
      </c>
      <c r="U23" s="7" t="n">
        <v>0.6307324067067309</v>
      </c>
      <c r="V23" s="7" t="n">
        <v>0.640580473439664</v>
      </c>
      <c r="W23" s="7" t="n">
        <v>0.6535377656667217</v>
      </c>
      <c r="X23" s="7" t="n">
        <v>1</v>
      </c>
      <c r="Y23" s="7" t="n">
        <v>0.7919931898549677</v>
      </c>
      <c r="Z23" s="7" t="n">
        <v>0.9609588835606031</v>
      </c>
      <c r="AA23" s="7" t="n">
        <v>0.5658890280068315</v>
      </c>
      <c r="AB23" s="7" t="n">
        <v>0.6229293821273658</v>
      </c>
      <c r="AC23" s="7" t="n">
        <v>0.4250184648042213</v>
      </c>
      <c r="AD23" s="7" t="n">
        <v>0.6834123009818036</v>
      </c>
      <c r="AE23" s="7" t="n">
        <v>0.5490103077244716</v>
      </c>
      <c r="AF23" s="7" t="n">
        <v>0.581516682796865</v>
      </c>
      <c r="AG23" s="7" t="n">
        <v>0.5255337807507787</v>
      </c>
      <c r="AH23" s="7" t="n">
        <v>0.8164473504501613</v>
      </c>
      <c r="AI23" s="7" t="n">
        <v>0.538051801323187</v>
      </c>
      <c r="AJ23" s="7" t="n">
        <v>0.7650281378721836</v>
      </c>
      <c r="AK23" s="7" t="n">
        <v>0.4830368420642736</v>
      </c>
      <c r="AL23" s="7" t="n">
        <v>0.6988048126817411</v>
      </c>
      <c r="AM23" s="7" t="n">
        <v>0.7220280039335791</v>
      </c>
      <c r="AN23" s="7" t="n">
        <v>0.5818972046164218</v>
      </c>
      <c r="AO23" s="7" t="n">
        <v>0.768032854919422</v>
      </c>
      <c r="AP23" s="7" t="n">
        <v>0.8997104641906132</v>
      </c>
      <c r="AQ23" s="7" t="n">
        <v>0.6676079636859671</v>
      </c>
      <c r="AR23" s="7" t="n">
        <v>0.7238663106091286</v>
      </c>
      <c r="AS23" s="7" t="n">
        <v>0.4787701362537617</v>
      </c>
      <c r="AT23" s="7" t="n">
        <v>0.7458961149213923</v>
      </c>
      <c r="AU23" s="7" t="n">
        <v>0.7705041083605197</v>
      </c>
      <c r="AV23" s="7" t="n">
        <v>0.87931252925683</v>
      </c>
      <c r="AW23" s="7" t="n">
        <v>0.5815168149343316</v>
      </c>
      <c r="AX23" s="7" t="n">
        <v>0.7256526307549309</v>
      </c>
      <c r="AY23" s="7" t="n">
        <v>0.4124795468936888</v>
      </c>
      <c r="AZ23" s="7" t="n">
        <v>0.3818648010636113</v>
      </c>
      <c r="BA23" s="7" t="n">
        <v>0.3952233628550916</v>
      </c>
      <c r="BB23" s="7" t="n">
        <v>0.7148766986432654</v>
      </c>
      <c r="BC23" s="7" t="n">
        <v>0.757515884447158</v>
      </c>
      <c r="BD23" s="7" t="n">
        <v>0.1002055086785325</v>
      </c>
      <c r="BE23" s="7" t="n">
        <v>0.6087434179970731</v>
      </c>
      <c r="BF23" s="7" t="n">
        <v>0.5811598810317413</v>
      </c>
      <c r="BG23" s="7" t="n">
        <v>0.5986229226342814</v>
      </c>
      <c r="BH23" s="7" t="n">
        <v>0.5438872131355637</v>
      </c>
      <c r="BI23" s="7" t="n">
        <v>0.907271901943747</v>
      </c>
      <c r="BJ23" s="7" t="n">
        <v>0.9727184768355905</v>
      </c>
      <c r="BK23" s="7" t="n">
        <v>0.5716120605293408</v>
      </c>
      <c r="BL23" s="7" t="n">
        <v>0.4451575370577002</v>
      </c>
      <c r="BM23" s="7" t="n">
        <v>0.6633684866930017</v>
      </c>
      <c r="BN23" s="7" t="n">
        <v>0.5783212216450599</v>
      </c>
      <c r="BO23" s="7" t="n">
        <v>0.6332405232972382</v>
      </c>
      <c r="BP23" s="7" t="n">
        <v>0.5944913675283257</v>
      </c>
      <c r="BQ23" s="7" t="n">
        <v>0.3936132864401026</v>
      </c>
      <c r="BR23" s="7" t="n">
        <v>0.4714851755417211</v>
      </c>
      <c r="BS23" s="7" t="n">
        <v>0.5474557777790896</v>
      </c>
      <c r="BT23" s="7" t="n">
        <v>0.6842406215272</v>
      </c>
      <c r="BU23" s="7" t="n">
        <v>0.4583094957582808</v>
      </c>
      <c r="BV23" s="7" t="n">
        <v>0.3951745301469151</v>
      </c>
      <c r="BW23" s="7" t="n">
        <v>0.6091943509537899</v>
      </c>
      <c r="BX23" s="7" t="n">
        <v>0.528846734440831</v>
      </c>
      <c r="BY23" s="7" t="n">
        <v>0.4703716185016871</v>
      </c>
      <c r="BZ23" s="7" t="n">
        <v>0.5113303350755761</v>
      </c>
      <c r="CA23" s="7" t="n">
        <v>0.3047354851170831</v>
      </c>
      <c r="CB23" s="7" t="n">
        <v>0.393870466929169</v>
      </c>
      <c r="CC23" s="7" t="n">
        <v>0.3404965973938298</v>
      </c>
      <c r="CD23" s="7" t="n">
        <v>0.5883067958586961</v>
      </c>
      <c r="CE23" s="7" t="n">
        <v>0.4717545950519603</v>
      </c>
      <c r="CF23" s="7" t="n">
        <v>0.7583269495742176</v>
      </c>
      <c r="CG23" s="7" t="n">
        <v>0.5568102117630988</v>
      </c>
      <c r="CH23" s="7" t="n">
        <v>0.1832870788038286</v>
      </c>
      <c r="CI23" s="7" t="n">
        <v>0.7436558905439814</v>
      </c>
      <c r="CJ23" s="7" t="n">
        <v>0.3610429902009642</v>
      </c>
      <c r="CK23" s="7" t="n">
        <v>0.3722636225644271</v>
      </c>
      <c r="CL23" s="7" t="n">
        <v>0.3745714083320262</v>
      </c>
      <c r="CM23" s="7" t="n">
        <v>0.5441378052571947</v>
      </c>
      <c r="CN23" s="7" t="n">
        <v>0.6965268865320478</v>
      </c>
      <c r="CO23" s="7" t="n">
        <v>0.527748503896591</v>
      </c>
      <c r="CP23" s="7" t="n">
        <v>0.6264579463422659</v>
      </c>
      <c r="CQ23" s="7" t="n">
        <v>0.4009926569894908</v>
      </c>
      <c r="CR23" s="7" t="n">
        <v>0.3292529226332459</v>
      </c>
      <c r="CS23" s="7" t="n">
        <v>0.2645362605591889</v>
      </c>
      <c r="CT23" s="7" t="n">
        <v>0.3206773708573161</v>
      </c>
      <c r="CU23" s="7" t="n">
        <v>0.3159192263118156</v>
      </c>
      <c r="CV23" s="7" t="n">
        <v>0.6415055030204219</v>
      </c>
      <c r="CW23" s="7" t="n">
        <v>0.3769574903949595</v>
      </c>
      <c r="CX23" s="7" t="n">
        <v>0.7224252534032426</v>
      </c>
      <c r="CY23" s="7" t="n">
        <v>0.3042935878490389</v>
      </c>
      <c r="CZ23" s="7" t="n">
        <v>0.5465340880685697</v>
      </c>
      <c r="DA23" s="7" t="n">
        <v>0.5720991040112666</v>
      </c>
      <c r="DB23" s="7" t="n">
        <v>0.3889195719362201</v>
      </c>
      <c r="DC23" s="7" t="n">
        <v>0.6438989943688087</v>
      </c>
      <c r="DD23" s="7" t="n">
        <v>0.7171466947098276</v>
      </c>
      <c r="DE23" s="7" t="n">
        <v>0.4883016768958433</v>
      </c>
      <c r="DF23" s="7" t="n">
        <v>0.6147033381271181</v>
      </c>
      <c r="DG23" s="7" t="n">
        <v>0.8670440816936126</v>
      </c>
      <c r="DH23" s="7" t="n">
        <v>0.5961490379151768</v>
      </c>
      <c r="DI23" s="7" t="n">
        <v>0.4484106503270553</v>
      </c>
      <c r="DJ23" s="7" t="n">
        <v>0.5683302490236486</v>
      </c>
      <c r="DK23" s="7" t="n">
        <v>0.5006543450890393</v>
      </c>
      <c r="DL23" s="7" t="n">
        <v>0.5000539889844461</v>
      </c>
      <c r="DM23" s="7" t="n">
        <v>0.6592402516624849</v>
      </c>
      <c r="DN23" s="7" t="n">
        <v>0.5047357164095464</v>
      </c>
      <c r="DO23" s="7" t="n">
        <v>0.4470414015846441</v>
      </c>
      <c r="DP23" s="7" t="n">
        <v>0.5398493088043869</v>
      </c>
      <c r="DQ23" s="7" t="n">
        <v>0.769852290764073</v>
      </c>
      <c r="DR23" s="7" t="n">
        <v>0.5119962877372686</v>
      </c>
      <c r="DS23" s="7" t="n">
        <v>0.4825296964241056</v>
      </c>
      <c r="DT23" s="7" t="n">
        <v>0.4567968485285325</v>
      </c>
      <c r="DU23" s="7" t="n">
        <v>0.6335761386528358</v>
      </c>
      <c r="DV23" s="7" t="n">
        <v>0.5120349595844287</v>
      </c>
      <c r="DW23" s="7" t="n">
        <v>0.6173059877426711</v>
      </c>
      <c r="DX23" s="7" t="n">
        <v>0.09946541805558275</v>
      </c>
      <c r="DY23" s="7" t="n">
        <v>0.724050016478054</v>
      </c>
      <c r="DZ23" s="7" t="n">
        <v>0.3680080777731469</v>
      </c>
      <c r="EA23" s="7" t="n">
        <v>0.4988489989455387</v>
      </c>
      <c r="EB23" s="7" t="n">
        <v>0.3861999644327309</v>
      </c>
      <c r="EC23" s="7" t="n">
        <v>0.4199681794732714</v>
      </c>
      <c r="ED23" s="7" t="n">
        <v>0.5261475808514843</v>
      </c>
      <c r="EE23" s="7" t="n">
        <v>0.3174334603246419</v>
      </c>
      <c r="EF23" s="7" t="n">
        <v>0.4904786283465828</v>
      </c>
      <c r="EG23" s="7" t="n">
        <v>0.3587027522749948</v>
      </c>
      <c r="EH23" s="7" t="n">
        <v>0.4921764966154253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0.8354485832216225</v>
      </c>
      <c r="D24" s="7" t="n">
        <v>0.761444529941279</v>
      </c>
      <c r="E24" s="7" t="n">
        <v>0.2078609092029365</v>
      </c>
      <c r="F24" s="7" t="n">
        <v>0.6194303037538625</v>
      </c>
      <c r="G24" s="7" t="n">
        <v>0.2500388001821569</v>
      </c>
      <c r="H24" s="7" t="n">
        <v>0.4706113131319282</v>
      </c>
      <c r="I24" s="7" t="n">
        <v>0.6499112686797277</v>
      </c>
      <c r="J24" s="7" t="n">
        <v>0.1577700352641845</v>
      </c>
      <c r="K24" s="7" t="n">
        <v>0.8134299577769094</v>
      </c>
      <c r="L24" s="7" t="n">
        <v>0.5312982037385441</v>
      </c>
      <c r="M24" s="7" t="n">
        <v>0.6086941533250266</v>
      </c>
      <c r="N24" s="7" t="n">
        <v>0.7603658868765435</v>
      </c>
      <c r="O24" s="7" t="n">
        <v>0.6073266342011284</v>
      </c>
      <c r="P24" s="7" t="n">
        <v>0.7709455655540485</v>
      </c>
      <c r="Q24" s="7" t="n">
        <v>0.8311186175869244</v>
      </c>
      <c r="R24" s="7" t="n">
        <v>0.5680270483180073</v>
      </c>
      <c r="S24" s="7" t="n">
        <v>0.6774873448422136</v>
      </c>
      <c r="T24" s="7" t="n">
        <v>0.4675446457606433</v>
      </c>
      <c r="U24" s="7" t="n">
        <v>0.582122505466278</v>
      </c>
      <c r="V24" s="7" t="n">
        <v>0.3059098579896911</v>
      </c>
      <c r="W24" s="7" t="n">
        <v>0.9511905078965621</v>
      </c>
      <c r="X24" s="7" t="n">
        <v>0.7919931898549677</v>
      </c>
      <c r="Y24" s="7" t="n">
        <v>1</v>
      </c>
      <c r="Z24" s="7" t="n">
        <v>0.9094638552682323</v>
      </c>
      <c r="AA24" s="7" t="n">
        <v>0.5344443985167111</v>
      </c>
      <c r="AB24" s="7" t="n">
        <v>0.3778524434173927</v>
      </c>
      <c r="AC24" s="7" t="n">
        <v>0.1336881191354032</v>
      </c>
      <c r="AD24" s="7" t="n">
        <v>0.465667821258825</v>
      </c>
      <c r="AE24" s="7" t="n">
        <v>0.5838899841283158</v>
      </c>
      <c r="AF24" s="7" t="n">
        <v>0.6145109995174652</v>
      </c>
      <c r="AG24" s="7" t="n">
        <v>0.4433837368162616</v>
      </c>
      <c r="AH24" s="7" t="n">
        <v>0.7471622543736991</v>
      </c>
      <c r="AI24" s="7" t="n">
        <v>0.5892778916560454</v>
      </c>
      <c r="AJ24" s="7" t="n">
        <v>0.8778763345636124</v>
      </c>
      <c r="AK24" s="7" t="n">
        <v>0.8483859142855563</v>
      </c>
      <c r="AL24" s="7" t="n">
        <v>0.8305413867713241</v>
      </c>
      <c r="AM24" s="7" t="n">
        <v>0.8807854880201784</v>
      </c>
      <c r="AN24" s="7" t="n">
        <v>0.9126727620555286</v>
      </c>
      <c r="AO24" s="7" t="n">
        <v>0.5257317501361751</v>
      </c>
      <c r="AP24" s="7" t="n">
        <v>0.8441085146168201</v>
      </c>
      <c r="AQ24" s="7" t="n">
        <v>0.4840914777193894</v>
      </c>
      <c r="AR24" s="7" t="n">
        <v>0.7857624813302876</v>
      </c>
      <c r="AS24" s="7" t="n">
        <v>0.6069540417640928</v>
      </c>
      <c r="AT24" s="7" t="n">
        <v>0.8296095533252459</v>
      </c>
      <c r="AU24" s="7" t="n">
        <v>0.7905051128642377</v>
      </c>
      <c r="AV24" s="7" t="n">
        <v>0.8090941639030512</v>
      </c>
      <c r="AW24" s="7" t="n">
        <v>0.6145110439504357</v>
      </c>
      <c r="AX24" s="7" t="n">
        <v>0.7556302778468978</v>
      </c>
      <c r="AY24" s="7" t="n">
        <v>0.6838072336219063</v>
      </c>
      <c r="AZ24" s="7" t="n">
        <v>0.6117692262357632</v>
      </c>
      <c r="BA24" s="7" t="n">
        <v>0.6368935832645306</v>
      </c>
      <c r="BB24" s="7" t="n">
        <v>0.7998430989831185</v>
      </c>
      <c r="BC24" s="7" t="n">
        <v>0.7811645095656761</v>
      </c>
      <c r="BD24" s="7" t="n">
        <v>-0.1439533865722448</v>
      </c>
      <c r="BE24" s="7" t="n">
        <v>0.413558149953684</v>
      </c>
      <c r="BF24" s="7" t="n">
        <v>0.7255407728451564</v>
      </c>
      <c r="BG24" s="7" t="n">
        <v>0.5076261347693461</v>
      </c>
      <c r="BH24" s="7" t="n">
        <v>0.3650716122382996</v>
      </c>
      <c r="BI24" s="7" t="n">
        <v>0.6184520151041641</v>
      </c>
      <c r="BJ24" s="7" t="n">
        <v>0.7184102079301659</v>
      </c>
      <c r="BK24" s="7" t="n">
        <v>0.6733821411769852</v>
      </c>
      <c r="BL24" s="7" t="n">
        <v>0.7478341391761028</v>
      </c>
      <c r="BM24" s="7" t="n">
        <v>0.4961406312540638</v>
      </c>
      <c r="BN24" s="7" t="n">
        <v>0.4607239599587905</v>
      </c>
      <c r="BO24" s="7" t="n">
        <v>0.6874584526132911</v>
      </c>
      <c r="BP24" s="7" t="n">
        <v>0.6202213359813565</v>
      </c>
      <c r="BQ24" s="7" t="n">
        <v>0.4226395868725431</v>
      </c>
      <c r="BR24" s="7" t="n">
        <v>0.769604921621947</v>
      </c>
      <c r="BS24" s="7" t="n">
        <v>0.7575411496051171</v>
      </c>
      <c r="BT24" s="7" t="n">
        <v>0.6417688506130266</v>
      </c>
      <c r="BU24" s="7" t="n">
        <v>0.4036532639935394</v>
      </c>
      <c r="BV24" s="7" t="n">
        <v>0.606664987840814</v>
      </c>
      <c r="BW24" s="7" t="n">
        <v>0.8143220965781997</v>
      </c>
      <c r="BX24" s="7" t="n">
        <v>0.5695363143941689</v>
      </c>
      <c r="BY24" s="7" t="n">
        <v>0.04478167243108172</v>
      </c>
      <c r="BZ24" s="7" t="n">
        <v>0.599173864226006</v>
      </c>
      <c r="CA24" s="7" t="n">
        <v>0.6001311077289265</v>
      </c>
      <c r="CB24" s="7" t="n">
        <v>0.5124858344472811</v>
      </c>
      <c r="CC24" s="7" t="n">
        <v>0.6682042856167253</v>
      </c>
      <c r="CD24" s="7" t="n">
        <v>0.2984883484189759</v>
      </c>
      <c r="CE24" s="7" t="n">
        <v>0.7060987189927111</v>
      </c>
      <c r="CF24" s="7" t="n">
        <v>0.780896647698869</v>
      </c>
      <c r="CG24" s="7" t="n">
        <v>0.4692622214167585</v>
      </c>
      <c r="CH24" s="7" t="n">
        <v>-0.07023072029382069</v>
      </c>
      <c r="CI24" s="7" t="n">
        <v>0.6075964846997051</v>
      </c>
      <c r="CJ24" s="7" t="n">
        <v>0.5890371439000133</v>
      </c>
      <c r="CK24" s="7" t="n">
        <v>0.589706821299091</v>
      </c>
      <c r="CL24" s="7" t="n">
        <v>0.5539883999485072</v>
      </c>
      <c r="CM24" s="7" t="n">
        <v>0.6991858601491852</v>
      </c>
      <c r="CN24" s="7" t="n">
        <v>0.42857054411459</v>
      </c>
      <c r="CO24" s="7" t="n">
        <v>0.5467918535984874</v>
      </c>
      <c r="CP24" s="7" t="n">
        <v>0.6776774634499405</v>
      </c>
      <c r="CQ24" s="7" t="n">
        <v>0.4858543902162233</v>
      </c>
      <c r="CR24" s="7" t="n">
        <v>0.5085425419171828</v>
      </c>
      <c r="CS24" s="7" t="n">
        <v>0.1065276379059844</v>
      </c>
      <c r="CT24" s="7" t="n">
        <v>0.6589591649764667</v>
      </c>
      <c r="CU24" s="7" t="n">
        <v>0.5248750236636179</v>
      </c>
      <c r="CV24" s="7" t="n">
        <v>0.7773328701454169</v>
      </c>
      <c r="CW24" s="7" t="n">
        <v>0.4289506437790248</v>
      </c>
      <c r="CX24" s="7" t="n">
        <v>0.7917184529752367</v>
      </c>
      <c r="CY24" s="7" t="n">
        <v>0.5386673722763793</v>
      </c>
      <c r="CZ24" s="7" t="n">
        <v>0.567580343248799</v>
      </c>
      <c r="DA24" s="7" t="n">
        <v>0.7617709745397336</v>
      </c>
      <c r="DB24" s="7" t="n">
        <v>0.6418903427280414</v>
      </c>
      <c r="DC24" s="7" t="n">
        <v>0.7718924538853197</v>
      </c>
      <c r="DD24" s="7" t="n">
        <v>0.8395890064876547</v>
      </c>
      <c r="DE24" s="7" t="n">
        <v>0.583447225896679</v>
      </c>
      <c r="DF24" s="7" t="n">
        <v>0.5665361291466575</v>
      </c>
      <c r="DG24" s="7" t="n">
        <v>0.7195611827565699</v>
      </c>
      <c r="DH24" s="7" t="n">
        <v>0.6769789259512212</v>
      </c>
      <c r="DI24" s="7" t="n">
        <v>0.5422364992689251</v>
      </c>
      <c r="DJ24" s="7" t="n">
        <v>0.8399114748371671</v>
      </c>
      <c r="DK24" s="7" t="n">
        <v>0.8473641352554078</v>
      </c>
      <c r="DL24" s="7" t="n">
        <v>0.776319908947106</v>
      </c>
      <c r="DM24" s="7" t="n">
        <v>0.4530685651712224</v>
      </c>
      <c r="DN24" s="7" t="n">
        <v>0.6738937453328351</v>
      </c>
      <c r="DO24" s="7" t="n">
        <v>0.7050451117131755</v>
      </c>
      <c r="DP24" s="7" t="n">
        <v>0.7477099619229649</v>
      </c>
      <c r="DQ24" s="7" t="n">
        <v>0.7549658541593876</v>
      </c>
      <c r="DR24" s="7" t="n">
        <v>0.6938133710276303</v>
      </c>
      <c r="DS24" s="7" t="n">
        <v>0.3394791677795493</v>
      </c>
      <c r="DT24" s="7" t="n">
        <v>0.1088726510371257</v>
      </c>
      <c r="DU24" s="7" t="n">
        <v>0.6393705016801438</v>
      </c>
      <c r="DV24" s="7" t="n">
        <v>0.6919399987460285</v>
      </c>
      <c r="DW24" s="7" t="n">
        <v>0.5403585963537613</v>
      </c>
      <c r="DX24" s="7" t="n">
        <v>-0.1447142446842639</v>
      </c>
      <c r="DY24" s="7" t="n">
        <v>0.707373099746438</v>
      </c>
      <c r="DZ24" s="7" t="n">
        <v>0.7112091211238214</v>
      </c>
      <c r="EA24" s="7" t="n">
        <v>0.6971071480050887</v>
      </c>
      <c r="EB24" s="7" t="n">
        <v>0.2706339054405658</v>
      </c>
      <c r="EC24" s="7" t="n">
        <v>0.7161830497498608</v>
      </c>
      <c r="ED24" s="7" t="n">
        <v>0.6509127935228802</v>
      </c>
      <c r="EE24" s="7" t="n">
        <v>0.0258760694339231</v>
      </c>
      <c r="EF24" s="7" t="n">
        <v>0.7642979027143471</v>
      </c>
      <c r="EG24" s="7" t="n">
        <v>0.4113006602720772</v>
      </c>
      <c r="EH24" s="7" t="n">
        <v>0.09624725029055899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0.9350897404058647</v>
      </c>
      <c r="D25" s="7" t="n">
        <v>0.9385227148774972</v>
      </c>
      <c r="E25" s="7" t="n">
        <v>0.4448493319528807</v>
      </c>
      <c r="F25" s="7" t="n">
        <v>0.8579360620050653</v>
      </c>
      <c r="G25" s="7" t="n">
        <v>0.4824892126745582</v>
      </c>
      <c r="H25" s="7" t="n">
        <v>0.6098422423438908</v>
      </c>
      <c r="I25" s="7" t="n">
        <v>0.7756224757614579</v>
      </c>
      <c r="J25" s="7" t="n">
        <v>0.3952089764043428</v>
      </c>
      <c r="K25" s="7" t="n">
        <v>0.9816268636160924</v>
      </c>
      <c r="L25" s="7" t="n">
        <v>0.4944784127890234</v>
      </c>
      <c r="M25" s="7" t="n">
        <v>0.5157107154273425</v>
      </c>
      <c r="N25" s="7" t="n">
        <v>0.6813916524888682</v>
      </c>
      <c r="O25" s="7" t="n">
        <v>0.528495100071945</v>
      </c>
      <c r="P25" s="7" t="n">
        <v>0.7169756234757019</v>
      </c>
      <c r="Q25" s="7" t="n">
        <v>0.7049224454782824</v>
      </c>
      <c r="R25" s="7" t="n">
        <v>0.5791466944780365</v>
      </c>
      <c r="S25" s="7" t="n">
        <v>0.6923972883115901</v>
      </c>
      <c r="T25" s="7" t="n">
        <v>0.6237329987007414</v>
      </c>
      <c r="U25" s="7" t="n">
        <v>0.5857875270901797</v>
      </c>
      <c r="V25" s="7" t="n">
        <v>0.5482811262730553</v>
      </c>
      <c r="W25" s="7" t="n">
        <v>0.8030189613360288</v>
      </c>
      <c r="X25" s="7" t="n">
        <v>0.9609588835606031</v>
      </c>
      <c r="Y25" s="7" t="n">
        <v>0.9094638552682323</v>
      </c>
      <c r="Z25" s="7" t="n">
        <v>1</v>
      </c>
      <c r="AA25" s="7" t="n">
        <v>0.5815755815074609</v>
      </c>
      <c r="AB25" s="7" t="n">
        <v>0.566902625151219</v>
      </c>
      <c r="AC25" s="7" t="n">
        <v>0.2854759555453851</v>
      </c>
      <c r="AD25" s="7" t="n">
        <v>0.6381838070889473</v>
      </c>
      <c r="AE25" s="7" t="n">
        <v>0.590246670903443</v>
      </c>
      <c r="AF25" s="7" t="n">
        <v>0.6181583860358452</v>
      </c>
      <c r="AG25" s="7" t="n">
        <v>0.5007374529017612</v>
      </c>
      <c r="AH25" s="7" t="n">
        <v>0.8149202678649374</v>
      </c>
      <c r="AI25" s="7" t="n">
        <v>0.5882227115937637</v>
      </c>
      <c r="AJ25" s="7" t="n">
        <v>0.8538522856253975</v>
      </c>
      <c r="AK25" s="7" t="n">
        <v>0.6632298384178297</v>
      </c>
      <c r="AL25" s="7" t="n">
        <v>0.7973026276278866</v>
      </c>
      <c r="AM25" s="7" t="n">
        <v>0.8401135393472727</v>
      </c>
      <c r="AN25" s="7" t="n">
        <v>0.7456163880641913</v>
      </c>
      <c r="AO25" s="7" t="n">
        <v>0.7121460973298223</v>
      </c>
      <c r="AP25" s="7" t="n">
        <v>0.9237631858414455</v>
      </c>
      <c r="AQ25" s="7" t="n">
        <v>0.6372375605943383</v>
      </c>
      <c r="AR25" s="7" t="n">
        <v>0.8044287888928381</v>
      </c>
      <c r="AS25" s="7" t="n">
        <v>0.5465705516582032</v>
      </c>
      <c r="AT25" s="7" t="n">
        <v>0.8252997346474632</v>
      </c>
      <c r="AU25" s="7" t="n">
        <v>0.7914317489463509</v>
      </c>
      <c r="AV25" s="7" t="n">
        <v>0.8992611756627683</v>
      </c>
      <c r="AW25" s="7" t="n">
        <v>0.6181584897997928</v>
      </c>
      <c r="AX25" s="7" t="n">
        <v>0.8017311004582985</v>
      </c>
      <c r="AY25" s="7" t="n">
        <v>0.5358451508476645</v>
      </c>
      <c r="AZ25" s="7" t="n">
        <v>0.5189654154287189</v>
      </c>
      <c r="BA25" s="7" t="n">
        <v>0.5072340110364988</v>
      </c>
      <c r="BB25" s="7" t="n">
        <v>0.8046226971393211</v>
      </c>
      <c r="BC25" s="7" t="n">
        <v>0.7799983740500789</v>
      </c>
      <c r="BD25" s="7" t="n">
        <v>0.09475217660140987</v>
      </c>
      <c r="BE25" s="7" t="n">
        <v>0.5612783691829404</v>
      </c>
      <c r="BF25" s="7" t="n">
        <v>0.6488206624042374</v>
      </c>
      <c r="BG25" s="7" t="n">
        <v>0.552647312393813</v>
      </c>
      <c r="BH25" s="7" t="n">
        <v>0.4533603137598758</v>
      </c>
      <c r="BI25" s="7" t="n">
        <v>0.8551150048927535</v>
      </c>
      <c r="BJ25" s="7" t="n">
        <v>0.9194552173353088</v>
      </c>
      <c r="BK25" s="7" t="n">
        <v>0.5976764937174521</v>
      </c>
      <c r="BL25" s="7" t="n">
        <v>0.6074870131005088</v>
      </c>
      <c r="BM25" s="7" t="n">
        <v>0.5949260989269364</v>
      </c>
      <c r="BN25" s="7" t="n">
        <v>0.5186553022193241</v>
      </c>
      <c r="BO25" s="7" t="n">
        <v>0.6297908129801564</v>
      </c>
      <c r="BP25" s="7" t="n">
        <v>0.6198952293224439</v>
      </c>
      <c r="BQ25" s="7" t="n">
        <v>0.4230742219906895</v>
      </c>
      <c r="BR25" s="7" t="n">
        <v>0.6352208954749031</v>
      </c>
      <c r="BS25" s="7" t="n">
        <v>0.6634073221288759</v>
      </c>
      <c r="BT25" s="7" t="n">
        <v>0.7170909732625583</v>
      </c>
      <c r="BU25" s="7" t="n">
        <v>0.4529062026089823</v>
      </c>
      <c r="BV25" s="7" t="n">
        <v>0.5103364578482014</v>
      </c>
      <c r="BW25" s="7" t="n">
        <v>0.7286918856004158</v>
      </c>
      <c r="BX25" s="7" t="n">
        <v>0.575823069585465</v>
      </c>
      <c r="BY25" s="7" t="n">
        <v>0.3731776318787661</v>
      </c>
      <c r="BZ25" s="7" t="n">
        <v>0.5746787018209409</v>
      </c>
      <c r="CA25" s="7" t="n">
        <v>0.4531867812297087</v>
      </c>
      <c r="CB25" s="7" t="n">
        <v>0.4905556942629428</v>
      </c>
      <c r="CC25" s="7" t="n">
        <v>0.5040756032950621</v>
      </c>
      <c r="CD25" s="7" t="n">
        <v>0.5221436212247188</v>
      </c>
      <c r="CE25" s="7" t="n">
        <v>0.6227568273854541</v>
      </c>
      <c r="CF25" s="7" t="n">
        <v>0.7799403635843905</v>
      </c>
      <c r="CG25" s="7" t="n">
        <v>0.5116434555285223</v>
      </c>
      <c r="CH25" s="7" t="n">
        <v>0.1724344112588323</v>
      </c>
      <c r="CI25" s="7" t="n">
        <v>0.7209285104873494</v>
      </c>
      <c r="CJ25" s="7" t="n">
        <v>0.4660880875060864</v>
      </c>
      <c r="CK25" s="7" t="n">
        <v>0.4907844482109589</v>
      </c>
      <c r="CL25" s="7" t="n">
        <v>0.4759243005671567</v>
      </c>
      <c r="CM25" s="7" t="n">
        <v>0.6438599097688211</v>
      </c>
      <c r="CN25" s="7" t="n">
        <v>0.6294296889219507</v>
      </c>
      <c r="CO25" s="7" t="n">
        <v>0.5601503616270542</v>
      </c>
      <c r="CP25" s="7" t="n">
        <v>0.6610145424652776</v>
      </c>
      <c r="CQ25" s="7" t="n">
        <v>0.4639291754116292</v>
      </c>
      <c r="CR25" s="7" t="n">
        <v>0.4304295682590486</v>
      </c>
      <c r="CS25" s="7" t="n">
        <v>0.1931721929084909</v>
      </c>
      <c r="CT25" s="7" t="n">
        <v>0.4879411956235706</v>
      </c>
      <c r="CU25" s="7" t="n">
        <v>0.4247166563262834</v>
      </c>
      <c r="CV25" s="7" t="n">
        <v>0.7359036508324193</v>
      </c>
      <c r="CW25" s="7" t="n">
        <v>0.4348260610119825</v>
      </c>
      <c r="CX25" s="7" t="n">
        <v>0.8073696141185903</v>
      </c>
      <c r="CY25" s="7" t="n">
        <v>0.4291308523046062</v>
      </c>
      <c r="CZ25" s="7" t="n">
        <v>0.5817977317060031</v>
      </c>
      <c r="DA25" s="7" t="n">
        <v>0.6761215406618082</v>
      </c>
      <c r="DB25" s="7" t="n">
        <v>0.5050057071788685</v>
      </c>
      <c r="DC25" s="7" t="n">
        <v>0.72313369544265</v>
      </c>
      <c r="DD25" s="7" t="n">
        <v>0.7886146892206598</v>
      </c>
      <c r="DE25" s="7" t="n">
        <v>0.5337720479640873</v>
      </c>
      <c r="DF25" s="7" t="n">
        <v>0.5953586385934214</v>
      </c>
      <c r="DG25" s="7" t="n">
        <v>0.8237962655635891</v>
      </c>
      <c r="DH25" s="7" t="n">
        <v>0.6553917717265173</v>
      </c>
      <c r="DI25" s="7" t="n">
        <v>0.4934255747254585</v>
      </c>
      <c r="DJ25" s="7" t="n">
        <v>0.6942243651223278</v>
      </c>
      <c r="DK25" s="7" t="n">
        <v>0.6681452612627042</v>
      </c>
      <c r="DL25" s="7" t="n">
        <v>0.6396951682748846</v>
      </c>
      <c r="DM25" s="7" t="n">
        <v>0.5779925786279204</v>
      </c>
      <c r="DN25" s="7" t="n">
        <v>0.5886754036230165</v>
      </c>
      <c r="DO25" s="7" t="n">
        <v>0.5728752423026756</v>
      </c>
      <c r="DP25" s="7" t="n">
        <v>0.6533784871872695</v>
      </c>
      <c r="DQ25" s="7" t="n">
        <v>0.7797109242608687</v>
      </c>
      <c r="DR25" s="7" t="n">
        <v>0.6014263454884208</v>
      </c>
      <c r="DS25" s="7" t="n">
        <v>0.4700231507121997</v>
      </c>
      <c r="DT25" s="7" t="n">
        <v>0.3172558578459844</v>
      </c>
      <c r="DU25" s="7" t="n">
        <v>0.6120739708294503</v>
      </c>
      <c r="DV25" s="7" t="n">
        <v>0.6018912297934207</v>
      </c>
      <c r="DW25" s="7" t="n">
        <v>0.6370047221406228</v>
      </c>
      <c r="DX25" s="7" t="n">
        <v>0.09417413426738828</v>
      </c>
      <c r="DY25" s="7" t="n">
        <v>0.7859119077682377</v>
      </c>
      <c r="DZ25" s="7" t="n">
        <v>0.5451659023057727</v>
      </c>
      <c r="EA25" s="7" t="n">
        <v>0.5947394501208275</v>
      </c>
      <c r="EB25" s="7" t="n">
        <v>0.3652332856938259</v>
      </c>
      <c r="EC25" s="7" t="n">
        <v>0.5805575892368705</v>
      </c>
      <c r="ED25" s="7" t="n">
        <v>0.5950629751313378</v>
      </c>
      <c r="EE25" s="7" t="n">
        <v>0.2864060005713812</v>
      </c>
      <c r="EF25" s="7" t="n">
        <v>0.6217212512463194</v>
      </c>
      <c r="EG25" s="7" t="n">
        <v>0.4158498411646278</v>
      </c>
      <c r="EH25" s="7" t="n">
        <v>0.40345889579143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0.4833065922290065</v>
      </c>
      <c r="D26" s="7" t="n">
        <v>0.5644226907722546</v>
      </c>
      <c r="E26" s="7" t="n">
        <v>0.1123391559775294</v>
      </c>
      <c r="F26" s="7" t="n">
        <v>0.4787930113946154</v>
      </c>
      <c r="G26" s="7" t="n">
        <v>0.1891049098442932</v>
      </c>
      <c r="H26" s="7" t="n">
        <v>0.4089137628969852</v>
      </c>
      <c r="I26" s="7" t="n">
        <v>0.8370631744634633</v>
      </c>
      <c r="J26" s="7" t="n">
        <v>0.09787032691425461</v>
      </c>
      <c r="K26" s="7" t="n">
        <v>0.5682791694918563</v>
      </c>
      <c r="L26" s="7" t="n">
        <v>0.7497081476457801</v>
      </c>
      <c r="M26" s="7" t="n">
        <v>0.2411230362678177</v>
      </c>
      <c r="N26" s="7" t="n">
        <v>0.4224707853880936</v>
      </c>
      <c r="O26" s="7" t="n">
        <v>0.4224335159819453</v>
      </c>
      <c r="P26" s="7" t="n">
        <v>0.3765267091316434</v>
      </c>
      <c r="Q26" s="7" t="n">
        <v>0.4618311521240798</v>
      </c>
      <c r="R26" s="7" t="n">
        <v>0.2915029188186496</v>
      </c>
      <c r="S26" s="7" t="n">
        <v>0.3503856376499291</v>
      </c>
      <c r="T26" s="7" t="n">
        <v>0.4274166627643575</v>
      </c>
      <c r="U26" s="7" t="n">
        <v>0.3070921189128558</v>
      </c>
      <c r="V26" s="7" t="n">
        <v>0.1163578841098252</v>
      </c>
      <c r="W26" s="7" t="n">
        <v>0.4477772638562924</v>
      </c>
      <c r="X26" s="7" t="n">
        <v>0.5658890280068315</v>
      </c>
      <c r="Y26" s="7" t="n">
        <v>0.5344443985167111</v>
      </c>
      <c r="Z26" s="7" t="n">
        <v>0.5815755815074609</v>
      </c>
      <c r="AA26" s="7" t="n">
        <v>1</v>
      </c>
      <c r="AB26" s="7" t="n">
        <v>0.2006109724799838</v>
      </c>
      <c r="AC26" s="7" t="n">
        <v>0.04944128561880265</v>
      </c>
      <c r="AD26" s="7" t="n">
        <v>0.4176850670936426</v>
      </c>
      <c r="AE26" s="7" t="n">
        <v>0.965711968892796</v>
      </c>
      <c r="AF26" s="7" t="n">
        <v>0.3699380221581888</v>
      </c>
      <c r="AG26" s="7" t="n">
        <v>0.3083450458392049</v>
      </c>
      <c r="AH26" s="7" t="n">
        <v>0.3916964461750433</v>
      </c>
      <c r="AI26" s="7" t="n">
        <v>0.9542483600832945</v>
      </c>
      <c r="AJ26" s="7" t="n">
        <v>0.5660432581127652</v>
      </c>
      <c r="AK26" s="7" t="n">
        <v>0.3665344460014779</v>
      </c>
      <c r="AL26" s="7" t="n">
        <v>0.5569527092447778</v>
      </c>
      <c r="AM26" s="7" t="n">
        <v>0.5088906030873468</v>
      </c>
      <c r="AN26" s="7" t="n">
        <v>0.4092855105833444</v>
      </c>
      <c r="AO26" s="7" t="n">
        <v>0.3766470573981864</v>
      </c>
      <c r="AP26" s="7" t="n">
        <v>0.5791511663322039</v>
      </c>
      <c r="AQ26" s="7" t="n">
        <v>0.4385738485905263</v>
      </c>
      <c r="AR26" s="7" t="n">
        <v>0.4398520002851184</v>
      </c>
      <c r="AS26" s="7" t="n">
        <v>0.8726679797192401</v>
      </c>
      <c r="AT26" s="7" t="n">
        <v>0.5462168141324475</v>
      </c>
      <c r="AU26" s="7" t="n">
        <v>0.3943468511742774</v>
      </c>
      <c r="AV26" s="7" t="n">
        <v>0.5576749413060009</v>
      </c>
      <c r="AW26" s="7" t="n">
        <v>0.3699381053373051</v>
      </c>
      <c r="AX26" s="7" t="n">
        <v>0.4756784285010793</v>
      </c>
      <c r="AY26" s="7" t="n">
        <v>0.3122355200885288</v>
      </c>
      <c r="AZ26" s="7" t="n">
        <v>0.2759951840684322</v>
      </c>
      <c r="BA26" s="7" t="n">
        <v>0.3476800847063257</v>
      </c>
      <c r="BB26" s="7" t="n">
        <v>0.4515607784254616</v>
      </c>
      <c r="BC26" s="7" t="n">
        <v>0.4510504093035029</v>
      </c>
      <c r="BD26" s="7" t="n">
        <v>-0.06595328836452725</v>
      </c>
      <c r="BE26" s="7" t="n">
        <v>0.3183987123284897</v>
      </c>
      <c r="BF26" s="7" t="n">
        <v>0.8165307259145218</v>
      </c>
      <c r="BG26" s="7" t="n">
        <v>0.1311097382607228</v>
      </c>
      <c r="BH26" s="7" t="n">
        <v>0.1163172582952489</v>
      </c>
      <c r="BI26" s="7" t="n">
        <v>0.5062641676321874</v>
      </c>
      <c r="BJ26" s="7" t="n">
        <v>0.5678274655136696</v>
      </c>
      <c r="BK26" s="7" t="n">
        <v>0.4432956206227657</v>
      </c>
      <c r="BL26" s="7" t="n">
        <v>0.2919361896683785</v>
      </c>
      <c r="BM26" s="7" t="n">
        <v>0.3636885140775009</v>
      </c>
      <c r="BN26" s="7" t="n">
        <v>0.1191022776637816</v>
      </c>
      <c r="BO26" s="7" t="n">
        <v>0.4123755628129301</v>
      </c>
      <c r="BP26" s="7" t="n">
        <v>0.3800754047143219</v>
      </c>
      <c r="BQ26" s="7" t="n">
        <v>0.6007625004555788</v>
      </c>
      <c r="BR26" s="7" t="n">
        <v>0.2785016298644129</v>
      </c>
      <c r="BS26" s="7" t="n">
        <v>0.3480191494221696</v>
      </c>
      <c r="BT26" s="7" t="n">
        <v>0.2993128594810262</v>
      </c>
      <c r="BU26" s="7" t="n">
        <v>0.2688062124767799</v>
      </c>
      <c r="BV26" s="7" t="n">
        <v>0.2747175099284501</v>
      </c>
      <c r="BW26" s="7" t="n">
        <v>0.335783380935983</v>
      </c>
      <c r="BX26" s="7" t="n">
        <v>0.9539090775671705</v>
      </c>
      <c r="BY26" s="7" t="n">
        <v>0.06496744068669928</v>
      </c>
      <c r="BZ26" s="7" t="n">
        <v>0.9258914614971905</v>
      </c>
      <c r="CA26" s="7" t="n">
        <v>0.2207627237088363</v>
      </c>
      <c r="CB26" s="7" t="n">
        <v>0.2637477389151412</v>
      </c>
      <c r="CC26" s="7" t="n">
        <v>0.1933633012575155</v>
      </c>
      <c r="CD26" s="7" t="n">
        <v>0.229994958336038</v>
      </c>
      <c r="CE26" s="7" t="n">
        <v>0.2810426277923664</v>
      </c>
      <c r="CF26" s="7" t="n">
        <v>0.4561729901686029</v>
      </c>
      <c r="CG26" s="7" t="n">
        <v>0.1812117061230106</v>
      </c>
      <c r="CH26" s="7" t="n">
        <v>-0.01473333264538826</v>
      </c>
      <c r="CI26" s="7" t="n">
        <v>0.3598270600784876</v>
      </c>
      <c r="CJ26" s="7" t="n">
        <v>0.3442934673012485</v>
      </c>
      <c r="CK26" s="7" t="n">
        <v>0.2597786232971397</v>
      </c>
      <c r="CL26" s="7" t="n">
        <v>0.3161193559846189</v>
      </c>
      <c r="CM26" s="7" t="n">
        <v>0.5378767644388954</v>
      </c>
      <c r="CN26" s="7" t="n">
        <v>0.3353599230708838</v>
      </c>
      <c r="CO26" s="7" t="n">
        <v>0.9587959300621594</v>
      </c>
      <c r="CP26" s="7" t="n">
        <v>0.2789944697166737</v>
      </c>
      <c r="CQ26" s="7" t="n">
        <v>0.8899569621108369</v>
      </c>
      <c r="CR26" s="7" t="n">
        <v>0.3185900854688793</v>
      </c>
      <c r="CS26" s="7" t="n">
        <v>0.02124450466361364</v>
      </c>
      <c r="CT26" s="7" t="n">
        <v>0.2218667460631256</v>
      </c>
      <c r="CU26" s="7" t="n">
        <v>0.3125073056087095</v>
      </c>
      <c r="CV26" s="7" t="n">
        <v>0.5947208603450475</v>
      </c>
      <c r="CW26" s="7" t="n">
        <v>0.8294343986307305</v>
      </c>
      <c r="CX26" s="7" t="n">
        <v>0.4468623375335685</v>
      </c>
      <c r="CY26" s="7" t="n">
        <v>0.2271728077697755</v>
      </c>
      <c r="CZ26" s="7" t="n">
        <v>0.9688322003263629</v>
      </c>
      <c r="DA26" s="7" t="n">
        <v>0.368009896231075</v>
      </c>
      <c r="DB26" s="7" t="n">
        <v>0.3491762616341369</v>
      </c>
      <c r="DC26" s="7" t="n">
        <v>0.518662414167618</v>
      </c>
      <c r="DD26" s="7" t="n">
        <v>0.4210333654215687</v>
      </c>
      <c r="DE26" s="7" t="n">
        <v>0.2685605317217663</v>
      </c>
      <c r="DF26" s="7" t="n">
        <v>0.1745730052254755</v>
      </c>
      <c r="DG26" s="7" t="n">
        <v>0.3959088926049618</v>
      </c>
      <c r="DH26" s="7" t="n">
        <v>0.3389708318462708</v>
      </c>
      <c r="DI26" s="7" t="n">
        <v>0.2506155999480363</v>
      </c>
      <c r="DJ26" s="7" t="n">
        <v>0.3610468361596018</v>
      </c>
      <c r="DK26" s="7" t="n">
        <v>0.3331153700358837</v>
      </c>
      <c r="DL26" s="7" t="n">
        <v>0.3962917484761885</v>
      </c>
      <c r="DM26" s="7" t="n">
        <v>0.1784078425482063</v>
      </c>
      <c r="DN26" s="7" t="n">
        <v>0.2921295833448902</v>
      </c>
      <c r="DO26" s="7" t="n">
        <v>0.2199191448380646</v>
      </c>
      <c r="DP26" s="7" t="n">
        <v>0.3264461149048087</v>
      </c>
      <c r="DQ26" s="7" t="n">
        <v>0.4621115518798816</v>
      </c>
      <c r="DR26" s="7" t="n">
        <v>0.2806614577407318</v>
      </c>
      <c r="DS26" s="7" t="n">
        <v>0.2453797985274991</v>
      </c>
      <c r="DT26" s="7" t="n">
        <v>0.06638727983310035</v>
      </c>
      <c r="DU26" s="7" t="n">
        <v>0.3454366723669935</v>
      </c>
      <c r="DV26" s="7" t="n">
        <v>0.2787024511952083</v>
      </c>
      <c r="DW26" s="7" t="n">
        <v>0.3496189084063331</v>
      </c>
      <c r="DX26" s="7" t="n">
        <v>-0.07861909583189111</v>
      </c>
      <c r="DY26" s="7" t="n">
        <v>0.4824818917798263</v>
      </c>
      <c r="DZ26" s="7" t="n">
        <v>0.2171337998924063</v>
      </c>
      <c r="EA26" s="7" t="n">
        <v>0.261928033169899</v>
      </c>
      <c r="EB26" s="7" t="n">
        <v>-0.004728100045051</v>
      </c>
      <c r="EC26" s="7" t="n">
        <v>0.2722677081622039</v>
      </c>
      <c r="ED26" s="7" t="n">
        <v>0.5888538949017981</v>
      </c>
      <c r="EE26" s="7" t="n">
        <v>0.07030529422112945</v>
      </c>
      <c r="EF26" s="7" t="n">
        <v>0.2532333790969412</v>
      </c>
      <c r="EG26" s="7" t="n">
        <v>0.8486775448315204</v>
      </c>
      <c r="EH26" s="7" t="n">
        <v>0.1343606414761391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0.6781129154409119</v>
      </c>
      <c r="D27" s="7" t="n">
        <v>0.6704977032418232</v>
      </c>
      <c r="E27" s="7" t="n">
        <v>0.9572574469193978</v>
      </c>
      <c r="F27" s="7" t="n">
        <v>0.6559394717585042</v>
      </c>
      <c r="G27" s="7" t="n">
        <v>0.4760364968978134</v>
      </c>
      <c r="H27" s="7" t="n">
        <v>0.600996512363638</v>
      </c>
      <c r="I27" s="7" t="n">
        <v>0.4379167148063587</v>
      </c>
      <c r="J27" s="7" t="n">
        <v>0.9263279923506199</v>
      </c>
      <c r="K27" s="7" t="n">
        <v>0.6198090113630222</v>
      </c>
      <c r="L27" s="7" t="n">
        <v>0.1370991395183319</v>
      </c>
      <c r="M27" s="7" t="n">
        <v>-0.03189259851538661</v>
      </c>
      <c r="N27" s="7" t="n">
        <v>0.07475015178761943</v>
      </c>
      <c r="O27" s="7" t="n">
        <v>-0.0745104877387459</v>
      </c>
      <c r="P27" s="7" t="n">
        <v>0.363659401632443</v>
      </c>
      <c r="Q27" s="7" t="n">
        <v>0.06074403119028482</v>
      </c>
      <c r="R27" s="7" t="n">
        <v>0.5256130089319342</v>
      </c>
      <c r="S27" s="7" t="n">
        <v>0.5423354424546667</v>
      </c>
      <c r="T27" s="7" t="n">
        <v>0.5685159282838476</v>
      </c>
      <c r="U27" s="7" t="n">
        <v>0.5192137284948267</v>
      </c>
      <c r="V27" s="7" t="n">
        <v>0.893543809197772</v>
      </c>
      <c r="W27" s="7" t="n">
        <v>0.2841797787348964</v>
      </c>
      <c r="X27" s="7" t="n">
        <v>0.6229293821273658</v>
      </c>
      <c r="Y27" s="7" t="n">
        <v>0.3778524434173927</v>
      </c>
      <c r="Z27" s="7" t="n">
        <v>0.566902625151219</v>
      </c>
      <c r="AA27" s="7" t="n">
        <v>0.2006109724799838</v>
      </c>
      <c r="AB27" s="7" t="n">
        <v>1</v>
      </c>
      <c r="AC27" s="7" t="n">
        <v>0.6683290883406617</v>
      </c>
      <c r="AD27" s="7" t="n">
        <v>0.664176086006495</v>
      </c>
      <c r="AE27" s="7" t="n">
        <v>0.2216559573304331</v>
      </c>
      <c r="AF27" s="7" t="n">
        <v>0.4439495225394275</v>
      </c>
      <c r="AG27" s="7" t="n">
        <v>0.62861511228366</v>
      </c>
      <c r="AH27" s="7" t="n">
        <v>0.5587154631486723</v>
      </c>
      <c r="AI27" s="7" t="n">
        <v>0.2132956398224986</v>
      </c>
      <c r="AJ27" s="7" t="n">
        <v>0.1765572266813857</v>
      </c>
      <c r="AK27" s="7" t="n">
        <v>0.1027978405660267</v>
      </c>
      <c r="AL27" s="7" t="n">
        <v>0.07581595687513651</v>
      </c>
      <c r="AM27" s="7" t="n">
        <v>0.1407337692821159</v>
      </c>
      <c r="AN27" s="7" t="n">
        <v>0.2480039031880996</v>
      </c>
      <c r="AO27" s="7" t="n">
        <v>0.6915212730160372</v>
      </c>
      <c r="AP27" s="7" t="n">
        <v>0.3971789013340261</v>
      </c>
      <c r="AQ27" s="7" t="n">
        <v>0.5724256453868886</v>
      </c>
      <c r="AR27" s="7" t="n">
        <v>0.3092107106350866</v>
      </c>
      <c r="AS27" s="7" t="n">
        <v>0.1355060107336735</v>
      </c>
      <c r="AT27" s="7" t="n">
        <v>0.1478926980676899</v>
      </c>
      <c r="AU27" s="7" t="n">
        <v>0.4833733021668341</v>
      </c>
      <c r="AV27" s="7" t="n">
        <v>0.3532192224969793</v>
      </c>
      <c r="AW27" s="7" t="n">
        <v>0.4439497257261075</v>
      </c>
      <c r="AX27" s="7" t="n">
        <v>0.309497951174622</v>
      </c>
      <c r="AY27" s="7" t="n">
        <v>0.04364738438026887</v>
      </c>
      <c r="AZ27" s="7" t="n">
        <v>0.1409038272860165</v>
      </c>
      <c r="BA27" s="7" t="n">
        <v>0.006240992177543327</v>
      </c>
      <c r="BB27" s="7" t="n">
        <v>0.2926815600906637</v>
      </c>
      <c r="BC27" s="7" t="n">
        <v>0.325362659775086</v>
      </c>
      <c r="BD27" s="7" t="n">
        <v>0.4309524947008201</v>
      </c>
      <c r="BE27" s="7" t="n">
        <v>0.5203690075187933</v>
      </c>
      <c r="BF27" s="7" t="n">
        <v>0.1642711572993074</v>
      </c>
      <c r="BG27" s="7" t="n">
        <v>0.6661530665244336</v>
      </c>
      <c r="BH27" s="7" t="n">
        <v>0.7882061925608077</v>
      </c>
      <c r="BI27" s="7" t="n">
        <v>0.6045175098570796</v>
      </c>
      <c r="BJ27" s="7" t="n">
        <v>0.6067164793401947</v>
      </c>
      <c r="BK27" s="7" t="n">
        <v>0.2167255613162057</v>
      </c>
      <c r="BL27" s="7" t="n">
        <v>-0.09415063937085201</v>
      </c>
      <c r="BM27" s="7" t="n">
        <v>0.6331500937745508</v>
      </c>
      <c r="BN27" s="7" t="n">
        <v>0.6560612767425331</v>
      </c>
      <c r="BO27" s="7" t="n">
        <v>0.3099116909253449</v>
      </c>
      <c r="BP27" s="7" t="n">
        <v>0.5182504317728406</v>
      </c>
      <c r="BQ27" s="7" t="n">
        <v>0.3077417170213289</v>
      </c>
      <c r="BR27" s="7" t="n">
        <v>-0.06895536488574437</v>
      </c>
      <c r="BS27" s="7" t="n">
        <v>-0.03881195051244329</v>
      </c>
      <c r="BT27" s="7" t="n">
        <v>0.3505161612725047</v>
      </c>
      <c r="BU27" s="7" t="n">
        <v>0.5848579147086149</v>
      </c>
      <c r="BV27" s="7" t="n">
        <v>-0.1716637746018118</v>
      </c>
      <c r="BW27" s="7" t="n">
        <v>0.1067323257961286</v>
      </c>
      <c r="BX27" s="7" t="n">
        <v>0.1637127829886252</v>
      </c>
      <c r="BY27" s="7" t="n">
        <v>0.7736995054427697</v>
      </c>
      <c r="BZ27" s="7" t="n">
        <v>0.1463241615044506</v>
      </c>
      <c r="CA27" s="7" t="n">
        <v>-0.2426857103485963</v>
      </c>
      <c r="CB27" s="7" t="n">
        <v>0.1696577586028543</v>
      </c>
      <c r="CC27" s="7" t="n">
        <v>-0.1636951781838292</v>
      </c>
      <c r="CD27" s="7" t="n">
        <v>0.947257895447744</v>
      </c>
      <c r="CE27" s="7" t="n">
        <v>0.06024426803451043</v>
      </c>
      <c r="CF27" s="7" t="n">
        <v>0.3215486685466027</v>
      </c>
      <c r="CG27" s="7" t="n">
        <v>0.6541995317974363</v>
      </c>
      <c r="CH27" s="7" t="n">
        <v>0.4516559534511837</v>
      </c>
      <c r="CI27" s="7" t="n">
        <v>0.8249718576139252</v>
      </c>
      <c r="CJ27" s="7" t="n">
        <v>0.009343746332603525</v>
      </c>
      <c r="CK27" s="7" t="n">
        <v>-0.1755270174820407</v>
      </c>
      <c r="CL27" s="7" t="n">
        <v>-0.1653939033681164</v>
      </c>
      <c r="CM27" s="7" t="n">
        <v>-0.1011108063907934</v>
      </c>
      <c r="CN27" s="7" t="n">
        <v>0.5948850649905032</v>
      </c>
      <c r="CO27" s="7" t="n">
        <v>0.2006195908271291</v>
      </c>
      <c r="CP27" s="7" t="n">
        <v>0.4519003047321479</v>
      </c>
      <c r="CQ27" s="7" t="n">
        <v>0.1074396011151485</v>
      </c>
      <c r="CR27" s="7" t="n">
        <v>-0.1752110622315112</v>
      </c>
      <c r="CS27" s="7" t="n">
        <v>0.4072780457071454</v>
      </c>
      <c r="CT27" s="7" t="n">
        <v>-0.1397240985335807</v>
      </c>
      <c r="CU27" s="7" t="n">
        <v>-0.2159895232507147</v>
      </c>
      <c r="CV27" s="7" t="n">
        <v>0.04188424887523445</v>
      </c>
      <c r="CW27" s="7" t="n">
        <v>0.06294448221484319</v>
      </c>
      <c r="CX27" s="7" t="n">
        <v>0.3027483200983345</v>
      </c>
      <c r="CY27" s="7" t="n">
        <v>-0.2471863703927708</v>
      </c>
      <c r="CZ27" s="7" t="n">
        <v>0.2162396626697953</v>
      </c>
      <c r="DA27" s="7" t="n">
        <v>-0.001081576116510116</v>
      </c>
      <c r="DB27" s="7" t="n">
        <v>-0.00801346034133254</v>
      </c>
      <c r="DC27" s="7" t="n">
        <v>0.04682015183292793</v>
      </c>
      <c r="DD27" s="7" t="n">
        <v>0.3202662858612803</v>
      </c>
      <c r="DE27" s="7" t="n">
        <v>0.1069979206494655</v>
      </c>
      <c r="DF27" s="7" t="n">
        <v>0.5659164759470113</v>
      </c>
      <c r="DG27" s="7" t="n">
        <v>0.6440291523245683</v>
      </c>
      <c r="DH27" s="7" t="n">
        <v>0.4765978030419798</v>
      </c>
      <c r="DI27" s="7" t="n">
        <v>0.03059977120871865</v>
      </c>
      <c r="DJ27" s="7" t="n">
        <v>0.1469856990508694</v>
      </c>
      <c r="DK27" s="7" t="n">
        <v>0.2463891999140101</v>
      </c>
      <c r="DL27" s="7" t="n">
        <v>-0.005595277801828796</v>
      </c>
      <c r="DM27" s="7" t="n">
        <v>0.8235573578414672</v>
      </c>
      <c r="DN27" s="7" t="n">
        <v>0.01225340839964687</v>
      </c>
      <c r="DO27" s="7" t="n">
        <v>0.1069797485273661</v>
      </c>
      <c r="DP27" s="7" t="n">
        <v>-0.01966999476222723</v>
      </c>
      <c r="DQ27" s="7" t="n">
        <v>0.334635011091599</v>
      </c>
      <c r="DR27" s="7" t="n">
        <v>0.01965225404893306</v>
      </c>
      <c r="DS27" s="7" t="n">
        <v>0.8522826844241734</v>
      </c>
      <c r="DT27" s="7" t="n">
        <v>0.6533749203415938</v>
      </c>
      <c r="DU27" s="7" t="n">
        <v>0.4975277516711046</v>
      </c>
      <c r="DV27" s="7" t="n">
        <v>0.02060910701849893</v>
      </c>
      <c r="DW27" s="7" t="n">
        <v>0.2823880369286749</v>
      </c>
      <c r="DX27" s="7" t="n">
        <v>0.4256317280971138</v>
      </c>
      <c r="DY27" s="7" t="n">
        <v>0.3142204580144676</v>
      </c>
      <c r="DZ27" s="7" t="n">
        <v>-0.08876128668646248</v>
      </c>
      <c r="EA27" s="7" t="n">
        <v>0.02390995638282167</v>
      </c>
      <c r="EB27" s="7" t="n">
        <v>0.6164004399138167</v>
      </c>
      <c r="EC27" s="7" t="n">
        <v>-0.09168547880921656</v>
      </c>
      <c r="ED27" s="7" t="n">
        <v>0.3206370379412884</v>
      </c>
      <c r="EE27" s="7" t="n">
        <v>0.7234143142612766</v>
      </c>
      <c r="EF27" s="7" t="n">
        <v>0.09216312401177602</v>
      </c>
      <c r="EG27" s="7" t="n">
        <v>0.02173142343505092</v>
      </c>
      <c r="EH27" s="7" t="n">
        <v>0.8572060395452866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0.3481802975698206</v>
      </c>
      <c r="D28" s="7" t="n">
        <v>0.4304279736448119</v>
      </c>
      <c r="E28" s="7" t="n">
        <v>0.6702034740140629</v>
      </c>
      <c r="F28" s="7" t="n">
        <v>0.4053528158769759</v>
      </c>
      <c r="G28" s="7" t="n">
        <v>0.02881394709959736</v>
      </c>
      <c r="H28" s="7" t="n">
        <v>0.3461495820123152</v>
      </c>
      <c r="I28" s="7" t="n">
        <v>0.1468371931236414</v>
      </c>
      <c r="J28" s="7" t="n">
        <v>0.769231678468723</v>
      </c>
      <c r="K28" s="7" t="n">
        <v>0.3383334884795693</v>
      </c>
      <c r="L28" s="7" t="n">
        <v>-0.10942977525159</v>
      </c>
      <c r="M28" s="7" t="n">
        <v>-0.03887973202625917</v>
      </c>
      <c r="N28" s="7" t="n">
        <v>0.01403970695245639</v>
      </c>
      <c r="O28" s="7" t="n">
        <v>-0.1698655561699486</v>
      </c>
      <c r="P28" s="7" t="n">
        <v>0.1579224769512448</v>
      </c>
      <c r="Q28" s="7" t="n">
        <v>-0.1208304127405194</v>
      </c>
      <c r="R28" s="7" t="n">
        <v>0.4770308662899897</v>
      </c>
      <c r="S28" s="7" t="n">
        <v>0.479585953334997</v>
      </c>
      <c r="T28" s="7" t="n">
        <v>0.3214028860434446</v>
      </c>
      <c r="U28" s="7" t="n">
        <v>0.4810221280833274</v>
      </c>
      <c r="V28" s="7" t="n">
        <v>0.6865022689032326</v>
      </c>
      <c r="W28" s="7" t="n">
        <v>0.01352967433592788</v>
      </c>
      <c r="X28" s="7" t="n">
        <v>0.4250184648042213</v>
      </c>
      <c r="Y28" s="7" t="n">
        <v>0.1336881191354032</v>
      </c>
      <c r="Z28" s="7" t="n">
        <v>0.2854759555453851</v>
      </c>
      <c r="AA28" s="7" t="n">
        <v>0.04944128561880265</v>
      </c>
      <c r="AB28" s="7" t="n">
        <v>0.6683290883406617</v>
      </c>
      <c r="AC28" s="7" t="n">
        <v>1</v>
      </c>
      <c r="AD28" s="7" t="n">
        <v>0.4041462135413282</v>
      </c>
      <c r="AE28" s="7" t="n">
        <v>0.03316727222931459</v>
      </c>
      <c r="AF28" s="7" t="n">
        <v>0.1952319147561949</v>
      </c>
      <c r="AG28" s="7" t="n">
        <v>0.4206562994891764</v>
      </c>
      <c r="AH28" s="7" t="n">
        <v>0.3487843032688195</v>
      </c>
      <c r="AI28" s="7" t="n">
        <v>0.009442481542214496</v>
      </c>
      <c r="AJ28" s="7" t="n">
        <v>0.007798443068706949</v>
      </c>
      <c r="AK28" s="7" t="n">
        <v>-0.1339686221613672</v>
      </c>
      <c r="AL28" s="7" t="n">
        <v>-0.04533019317669849</v>
      </c>
      <c r="AM28" s="7" t="n">
        <v>-0.08761513593716355</v>
      </c>
      <c r="AN28" s="7" t="n">
        <v>-0.03725348325727625</v>
      </c>
      <c r="AO28" s="7" t="n">
        <v>0.4889033407362779</v>
      </c>
      <c r="AP28" s="7" t="n">
        <v>0.1921295900916441</v>
      </c>
      <c r="AQ28" s="7" t="n">
        <v>0.3178635059404311</v>
      </c>
      <c r="AR28" s="7" t="n">
        <v>0.02659053830750516</v>
      </c>
      <c r="AS28" s="7" t="n">
        <v>-0.03199213029660194</v>
      </c>
      <c r="AT28" s="7" t="n">
        <v>-0.001270165984920676</v>
      </c>
      <c r="AU28" s="7" t="n">
        <v>0.2995257096119577</v>
      </c>
      <c r="AV28" s="7" t="n">
        <v>0.1673260579900988</v>
      </c>
      <c r="AW28" s="7" t="n">
        <v>0.1952322393788724</v>
      </c>
      <c r="AX28" s="7" t="n">
        <v>-0.002531738016724792</v>
      </c>
      <c r="AY28" s="7" t="n">
        <v>0.008829371087761094</v>
      </c>
      <c r="AZ28" s="7" t="n">
        <v>-0.1465695802019866</v>
      </c>
      <c r="BA28" s="7" t="n">
        <v>-0.007449063398906483</v>
      </c>
      <c r="BB28" s="7" t="n">
        <v>0.004214270516538105</v>
      </c>
      <c r="BC28" s="7" t="n">
        <v>0.1438445851324153</v>
      </c>
      <c r="BD28" s="7" t="n">
        <v>0.03481356824286918</v>
      </c>
      <c r="BE28" s="7" t="n">
        <v>0.3433451973869445</v>
      </c>
      <c r="BF28" s="7" t="n">
        <v>0.02207401194754869</v>
      </c>
      <c r="BG28" s="7" t="n">
        <v>0.5458002979384763</v>
      </c>
      <c r="BH28" s="7" t="n">
        <v>0.8646337178921796</v>
      </c>
      <c r="BI28" s="7" t="n">
        <v>0.3619668828510581</v>
      </c>
      <c r="BJ28" s="7" t="n">
        <v>0.3713662224309489</v>
      </c>
      <c r="BK28" s="7" t="n">
        <v>0.1430159307330713</v>
      </c>
      <c r="BL28" s="7" t="n">
        <v>-0.2378473598269381</v>
      </c>
      <c r="BM28" s="7" t="n">
        <v>0.5487432739481155</v>
      </c>
      <c r="BN28" s="7" t="n">
        <v>0.5781128999627487</v>
      </c>
      <c r="BO28" s="7" t="n">
        <v>0.256632530020338</v>
      </c>
      <c r="BP28" s="7" t="n">
        <v>0.282488881776103</v>
      </c>
      <c r="BQ28" s="7" t="n">
        <v>-0.01064383236708386</v>
      </c>
      <c r="BR28" s="7" t="n">
        <v>-0.2076715183203454</v>
      </c>
      <c r="BS28" s="7" t="n">
        <v>-0.08415910940094264</v>
      </c>
      <c r="BT28" s="7" t="n">
        <v>0.104890583078856</v>
      </c>
      <c r="BU28" s="7" t="n">
        <v>0.3292456283952164</v>
      </c>
      <c r="BV28" s="7" t="n">
        <v>-0.1521839568251672</v>
      </c>
      <c r="BW28" s="7" t="n">
        <v>-0.07202239711520372</v>
      </c>
      <c r="BX28" s="7" t="n">
        <v>-0.003023749940851789</v>
      </c>
      <c r="BY28" s="7" t="n">
        <v>0.4946835608832068</v>
      </c>
      <c r="BZ28" s="7" t="n">
        <v>-0.03335209799027788</v>
      </c>
      <c r="CA28" s="7" t="n">
        <v>-0.2458074722450771</v>
      </c>
      <c r="CB28" s="7" t="n">
        <v>-0.03959039786801731</v>
      </c>
      <c r="CC28" s="7" t="n">
        <v>-0.2662509567907363</v>
      </c>
      <c r="CD28" s="7" t="n">
        <v>0.583120682692545</v>
      </c>
      <c r="CE28" s="7" t="n">
        <v>-0.1584401312895962</v>
      </c>
      <c r="CF28" s="7" t="n">
        <v>0.1432722386690936</v>
      </c>
      <c r="CG28" s="7" t="n">
        <v>0.5079099418344745</v>
      </c>
      <c r="CH28" s="7" t="n">
        <v>0.07795210740183103</v>
      </c>
      <c r="CI28" s="7" t="n">
        <v>0.5281567247849233</v>
      </c>
      <c r="CJ28" s="7" t="n">
        <v>0.003963027383384733</v>
      </c>
      <c r="CK28" s="7" t="n">
        <v>-0.1465900695676668</v>
      </c>
      <c r="CL28" s="7" t="n">
        <v>-0.1094850993540353</v>
      </c>
      <c r="CM28" s="7" t="n">
        <v>-0.1117485758214351</v>
      </c>
      <c r="CN28" s="7" t="n">
        <v>0.3691068639065115</v>
      </c>
      <c r="CO28" s="7" t="n">
        <v>0.0382360335108403</v>
      </c>
      <c r="CP28" s="7" t="n">
        <v>0.3064445532775956</v>
      </c>
      <c r="CQ28" s="7" t="n">
        <v>-0.05918252008065943</v>
      </c>
      <c r="CR28" s="7" t="n">
        <v>-0.09235031680551412</v>
      </c>
      <c r="CS28" s="7" t="n">
        <v>0.4447443997719813</v>
      </c>
      <c r="CT28" s="7" t="n">
        <v>-0.2403706840231574</v>
      </c>
      <c r="CU28" s="7" t="n">
        <v>-0.1142240033126791</v>
      </c>
      <c r="CV28" s="7" t="n">
        <v>-0.01880292400985071</v>
      </c>
      <c r="CW28" s="7" t="n">
        <v>-0.05819822059369425</v>
      </c>
      <c r="CX28" s="7" t="n">
        <v>0.01161320923012179</v>
      </c>
      <c r="CY28" s="7" t="n">
        <v>-0.2269717242807034</v>
      </c>
      <c r="CZ28" s="7" t="n">
        <v>0.05179482445409703</v>
      </c>
      <c r="DA28" s="7" t="n">
        <v>-0.04704219877400396</v>
      </c>
      <c r="DB28" s="7" t="n">
        <v>-0.01254139711077062</v>
      </c>
      <c r="DC28" s="7" t="n">
        <v>0.02644547151304047</v>
      </c>
      <c r="DD28" s="7" t="n">
        <v>0.1133348018349564</v>
      </c>
      <c r="DE28" s="7" t="n">
        <v>0.07952800856015402</v>
      </c>
      <c r="DF28" s="7" t="n">
        <v>0.5175648396653647</v>
      </c>
      <c r="DG28" s="7" t="n">
        <v>0.4445257685207918</v>
      </c>
      <c r="DH28" s="7" t="n">
        <v>0.1927464817056626</v>
      </c>
      <c r="DI28" s="7" t="n">
        <v>0.02925823720113801</v>
      </c>
      <c r="DJ28" s="7" t="n">
        <v>-0.008361618893364594</v>
      </c>
      <c r="DK28" s="7" t="n">
        <v>-0.06057360763913826</v>
      </c>
      <c r="DL28" s="7" t="n">
        <v>-0.04262594373632134</v>
      </c>
      <c r="DM28" s="7" t="n">
        <v>0.7353410467927307</v>
      </c>
      <c r="DN28" s="7" t="n">
        <v>-0.0274041504660423</v>
      </c>
      <c r="DO28" s="7" t="n">
        <v>-0.05830518386375799</v>
      </c>
      <c r="DP28" s="7" t="n">
        <v>-0.1049136483217904</v>
      </c>
      <c r="DQ28" s="7" t="n">
        <v>0.1277611580029219</v>
      </c>
      <c r="DR28" s="7" t="n">
        <v>-0.02755687631599657</v>
      </c>
      <c r="DS28" s="7" t="n">
        <v>0.4598823056005798</v>
      </c>
      <c r="DT28" s="7" t="n">
        <v>0.8194429417621328</v>
      </c>
      <c r="DU28" s="7" t="n">
        <v>0.4339842808893863</v>
      </c>
      <c r="DV28" s="7" t="n">
        <v>-0.02354200509238142</v>
      </c>
      <c r="DW28" s="7" t="n">
        <v>0.01182857030210029</v>
      </c>
      <c r="DX28" s="7" t="n">
        <v>0.03553441852942419</v>
      </c>
      <c r="DY28" s="7" t="n">
        <v>-0.001925381099664215</v>
      </c>
      <c r="DZ28" s="7" t="n">
        <v>-0.2585928877559189</v>
      </c>
      <c r="EA28" s="7" t="n">
        <v>-0.02377655203452271</v>
      </c>
      <c r="EB28" s="7" t="n">
        <v>0.3503094780116151</v>
      </c>
      <c r="EC28" s="7" t="n">
        <v>-0.2441801386056879</v>
      </c>
      <c r="ED28" s="7" t="n">
        <v>0.07428682120481762</v>
      </c>
      <c r="EE28" s="7" t="n">
        <v>0.2826825847031024</v>
      </c>
      <c r="EF28" s="7" t="n">
        <v>-0.07777042984780161</v>
      </c>
      <c r="EG28" s="7" t="n">
        <v>-0.09927128530811954</v>
      </c>
      <c r="EH28" s="7" t="n">
        <v>0.5368751357987818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0.6426912926688648</v>
      </c>
      <c r="D29" s="7" t="n">
        <v>0.6481316939172653</v>
      </c>
      <c r="E29" s="7" t="n">
        <v>0.6203202583026959</v>
      </c>
      <c r="F29" s="7" t="n">
        <v>0.6406473874599671</v>
      </c>
      <c r="G29" s="7" t="n">
        <v>0.3331752271669169</v>
      </c>
      <c r="H29" s="7" t="n">
        <v>0.9272027733754746</v>
      </c>
      <c r="I29" s="7" t="n">
        <v>0.7207699845007554</v>
      </c>
      <c r="J29" s="7" t="n">
        <v>0.5707598475689557</v>
      </c>
      <c r="K29" s="7" t="n">
        <v>0.6791044809566075</v>
      </c>
      <c r="L29" s="7" t="n">
        <v>0.2666268232661934</v>
      </c>
      <c r="M29" s="7" t="n">
        <v>0.08958501858117428</v>
      </c>
      <c r="N29" s="7" t="n">
        <v>0.233100194462328</v>
      </c>
      <c r="O29" s="7" t="n">
        <v>0.1295478762941868</v>
      </c>
      <c r="P29" s="7" t="n">
        <v>0.4552018744671388</v>
      </c>
      <c r="Q29" s="7" t="n">
        <v>0.2449637663284033</v>
      </c>
      <c r="R29" s="7" t="n">
        <v>0.3978125936694897</v>
      </c>
      <c r="S29" s="7" t="n">
        <v>0.5501797468064658</v>
      </c>
      <c r="T29" s="7" t="n">
        <v>0.9427308354937602</v>
      </c>
      <c r="U29" s="7" t="n">
        <v>0.3989841879310951</v>
      </c>
      <c r="V29" s="7" t="n">
        <v>0.6033441098825294</v>
      </c>
      <c r="W29" s="7" t="n">
        <v>0.3843791610105274</v>
      </c>
      <c r="X29" s="7" t="n">
        <v>0.6834123009818036</v>
      </c>
      <c r="Y29" s="7" t="n">
        <v>0.465667821258825</v>
      </c>
      <c r="Z29" s="7" t="n">
        <v>0.6381838070889473</v>
      </c>
      <c r="AA29" s="7" t="n">
        <v>0.4176850670936426</v>
      </c>
      <c r="AB29" s="7" t="n">
        <v>0.664176086006495</v>
      </c>
      <c r="AC29" s="7" t="n">
        <v>0.4041462135413282</v>
      </c>
      <c r="AD29" s="7" t="n">
        <v>1</v>
      </c>
      <c r="AE29" s="7" t="n">
        <v>0.4264756536194979</v>
      </c>
      <c r="AF29" s="7" t="n">
        <v>0.3606704146764742</v>
      </c>
      <c r="AG29" s="7" t="n">
        <v>0.7125641306866045</v>
      </c>
      <c r="AH29" s="7" t="n">
        <v>0.5783330013625023</v>
      </c>
      <c r="AI29" s="7" t="n">
        <v>0.4114869281991148</v>
      </c>
      <c r="AJ29" s="7" t="n">
        <v>0.3567247086090033</v>
      </c>
      <c r="AK29" s="7" t="n">
        <v>0.23942866977045</v>
      </c>
      <c r="AL29" s="7" t="n">
        <v>0.2773779704003808</v>
      </c>
      <c r="AM29" s="7" t="n">
        <v>0.3264226854205911</v>
      </c>
      <c r="AN29" s="7" t="n">
        <v>0.3487250363143918</v>
      </c>
      <c r="AO29" s="7" t="n">
        <v>0.8434096786529908</v>
      </c>
      <c r="AP29" s="7" t="n">
        <v>0.5970157771394813</v>
      </c>
      <c r="AQ29" s="7" t="n">
        <v>0.9474083186459975</v>
      </c>
      <c r="AR29" s="7" t="n">
        <v>0.4051019214585831</v>
      </c>
      <c r="AS29" s="7" t="n">
        <v>0.2999982177554589</v>
      </c>
      <c r="AT29" s="7" t="n">
        <v>0.3154413207818775</v>
      </c>
      <c r="AU29" s="7" t="n">
        <v>0.5376019807806864</v>
      </c>
      <c r="AV29" s="7" t="n">
        <v>0.6042093655835551</v>
      </c>
      <c r="AW29" s="7" t="n">
        <v>0.3606706083317733</v>
      </c>
      <c r="AX29" s="7" t="n">
        <v>0.4130434360685503</v>
      </c>
      <c r="AY29" s="7" t="n">
        <v>0.1136568256995721</v>
      </c>
      <c r="AZ29" s="7" t="n">
        <v>0.2347580663642402</v>
      </c>
      <c r="BA29" s="7" t="n">
        <v>0.1076569095152625</v>
      </c>
      <c r="BB29" s="7" t="n">
        <v>0.3873573887288937</v>
      </c>
      <c r="BC29" s="7" t="n">
        <v>0.4801394242516744</v>
      </c>
      <c r="BD29" s="7" t="n">
        <v>0.1605791349909112</v>
      </c>
      <c r="BE29" s="7" t="n">
        <v>0.8692500689361822</v>
      </c>
      <c r="BF29" s="7" t="n">
        <v>0.3765742233950358</v>
      </c>
      <c r="BG29" s="7" t="n">
        <v>0.5184523453499457</v>
      </c>
      <c r="BH29" s="7" t="n">
        <v>0.5535650800953658</v>
      </c>
      <c r="BI29" s="7" t="n">
        <v>0.6101209009640849</v>
      </c>
      <c r="BJ29" s="7" t="n">
        <v>0.7175038982086089</v>
      </c>
      <c r="BK29" s="7" t="n">
        <v>0.3300921813915013</v>
      </c>
      <c r="BL29" s="7" t="n">
        <v>0.1064357179047953</v>
      </c>
      <c r="BM29" s="7" t="n">
        <v>0.5422784833907695</v>
      </c>
      <c r="BN29" s="7" t="n">
        <v>0.4983830977845645</v>
      </c>
      <c r="BO29" s="7" t="n">
        <v>0.379138380562635</v>
      </c>
      <c r="BP29" s="7" t="n">
        <v>0.5865491926121714</v>
      </c>
      <c r="BQ29" s="7" t="n">
        <v>0.5675180365609104</v>
      </c>
      <c r="BR29" s="7" t="n">
        <v>0.1131924267958798</v>
      </c>
      <c r="BS29" s="7" t="n">
        <v>0.1316974618497922</v>
      </c>
      <c r="BT29" s="7" t="n">
        <v>0.5727366765168692</v>
      </c>
      <c r="BU29" s="7" t="n">
        <v>0.6987627112367273</v>
      </c>
      <c r="BV29" s="7" t="n">
        <v>0.0138536999064271</v>
      </c>
      <c r="BW29" s="7" t="n">
        <v>0.3072828636540383</v>
      </c>
      <c r="BX29" s="7" t="n">
        <v>0.3375071629160234</v>
      </c>
      <c r="BY29" s="7" t="n">
        <v>0.5553422099588369</v>
      </c>
      <c r="BZ29" s="7" t="n">
        <v>0.3120079963742106</v>
      </c>
      <c r="CA29" s="7" t="n">
        <v>-0.0619530313032874</v>
      </c>
      <c r="CB29" s="7" t="n">
        <v>0.2159984012695876</v>
      </c>
      <c r="CC29" s="7" t="n">
        <v>-0.008273208752886391</v>
      </c>
      <c r="CD29" s="7" t="n">
        <v>0.7279519985097112</v>
      </c>
      <c r="CE29" s="7" t="n">
        <v>0.127581567416839</v>
      </c>
      <c r="CF29" s="7" t="n">
        <v>0.4762130403333198</v>
      </c>
      <c r="CG29" s="7" t="n">
        <v>0.546327562363541</v>
      </c>
      <c r="CH29" s="7" t="n">
        <v>0.19068334709886</v>
      </c>
      <c r="CI29" s="7" t="n">
        <v>0.7321718287853299</v>
      </c>
      <c r="CJ29" s="7" t="n">
        <v>0.09774585927086483</v>
      </c>
      <c r="CK29" s="7" t="n">
        <v>0.002170366418136557</v>
      </c>
      <c r="CL29" s="7" t="n">
        <v>0.0006172941722840658</v>
      </c>
      <c r="CM29" s="7" t="n">
        <v>0.09653788013438885</v>
      </c>
      <c r="CN29" s="7" t="n">
        <v>0.8873351666623907</v>
      </c>
      <c r="CO29" s="7" t="n">
        <v>0.415969437706777</v>
      </c>
      <c r="CP29" s="7" t="n">
        <v>0.4872842707144447</v>
      </c>
      <c r="CQ29" s="7" t="n">
        <v>0.2693793182116339</v>
      </c>
      <c r="CR29" s="7" t="n">
        <v>-0.0384343713366868</v>
      </c>
      <c r="CS29" s="7" t="n">
        <v>0.1453145634013658</v>
      </c>
      <c r="CT29" s="7" t="n">
        <v>0.01509487315370398</v>
      </c>
      <c r="CU29" s="7" t="n">
        <v>-0.0512157300898785</v>
      </c>
      <c r="CV29" s="7" t="n">
        <v>0.2196709359085391</v>
      </c>
      <c r="CW29" s="7" t="n">
        <v>0.2018669179708773</v>
      </c>
      <c r="CX29" s="7" t="n">
        <v>0.4027557599065328</v>
      </c>
      <c r="CY29" s="7" t="n">
        <v>-0.07785202869419028</v>
      </c>
      <c r="CZ29" s="7" t="n">
        <v>0.4288627810823259</v>
      </c>
      <c r="DA29" s="7" t="n">
        <v>0.188063373628223</v>
      </c>
      <c r="DB29" s="7" t="n">
        <v>0.09739559996977827</v>
      </c>
      <c r="DC29" s="7" t="n">
        <v>0.2211363834838683</v>
      </c>
      <c r="DD29" s="7" t="n">
        <v>0.4324052157006968</v>
      </c>
      <c r="DE29" s="7" t="n">
        <v>0.1901897060360924</v>
      </c>
      <c r="DF29" s="7" t="n">
        <v>0.483119066014213</v>
      </c>
      <c r="DG29" s="7" t="n">
        <v>0.630188134572052</v>
      </c>
      <c r="DH29" s="7" t="n">
        <v>0.3962641920099442</v>
      </c>
      <c r="DI29" s="7" t="n">
        <v>0.1060962667803036</v>
      </c>
      <c r="DJ29" s="7" t="n">
        <v>0.3019128818533272</v>
      </c>
      <c r="DK29" s="7" t="n">
        <v>0.3200742029988476</v>
      </c>
      <c r="DL29" s="7" t="n">
        <v>0.1322122224079955</v>
      </c>
      <c r="DM29" s="7" t="n">
        <v>0.624819197795963</v>
      </c>
      <c r="DN29" s="7" t="n">
        <v>0.1266725238284727</v>
      </c>
      <c r="DO29" s="7" t="n">
        <v>0.2274939274603427</v>
      </c>
      <c r="DP29" s="7" t="n">
        <v>0.2091605472199334</v>
      </c>
      <c r="DQ29" s="7" t="n">
        <v>0.4617367390107012</v>
      </c>
      <c r="DR29" s="7" t="n">
        <v>0.139776098047169</v>
      </c>
      <c r="DS29" s="7" t="n">
        <v>0.6321749939238379</v>
      </c>
      <c r="DT29" s="7" t="n">
        <v>0.4325173304360892</v>
      </c>
      <c r="DU29" s="7" t="n">
        <v>0.4161148949994981</v>
      </c>
      <c r="DV29" s="7" t="n">
        <v>0.1370164602351665</v>
      </c>
      <c r="DW29" s="7" t="n">
        <v>0.3726037264446372</v>
      </c>
      <c r="DX29" s="7" t="n">
        <v>0.1502407593663033</v>
      </c>
      <c r="DY29" s="7" t="n">
        <v>0.4290967200239209</v>
      </c>
      <c r="DZ29" s="7" t="n">
        <v>0.05162340588514835</v>
      </c>
      <c r="EA29" s="7" t="n">
        <v>0.1397886002338096</v>
      </c>
      <c r="EB29" s="7" t="n">
        <v>0.3881888483767251</v>
      </c>
      <c r="EC29" s="7" t="n">
        <v>0.07474908879722167</v>
      </c>
      <c r="ED29" s="7" t="n">
        <v>0.4637689779237107</v>
      </c>
      <c r="EE29" s="7" t="n">
        <v>0.4501676557604189</v>
      </c>
      <c r="EF29" s="7" t="n">
        <v>0.2601279889276144</v>
      </c>
      <c r="EG29" s="7" t="n">
        <v>0.1877296638663554</v>
      </c>
      <c r="EH29" s="7" t="n">
        <v>0.6189585105180466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0.4971333364176433</v>
      </c>
      <c r="D30" s="7" t="n">
        <v>0.534523985054659</v>
      </c>
      <c r="E30" s="7" t="n">
        <v>0.1214876008896608</v>
      </c>
      <c r="F30" s="7" t="n">
        <v>0.4406253827743604</v>
      </c>
      <c r="G30" s="7" t="n">
        <v>0.1750322447419886</v>
      </c>
      <c r="H30" s="7" t="n">
        <v>0.4140465461552309</v>
      </c>
      <c r="I30" s="7" t="n">
        <v>0.8297528063262881</v>
      </c>
      <c r="J30" s="7" t="n">
        <v>0.104274291789418</v>
      </c>
      <c r="K30" s="7" t="n">
        <v>0.5576730898797997</v>
      </c>
      <c r="L30" s="7" t="n">
        <v>0.842475357309414</v>
      </c>
      <c r="M30" s="7" t="n">
        <v>0.2353038751982883</v>
      </c>
      <c r="N30" s="7" t="n">
        <v>0.4273358791749186</v>
      </c>
      <c r="O30" s="7" t="n">
        <v>0.4333474735811074</v>
      </c>
      <c r="P30" s="7" t="n">
        <v>0.4215170687675964</v>
      </c>
      <c r="Q30" s="7" t="n">
        <v>0.5227428364857348</v>
      </c>
      <c r="R30" s="7" t="n">
        <v>0.3226827023555542</v>
      </c>
      <c r="S30" s="7" t="n">
        <v>0.3644482952460564</v>
      </c>
      <c r="T30" s="7" t="n">
        <v>0.4282069145157724</v>
      </c>
      <c r="U30" s="7" t="n">
        <v>0.3349011398641988</v>
      </c>
      <c r="V30" s="7" t="n">
        <v>0.1058263029603227</v>
      </c>
      <c r="W30" s="7" t="n">
        <v>0.5176307004600967</v>
      </c>
      <c r="X30" s="7" t="n">
        <v>0.5490103077244716</v>
      </c>
      <c r="Y30" s="7" t="n">
        <v>0.5838899841283158</v>
      </c>
      <c r="Z30" s="7" t="n">
        <v>0.590246670903443</v>
      </c>
      <c r="AA30" s="7" t="n">
        <v>0.965711968892796</v>
      </c>
      <c r="AB30" s="7" t="n">
        <v>0.2216559573304331</v>
      </c>
      <c r="AC30" s="7" t="n">
        <v>0.03316727222931459</v>
      </c>
      <c r="AD30" s="7" t="n">
        <v>0.4264756536194979</v>
      </c>
      <c r="AE30" s="7" t="n">
        <v>1</v>
      </c>
      <c r="AF30" s="7" t="n">
        <v>0.3336774221615753</v>
      </c>
      <c r="AG30" s="7" t="n">
        <v>0.3587739617250142</v>
      </c>
      <c r="AH30" s="7" t="n">
        <v>0.407160125724479</v>
      </c>
      <c r="AI30" s="7" t="n">
        <v>0.9957554607313488</v>
      </c>
      <c r="AJ30" s="7" t="n">
        <v>0.5835019105662104</v>
      </c>
      <c r="AK30" s="7" t="n">
        <v>0.4366197703319721</v>
      </c>
      <c r="AL30" s="7" t="n">
        <v>0.5606656572863227</v>
      </c>
      <c r="AM30" s="7" t="n">
        <v>0.5105567552219061</v>
      </c>
      <c r="AN30" s="7" t="n">
        <v>0.4924044828108088</v>
      </c>
      <c r="AO30" s="7" t="n">
        <v>0.3791807137297956</v>
      </c>
      <c r="AP30" s="7" t="n">
        <v>0.5902422037005715</v>
      </c>
      <c r="AQ30" s="7" t="n">
        <v>0.4421780726849589</v>
      </c>
      <c r="AR30" s="7" t="n">
        <v>0.4290378598036622</v>
      </c>
      <c r="AS30" s="7" t="n">
        <v>0.931984602257936</v>
      </c>
      <c r="AT30" s="7" t="n">
        <v>0.5486724833852948</v>
      </c>
      <c r="AU30" s="7" t="n">
        <v>0.4305189511034594</v>
      </c>
      <c r="AV30" s="7" t="n">
        <v>0.5640090434756396</v>
      </c>
      <c r="AW30" s="7" t="n">
        <v>0.3336774320102587</v>
      </c>
      <c r="AX30" s="7" t="n">
        <v>0.4547526595844119</v>
      </c>
      <c r="AY30" s="7" t="n">
        <v>0.3182453798251743</v>
      </c>
      <c r="AZ30" s="7" t="n">
        <v>0.2895930348513712</v>
      </c>
      <c r="BA30" s="7" t="n">
        <v>0.3446613023539115</v>
      </c>
      <c r="BB30" s="7" t="n">
        <v>0.4446898848266876</v>
      </c>
      <c r="BC30" s="7" t="n">
        <v>0.5041140813396001</v>
      </c>
      <c r="BD30" s="7" t="n">
        <v>-0.05661928399366566</v>
      </c>
      <c r="BE30" s="7" t="n">
        <v>0.3114676969072058</v>
      </c>
      <c r="BF30" s="7" t="n">
        <v>0.8537720549406409</v>
      </c>
      <c r="BG30" s="7" t="n">
        <v>0.157444283226693</v>
      </c>
      <c r="BH30" s="7" t="n">
        <v>0.1390354147129488</v>
      </c>
      <c r="BI30" s="7" t="n">
        <v>0.471107724093263</v>
      </c>
      <c r="BJ30" s="7" t="n">
        <v>0.5426190090758026</v>
      </c>
      <c r="BK30" s="7" t="n">
        <v>0.434095657219002</v>
      </c>
      <c r="BL30" s="7" t="n">
        <v>0.330091063019001</v>
      </c>
      <c r="BM30" s="7" t="n">
        <v>0.3302192059476488</v>
      </c>
      <c r="BN30" s="7" t="n">
        <v>0.1357611687329376</v>
      </c>
      <c r="BO30" s="7" t="n">
        <v>0.4230066734557768</v>
      </c>
      <c r="BP30" s="7" t="n">
        <v>0.3986129622967303</v>
      </c>
      <c r="BQ30" s="7" t="n">
        <v>0.7105398710775642</v>
      </c>
      <c r="BR30" s="7" t="n">
        <v>0.3224103543202406</v>
      </c>
      <c r="BS30" s="7" t="n">
        <v>0.3542294066968981</v>
      </c>
      <c r="BT30" s="7" t="n">
        <v>0.3288919633870351</v>
      </c>
      <c r="BU30" s="7" t="n">
        <v>0.3285148243533252</v>
      </c>
      <c r="BV30" s="7" t="n">
        <v>0.2794452942748695</v>
      </c>
      <c r="BW30" s="7" t="n">
        <v>0.3777816284190093</v>
      </c>
      <c r="BX30" s="7" t="n">
        <v>0.9641095008566045</v>
      </c>
      <c r="BY30" s="7" t="n">
        <v>0.04519991758074196</v>
      </c>
      <c r="BZ30" s="7" t="n">
        <v>0.9661399412855108</v>
      </c>
      <c r="CA30" s="7" t="n">
        <v>0.250974721949441</v>
      </c>
      <c r="CB30" s="7" t="n">
        <v>0.2579480285851887</v>
      </c>
      <c r="CC30" s="7" t="n">
        <v>0.2430310719166506</v>
      </c>
      <c r="CD30" s="7" t="n">
        <v>0.2494652204258677</v>
      </c>
      <c r="CE30" s="7" t="n">
        <v>0.2895651552488271</v>
      </c>
      <c r="CF30" s="7" t="n">
        <v>0.5075969307259738</v>
      </c>
      <c r="CG30" s="7" t="n">
        <v>0.2096428482587253</v>
      </c>
      <c r="CH30" s="7" t="n">
        <v>-0.001506073905651775</v>
      </c>
      <c r="CI30" s="7" t="n">
        <v>0.4094995528807498</v>
      </c>
      <c r="CJ30" s="7" t="n">
        <v>0.3368446951601674</v>
      </c>
      <c r="CK30" s="7" t="n">
        <v>0.2661918066955349</v>
      </c>
      <c r="CL30" s="7" t="n">
        <v>0.3090657798445376</v>
      </c>
      <c r="CM30" s="7" t="n">
        <v>0.5076833559145814</v>
      </c>
      <c r="CN30" s="7" t="n">
        <v>0.3313406551586555</v>
      </c>
      <c r="CO30" s="7" t="n">
        <v>0.9858699072351839</v>
      </c>
      <c r="CP30" s="7" t="n">
        <v>0.3071597514336064</v>
      </c>
      <c r="CQ30" s="7" t="n">
        <v>0.9456415324326659</v>
      </c>
      <c r="CR30" s="7" t="n">
        <v>0.2981798841123653</v>
      </c>
      <c r="CS30" s="7" t="n">
        <v>0.05399317117470759</v>
      </c>
      <c r="CT30" s="7" t="n">
        <v>0.2682674261560009</v>
      </c>
      <c r="CU30" s="7" t="n">
        <v>0.3001607463841599</v>
      </c>
      <c r="CV30" s="7" t="n">
        <v>0.5699367624619649</v>
      </c>
      <c r="CW30" s="7" t="n">
        <v>0.8697230831141977</v>
      </c>
      <c r="CX30" s="7" t="n">
        <v>0.4382171262281893</v>
      </c>
      <c r="CY30" s="7" t="n">
        <v>0.250463004445843</v>
      </c>
      <c r="CZ30" s="7" t="n">
        <v>0.9842082486341515</v>
      </c>
      <c r="DA30" s="7" t="n">
        <v>0.3770689399918316</v>
      </c>
      <c r="DB30" s="7" t="n">
        <v>0.351932762134062</v>
      </c>
      <c r="DC30" s="7" t="n">
        <v>0.5191608162547889</v>
      </c>
      <c r="DD30" s="7" t="n">
        <v>0.4807162409202569</v>
      </c>
      <c r="DE30" s="7" t="n">
        <v>0.2757598739044423</v>
      </c>
      <c r="DF30" s="7" t="n">
        <v>0.2007910007517041</v>
      </c>
      <c r="DG30" s="7" t="n">
        <v>0.4218278312815903</v>
      </c>
      <c r="DH30" s="7" t="n">
        <v>0.3313673964841148</v>
      </c>
      <c r="DI30" s="7" t="n">
        <v>0.2460865005374989</v>
      </c>
      <c r="DJ30" s="7" t="n">
        <v>0.4084577100106583</v>
      </c>
      <c r="DK30" s="7" t="n">
        <v>0.4191927657752157</v>
      </c>
      <c r="DL30" s="7" t="n">
        <v>0.4009385310031694</v>
      </c>
      <c r="DM30" s="7" t="n">
        <v>0.1898836363633055</v>
      </c>
      <c r="DN30" s="7" t="n">
        <v>0.284682374007492</v>
      </c>
      <c r="DO30" s="7" t="n">
        <v>0.2726842633216179</v>
      </c>
      <c r="DP30" s="7" t="n">
        <v>0.3494853897754865</v>
      </c>
      <c r="DQ30" s="7" t="n">
        <v>0.5081769749808284</v>
      </c>
      <c r="DR30" s="7" t="n">
        <v>0.2781701699793819</v>
      </c>
      <c r="DS30" s="7" t="n">
        <v>0.2916805414613898</v>
      </c>
      <c r="DT30" s="7" t="n">
        <v>0.02267250281006965</v>
      </c>
      <c r="DU30" s="7" t="n">
        <v>0.3559369302122542</v>
      </c>
      <c r="DV30" s="7" t="n">
        <v>0.2743863563904222</v>
      </c>
      <c r="DW30" s="7" t="n">
        <v>0.3939696685022174</v>
      </c>
      <c r="DX30" s="7" t="n">
        <v>-0.06998801423905528</v>
      </c>
      <c r="DY30" s="7" t="n">
        <v>0.4526780789315484</v>
      </c>
      <c r="DZ30" s="7" t="n">
        <v>0.2630900084299654</v>
      </c>
      <c r="EA30" s="7" t="n">
        <v>0.2665067438205774</v>
      </c>
      <c r="EB30" s="7" t="n">
        <v>-0.01170066396617142</v>
      </c>
      <c r="EC30" s="7" t="n">
        <v>0.2987031995777188</v>
      </c>
      <c r="ED30" s="7" t="n">
        <v>0.6851098450435562</v>
      </c>
      <c r="EE30" s="7" t="n">
        <v>0.07509728163945852</v>
      </c>
      <c r="EF30" s="7" t="n">
        <v>0.308595678378312</v>
      </c>
      <c r="EG30" s="7" t="n">
        <v>0.8779932918796511</v>
      </c>
      <c r="EH30" s="7" t="n">
        <v>0.1249598285999418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0.607180433473072</v>
      </c>
      <c r="D31" s="7" t="n">
        <v>0.6010047553672154</v>
      </c>
      <c r="E31" s="7" t="n">
        <v>0.3477883759102883</v>
      </c>
      <c r="F31" s="7" t="n">
        <v>0.5446634825840956</v>
      </c>
      <c r="G31" s="7" t="n">
        <v>0.3521199182270294</v>
      </c>
      <c r="H31" s="7" t="n">
        <v>0.3836916720521414</v>
      </c>
      <c r="I31" s="7" t="n">
        <v>0.391310133358182</v>
      </c>
      <c r="J31" s="7" t="n">
        <v>0.3319692809307506</v>
      </c>
      <c r="K31" s="7" t="n">
        <v>0.5830816303835628</v>
      </c>
      <c r="L31" s="7" t="n">
        <v>0.1424954115776573</v>
      </c>
      <c r="M31" s="7" t="n">
        <v>0.3325449367736854</v>
      </c>
      <c r="N31" s="7" t="n">
        <v>0.4317757460928945</v>
      </c>
      <c r="O31" s="7" t="n">
        <v>0.2150517795807814</v>
      </c>
      <c r="P31" s="7" t="n">
        <v>0.5170814508600555</v>
      </c>
      <c r="Q31" s="7" t="n">
        <v>0.3185712828535138</v>
      </c>
      <c r="R31" s="7" t="n">
        <v>0.4551629899073605</v>
      </c>
      <c r="S31" s="7" t="n">
        <v>0.573502448334846</v>
      </c>
      <c r="T31" s="7" t="n">
        <v>0.3980705188327937</v>
      </c>
      <c r="U31" s="7" t="n">
        <v>0.4878780507849317</v>
      </c>
      <c r="V31" s="7" t="n">
        <v>0.3885208207088513</v>
      </c>
      <c r="W31" s="7" t="n">
        <v>0.5298920400599895</v>
      </c>
      <c r="X31" s="7" t="n">
        <v>0.581516682796865</v>
      </c>
      <c r="Y31" s="7" t="n">
        <v>0.6145109995174652</v>
      </c>
      <c r="Z31" s="7" t="n">
        <v>0.6181583860358452</v>
      </c>
      <c r="AA31" s="7" t="n">
        <v>0.3699380221581888</v>
      </c>
      <c r="AB31" s="7" t="n">
        <v>0.4439495225394275</v>
      </c>
      <c r="AC31" s="7" t="n">
        <v>0.1952319147561949</v>
      </c>
      <c r="AD31" s="7" t="n">
        <v>0.3606704146764742</v>
      </c>
      <c r="AE31" s="7" t="n">
        <v>0.3336774221615753</v>
      </c>
      <c r="AF31" s="7" t="n">
        <v>1</v>
      </c>
      <c r="AG31" s="7" t="n">
        <v>0.3438799910876981</v>
      </c>
      <c r="AH31" s="7" t="n">
        <v>0.5164607623491378</v>
      </c>
      <c r="AI31" s="7" t="n">
        <v>0.3147952548982161</v>
      </c>
      <c r="AJ31" s="7" t="n">
        <v>0.4197718665541285</v>
      </c>
      <c r="AK31" s="7" t="n">
        <v>0.4358217823030637</v>
      </c>
      <c r="AL31" s="7" t="n">
        <v>0.3746621164954556</v>
      </c>
      <c r="AM31" s="7" t="n">
        <v>0.4370339982835455</v>
      </c>
      <c r="AN31" s="7" t="n">
        <v>0.4842958108599636</v>
      </c>
      <c r="AO31" s="7" t="n">
        <v>0.4350497715543161</v>
      </c>
      <c r="AP31" s="7" t="n">
        <v>0.4921487108070768</v>
      </c>
      <c r="AQ31" s="7" t="n">
        <v>0.3998103581623579</v>
      </c>
      <c r="AR31" s="7" t="n">
        <v>0.6212924162148091</v>
      </c>
      <c r="AS31" s="7" t="n">
        <v>0.3206095326714026</v>
      </c>
      <c r="AT31" s="7" t="n">
        <v>0.3937993842774468</v>
      </c>
      <c r="AU31" s="7" t="n">
        <v>0.5598175381938685</v>
      </c>
      <c r="AV31" s="7" t="n">
        <v>0.4570885789333075</v>
      </c>
      <c r="AW31" s="7" t="n">
        <v>0.999999999998302</v>
      </c>
      <c r="AX31" s="7" t="n">
        <v>0.6354694036744397</v>
      </c>
      <c r="AY31" s="7" t="n">
        <v>0.3236191449121459</v>
      </c>
      <c r="AZ31" s="7" t="n">
        <v>0.3875757121149278</v>
      </c>
      <c r="BA31" s="7" t="n">
        <v>0.2863323024127605</v>
      </c>
      <c r="BB31" s="7" t="n">
        <v>0.6336964829378814</v>
      </c>
      <c r="BC31" s="7" t="n">
        <v>0.4466162029011396</v>
      </c>
      <c r="BD31" s="7" t="n">
        <v>0.05742033959937702</v>
      </c>
      <c r="BE31" s="7" t="n">
        <v>0.4255628472187825</v>
      </c>
      <c r="BF31" s="7" t="n">
        <v>0.4996912718315528</v>
      </c>
      <c r="BG31" s="7" t="n">
        <v>0.3812930658331324</v>
      </c>
      <c r="BH31" s="7" t="n">
        <v>0.4207814007373932</v>
      </c>
      <c r="BI31" s="7" t="n">
        <v>0.5131584495911579</v>
      </c>
      <c r="BJ31" s="7" t="n">
        <v>0.5702323655333751</v>
      </c>
      <c r="BK31" s="7" t="n">
        <v>0.6708603712910797</v>
      </c>
      <c r="BL31" s="7" t="n">
        <v>0.3678103673908488</v>
      </c>
      <c r="BM31" s="7" t="n">
        <v>0.5280745986672429</v>
      </c>
      <c r="BN31" s="7" t="n">
        <v>0.3296590821973022</v>
      </c>
      <c r="BO31" s="7" t="n">
        <v>0.6715865909566786</v>
      </c>
      <c r="BP31" s="7" t="n">
        <v>0.5619830080595765</v>
      </c>
      <c r="BQ31" s="7" t="n">
        <v>0.2102755765205164</v>
      </c>
      <c r="BR31" s="7" t="n">
        <v>0.3687766695765197</v>
      </c>
      <c r="BS31" s="7" t="n">
        <v>0.3288964449274845</v>
      </c>
      <c r="BT31" s="7" t="n">
        <v>0.2938447200879153</v>
      </c>
      <c r="BU31" s="7" t="n">
        <v>0.2848445204795431</v>
      </c>
      <c r="BV31" s="7" t="n">
        <v>0.1865591706097933</v>
      </c>
      <c r="BW31" s="7" t="n">
        <v>0.3875660561418535</v>
      </c>
      <c r="BX31" s="7" t="n">
        <v>0.3194896316762253</v>
      </c>
      <c r="BY31" s="7" t="n">
        <v>0.1675512573850372</v>
      </c>
      <c r="BZ31" s="7" t="n">
        <v>0.3060114258809681</v>
      </c>
      <c r="CA31" s="7" t="n">
        <v>0.1816942067725743</v>
      </c>
      <c r="CB31" s="7" t="n">
        <v>0.3021299139399395</v>
      </c>
      <c r="CC31" s="7" t="n">
        <v>0.2777256682322497</v>
      </c>
      <c r="CD31" s="7" t="n">
        <v>0.4077984086572148</v>
      </c>
      <c r="CE31" s="7" t="n">
        <v>0.4745469276858366</v>
      </c>
      <c r="CF31" s="7" t="n">
        <v>0.4436644795051742</v>
      </c>
      <c r="CG31" s="7" t="n">
        <v>0.4092568971296127</v>
      </c>
      <c r="CH31" s="7" t="n">
        <v>0.1730008847787467</v>
      </c>
      <c r="CI31" s="7" t="n">
        <v>0.5069346160191045</v>
      </c>
      <c r="CJ31" s="7" t="n">
        <v>0.2774648918741139</v>
      </c>
      <c r="CK31" s="7" t="n">
        <v>0.1461271623299361</v>
      </c>
      <c r="CL31" s="7" t="n">
        <v>0.1109644557683119</v>
      </c>
      <c r="CM31" s="7" t="n">
        <v>0.2980516662469717</v>
      </c>
      <c r="CN31" s="7" t="n">
        <v>0.3053654209296738</v>
      </c>
      <c r="CO31" s="7" t="n">
        <v>0.2895733033272895</v>
      </c>
      <c r="CP31" s="7" t="n">
        <v>0.5143028704999838</v>
      </c>
      <c r="CQ31" s="7" t="n">
        <v>0.1743674279322621</v>
      </c>
      <c r="CR31" s="7" t="n">
        <v>0.08666726299708841</v>
      </c>
      <c r="CS31" s="7" t="n">
        <v>-0.03518962312547214</v>
      </c>
      <c r="CT31" s="7" t="n">
        <v>0.306436438368441</v>
      </c>
      <c r="CU31" s="7" t="n">
        <v>0.08905984878166259</v>
      </c>
      <c r="CV31" s="7" t="n">
        <v>0.3635320002059612</v>
      </c>
      <c r="CW31" s="7" t="n">
        <v>0.1395955812926362</v>
      </c>
      <c r="CX31" s="7" t="n">
        <v>0.6319608195069381</v>
      </c>
      <c r="CY31" s="7" t="n">
        <v>0.1367539627923462</v>
      </c>
      <c r="CZ31" s="7" t="n">
        <v>0.3106923056062444</v>
      </c>
      <c r="DA31" s="7" t="n">
        <v>0.3234015846631768</v>
      </c>
      <c r="DB31" s="7" t="n">
        <v>0.3083248535780814</v>
      </c>
      <c r="DC31" s="7" t="n">
        <v>0.3441461836049684</v>
      </c>
      <c r="DD31" s="7" t="n">
        <v>0.4564400461177318</v>
      </c>
      <c r="DE31" s="7" t="n">
        <v>0.4014497370021013</v>
      </c>
      <c r="DF31" s="7" t="n">
        <v>0.2876629865918882</v>
      </c>
      <c r="DG31" s="7" t="n">
        <v>0.4823422315322979</v>
      </c>
      <c r="DH31" s="7" t="n">
        <v>0.9428523260568241</v>
      </c>
      <c r="DI31" s="7" t="n">
        <v>0.3736160641468736</v>
      </c>
      <c r="DJ31" s="7" t="n">
        <v>0.401513093383593</v>
      </c>
      <c r="DK31" s="7" t="n">
        <v>0.4628339572976982</v>
      </c>
      <c r="DL31" s="7" t="n">
        <v>0.3476002556440229</v>
      </c>
      <c r="DM31" s="7" t="n">
        <v>0.4087024920207983</v>
      </c>
      <c r="DN31" s="7" t="n">
        <v>0.425978447916767</v>
      </c>
      <c r="DO31" s="7" t="n">
        <v>0.2223692527821914</v>
      </c>
      <c r="DP31" s="7" t="n">
        <v>0.2714124153117577</v>
      </c>
      <c r="DQ31" s="7" t="n">
        <v>0.4410021755420475</v>
      </c>
      <c r="DR31" s="7" t="n">
        <v>0.4206531547645395</v>
      </c>
      <c r="DS31" s="7" t="n">
        <v>0.3268458053286951</v>
      </c>
      <c r="DT31" s="7" t="n">
        <v>0.1575022615516768</v>
      </c>
      <c r="DU31" s="7" t="n">
        <v>0.5802174835031364</v>
      </c>
      <c r="DV31" s="7" t="n">
        <v>0.4249566226426106</v>
      </c>
      <c r="DW31" s="7" t="n">
        <v>0.2338707802628981</v>
      </c>
      <c r="DX31" s="7" t="n">
        <v>0.05839719540071815</v>
      </c>
      <c r="DY31" s="7" t="n">
        <v>0.6106278211604036</v>
      </c>
      <c r="DZ31" s="7" t="n">
        <v>0.3717064775177008</v>
      </c>
      <c r="EA31" s="7" t="n">
        <v>0.4089858594620371</v>
      </c>
      <c r="EB31" s="7" t="n">
        <v>0.2662318425526152</v>
      </c>
      <c r="EC31" s="7" t="n">
        <v>0.3906163865994652</v>
      </c>
      <c r="ED31" s="7" t="n">
        <v>0.4633183046391668</v>
      </c>
      <c r="EE31" s="7" t="n">
        <v>0.1551944212412468</v>
      </c>
      <c r="EF31" s="7" t="n">
        <v>0.2746120446366904</v>
      </c>
      <c r="EG31" s="7" t="n">
        <v>0.1415506887023056</v>
      </c>
      <c r="EH31" s="7" t="n">
        <v>0.2511832668489162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0.5352795503878187</v>
      </c>
      <c r="D32" s="7" t="n">
        <v>0.5179635537045816</v>
      </c>
      <c r="E32" s="7" t="n">
        <v>0.5592485489640624</v>
      </c>
      <c r="F32" s="7" t="n">
        <v>0.4371241369299977</v>
      </c>
      <c r="G32" s="7" t="n">
        <v>0.2651322259790467</v>
      </c>
      <c r="H32" s="7" t="n">
        <v>0.5169737550587447</v>
      </c>
      <c r="I32" s="7" t="n">
        <v>0.3896199757079536</v>
      </c>
      <c r="J32" s="7" t="n">
        <v>0.5305761222345784</v>
      </c>
      <c r="K32" s="7" t="n">
        <v>0.4974594044950034</v>
      </c>
      <c r="L32" s="7" t="n">
        <v>0.2358705879187378</v>
      </c>
      <c r="M32" s="7" t="n">
        <v>0.001727979199442906</v>
      </c>
      <c r="N32" s="7" t="n">
        <v>0.1182074213669461</v>
      </c>
      <c r="O32" s="7" t="n">
        <v>0.009663553573034422</v>
      </c>
      <c r="P32" s="7" t="n">
        <v>0.4440780906477168</v>
      </c>
      <c r="Q32" s="7" t="n">
        <v>0.1443981907463809</v>
      </c>
      <c r="R32" s="7" t="n">
        <v>0.5678085556134127</v>
      </c>
      <c r="S32" s="7" t="n">
        <v>0.6413654124229411</v>
      </c>
      <c r="T32" s="7" t="n">
        <v>0.49387756490836</v>
      </c>
      <c r="U32" s="7" t="n">
        <v>0.5629363103259328</v>
      </c>
      <c r="V32" s="7" t="n">
        <v>0.552050040132902</v>
      </c>
      <c r="W32" s="7" t="n">
        <v>0.383200213470027</v>
      </c>
      <c r="X32" s="7" t="n">
        <v>0.5255337807507787</v>
      </c>
      <c r="Y32" s="7" t="n">
        <v>0.4433837368162616</v>
      </c>
      <c r="Z32" s="7" t="n">
        <v>0.5007374529017612</v>
      </c>
      <c r="AA32" s="7" t="n">
        <v>0.3083450458392049</v>
      </c>
      <c r="AB32" s="7" t="n">
        <v>0.62861511228366</v>
      </c>
      <c r="AC32" s="7" t="n">
        <v>0.4206562994891764</v>
      </c>
      <c r="AD32" s="7" t="n">
        <v>0.7125641306866045</v>
      </c>
      <c r="AE32" s="7" t="n">
        <v>0.3587739617250142</v>
      </c>
      <c r="AF32" s="7" t="n">
        <v>0.3438799910876981</v>
      </c>
      <c r="AG32" s="7" t="n">
        <v>1</v>
      </c>
      <c r="AH32" s="7" t="n">
        <v>0.5167239930385015</v>
      </c>
      <c r="AI32" s="7" t="n">
        <v>0.3529656406609495</v>
      </c>
      <c r="AJ32" s="7" t="n">
        <v>0.2297073407780563</v>
      </c>
      <c r="AK32" s="7" t="n">
        <v>0.2329383680481332</v>
      </c>
      <c r="AL32" s="7" t="n">
        <v>0.1176634437344429</v>
      </c>
      <c r="AM32" s="7" t="n">
        <v>0.1833832012185026</v>
      </c>
      <c r="AN32" s="7" t="n">
        <v>0.3590285909322591</v>
      </c>
      <c r="AO32" s="7" t="n">
        <v>0.6154057405378335</v>
      </c>
      <c r="AP32" s="7" t="n">
        <v>0.3941615190521386</v>
      </c>
      <c r="AQ32" s="7" t="n">
        <v>0.5032633500561349</v>
      </c>
      <c r="AR32" s="7" t="n">
        <v>0.3827183263090806</v>
      </c>
      <c r="AS32" s="7" t="n">
        <v>0.2716562117406384</v>
      </c>
      <c r="AT32" s="7" t="n">
        <v>0.1657534120759547</v>
      </c>
      <c r="AU32" s="7" t="n">
        <v>0.503666343976428</v>
      </c>
      <c r="AV32" s="7" t="n">
        <v>0.3636835281509607</v>
      </c>
      <c r="AW32" s="7" t="n">
        <v>0.3438803360762999</v>
      </c>
      <c r="AX32" s="7" t="n">
        <v>0.3712054643334122</v>
      </c>
      <c r="AY32" s="7" t="n">
        <v>0.1989379326536348</v>
      </c>
      <c r="AZ32" s="7" t="n">
        <v>0.156075732912951</v>
      </c>
      <c r="BA32" s="7" t="n">
        <v>0.191048191413067</v>
      </c>
      <c r="BB32" s="7" t="n">
        <v>0.3642458849722968</v>
      </c>
      <c r="BC32" s="7" t="n">
        <v>0.3966615857508242</v>
      </c>
      <c r="BD32" s="7" t="n">
        <v>0.1181331961917195</v>
      </c>
      <c r="BE32" s="7" t="n">
        <v>0.4205236980979133</v>
      </c>
      <c r="BF32" s="7" t="n">
        <v>0.3259799460473214</v>
      </c>
      <c r="BG32" s="7" t="n">
        <v>0.5911246716777404</v>
      </c>
      <c r="BH32" s="7" t="n">
        <v>0.5414122281907261</v>
      </c>
      <c r="BI32" s="7" t="n">
        <v>0.396506388782384</v>
      </c>
      <c r="BJ32" s="7" t="n">
        <v>0.5360424163234123</v>
      </c>
      <c r="BK32" s="7" t="n">
        <v>0.4336168136840894</v>
      </c>
      <c r="BL32" s="7" t="n">
        <v>0.007716345438732296</v>
      </c>
      <c r="BM32" s="7" t="n">
        <v>0.5562798612506064</v>
      </c>
      <c r="BN32" s="7" t="n">
        <v>0.5780281269770413</v>
      </c>
      <c r="BO32" s="7" t="n">
        <v>0.4839104114407634</v>
      </c>
      <c r="BP32" s="7" t="n">
        <v>0.5372836654315547</v>
      </c>
      <c r="BQ32" s="7" t="n">
        <v>0.5582945723102787</v>
      </c>
      <c r="BR32" s="7" t="n">
        <v>-0.00629815434209182</v>
      </c>
      <c r="BS32" s="7" t="n">
        <v>0.001159944846980998</v>
      </c>
      <c r="BT32" s="7" t="n">
        <v>0.2714926534857279</v>
      </c>
      <c r="BU32" s="7" t="n">
        <v>0.9610209389245454</v>
      </c>
      <c r="BV32" s="7" t="n">
        <v>-0.1654273492701517</v>
      </c>
      <c r="BW32" s="7" t="n">
        <v>0.123637804731977</v>
      </c>
      <c r="BX32" s="7" t="n">
        <v>0.2463586250697972</v>
      </c>
      <c r="BY32" s="7" t="n">
        <v>0.4274203651403392</v>
      </c>
      <c r="BZ32" s="7" t="n">
        <v>0.2645107020079567</v>
      </c>
      <c r="CA32" s="7" t="n">
        <v>-0.1944976851860377</v>
      </c>
      <c r="CB32" s="7" t="n">
        <v>0.1672211335781205</v>
      </c>
      <c r="CC32" s="7" t="n">
        <v>-0.09299633275361176</v>
      </c>
      <c r="CD32" s="7" t="n">
        <v>0.6488841147464225</v>
      </c>
      <c r="CE32" s="7" t="n">
        <v>0.05678011843303127</v>
      </c>
      <c r="CF32" s="7" t="n">
        <v>0.3925896212738754</v>
      </c>
      <c r="CG32" s="7" t="n">
        <v>0.6354585340875462</v>
      </c>
      <c r="CH32" s="7" t="n">
        <v>0.1829320867890673</v>
      </c>
      <c r="CI32" s="7" t="n">
        <v>0.64942600663967</v>
      </c>
      <c r="CJ32" s="7" t="n">
        <v>0.1888111359743329</v>
      </c>
      <c r="CK32" s="7" t="n">
        <v>-0.1938931294749092</v>
      </c>
      <c r="CL32" s="7" t="n">
        <v>-0.1644363183927438</v>
      </c>
      <c r="CM32" s="7" t="n">
        <v>-0.06002518501683878</v>
      </c>
      <c r="CN32" s="7" t="n">
        <v>0.5000707227610248</v>
      </c>
      <c r="CO32" s="7" t="n">
        <v>0.3440863980890363</v>
      </c>
      <c r="CP32" s="7" t="n">
        <v>0.4236713101926035</v>
      </c>
      <c r="CQ32" s="7" t="n">
        <v>0.2487871069478496</v>
      </c>
      <c r="CR32" s="7" t="n">
        <v>-0.2054733634976367</v>
      </c>
      <c r="CS32" s="7" t="n">
        <v>0.3189866405847475</v>
      </c>
      <c r="CT32" s="7" t="n">
        <v>-0.08228331638003566</v>
      </c>
      <c r="CU32" s="7" t="n">
        <v>-0.1948802875889926</v>
      </c>
      <c r="CV32" s="7" t="n">
        <v>0.07065960107342552</v>
      </c>
      <c r="CW32" s="7" t="n">
        <v>0.1878905522414865</v>
      </c>
      <c r="CX32" s="7" t="n">
        <v>0.3770611990333937</v>
      </c>
      <c r="CY32" s="7" t="n">
        <v>-0.2354319502224349</v>
      </c>
      <c r="CZ32" s="7" t="n">
        <v>0.3438056616577566</v>
      </c>
      <c r="DA32" s="7" t="n">
        <v>0.04070359081705492</v>
      </c>
      <c r="DB32" s="7" t="n">
        <v>0.2030649203927178</v>
      </c>
      <c r="DC32" s="7" t="n">
        <v>0.04668202777789077</v>
      </c>
      <c r="DD32" s="7" t="n">
        <v>0.3721806990652816</v>
      </c>
      <c r="DE32" s="7" t="n">
        <v>0.1581202470906555</v>
      </c>
      <c r="DF32" s="7" t="n">
        <v>0.4905549307897282</v>
      </c>
      <c r="DG32" s="7" t="n">
        <v>0.6044997848583568</v>
      </c>
      <c r="DH32" s="7" t="n">
        <v>0.4151043322255599</v>
      </c>
      <c r="DI32" s="7" t="n">
        <v>0.06149977540045283</v>
      </c>
      <c r="DJ32" s="7" t="n">
        <v>0.2444623458913954</v>
      </c>
      <c r="DK32" s="7" t="n">
        <v>0.3661076962199903</v>
      </c>
      <c r="DL32" s="7" t="n">
        <v>0.144684554003485</v>
      </c>
      <c r="DM32" s="7" t="n">
        <v>0.659583530527097</v>
      </c>
      <c r="DN32" s="7" t="n">
        <v>0.04937006433521078</v>
      </c>
      <c r="DO32" s="7" t="n">
        <v>0.1627425285648966</v>
      </c>
      <c r="DP32" s="7" t="n">
        <v>0.07065938863733696</v>
      </c>
      <c r="DQ32" s="7" t="n">
        <v>0.3917919035997163</v>
      </c>
      <c r="DR32" s="7" t="n">
        <v>0.05670391177713936</v>
      </c>
      <c r="DS32" s="7" t="n">
        <v>0.6386479439863944</v>
      </c>
      <c r="DT32" s="7" t="n">
        <v>0.4915280745718377</v>
      </c>
      <c r="DU32" s="7" t="n">
        <v>0.5863066881227311</v>
      </c>
      <c r="DV32" s="7" t="n">
        <v>0.05652991857665453</v>
      </c>
      <c r="DW32" s="7" t="n">
        <v>0.1746723798441385</v>
      </c>
      <c r="DX32" s="7" t="n">
        <v>0.1027201358742661</v>
      </c>
      <c r="DY32" s="7" t="n">
        <v>0.3692689812037763</v>
      </c>
      <c r="DZ32" s="7" t="n">
        <v>-0.02300853062954675</v>
      </c>
      <c r="EA32" s="7" t="n">
        <v>0.06325938867672913</v>
      </c>
      <c r="EB32" s="7" t="n">
        <v>0.4734727771071406</v>
      </c>
      <c r="EC32" s="7" t="n">
        <v>-0.02299384424980462</v>
      </c>
      <c r="ED32" s="7" t="n">
        <v>0.456287003396862</v>
      </c>
      <c r="EE32" s="7" t="n">
        <v>0.3435221234718469</v>
      </c>
      <c r="EF32" s="7" t="n">
        <v>0.1533370162421755</v>
      </c>
      <c r="EG32" s="7" t="n">
        <v>0.1880718569725207</v>
      </c>
      <c r="EH32" s="7" t="n">
        <v>0.5160915907397444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0.7279551374001645</v>
      </c>
      <c r="D33" s="7" t="n">
        <v>0.733731433568253</v>
      </c>
      <c r="E33" s="7" t="n">
        <v>0.4249507921595271</v>
      </c>
      <c r="F33" s="7" t="n">
        <v>0.6231477429829548</v>
      </c>
      <c r="G33" s="7" t="n">
        <v>0.2268042900349625</v>
      </c>
      <c r="H33" s="7" t="n">
        <v>0.5610023308033176</v>
      </c>
      <c r="I33" s="7" t="n">
        <v>0.6031958445302802</v>
      </c>
      <c r="J33" s="7" t="n">
        <v>0.4049326746959051</v>
      </c>
      <c r="K33" s="7" t="n">
        <v>0.7968465166416741</v>
      </c>
      <c r="L33" s="7" t="n">
        <v>0.2773138004102016</v>
      </c>
      <c r="M33" s="7" t="n">
        <v>0.2640671607707629</v>
      </c>
      <c r="N33" s="7" t="n">
        <v>0.4388060740724739</v>
      </c>
      <c r="O33" s="7" t="n">
        <v>0.2478507609755765</v>
      </c>
      <c r="P33" s="7" t="n">
        <v>0.8358246853684581</v>
      </c>
      <c r="Q33" s="7" t="n">
        <v>0.4832152430145753</v>
      </c>
      <c r="R33" s="7" t="n">
        <v>0.5778692804831421</v>
      </c>
      <c r="S33" s="7" t="n">
        <v>0.6835364095514865</v>
      </c>
      <c r="T33" s="7" t="n">
        <v>0.5650366611644424</v>
      </c>
      <c r="U33" s="7" t="n">
        <v>0.5818649576052007</v>
      </c>
      <c r="V33" s="7" t="n">
        <v>0.5269074048529209</v>
      </c>
      <c r="W33" s="7" t="n">
        <v>0.6538573326636876</v>
      </c>
      <c r="X33" s="7" t="n">
        <v>0.8164473504501613</v>
      </c>
      <c r="Y33" s="7" t="n">
        <v>0.7471622543736991</v>
      </c>
      <c r="Z33" s="7" t="n">
        <v>0.8149202678649374</v>
      </c>
      <c r="AA33" s="7" t="n">
        <v>0.3916964461750433</v>
      </c>
      <c r="AB33" s="7" t="n">
        <v>0.5587154631486723</v>
      </c>
      <c r="AC33" s="7" t="n">
        <v>0.3487843032688195</v>
      </c>
      <c r="AD33" s="7" t="n">
        <v>0.5783330013625023</v>
      </c>
      <c r="AE33" s="7" t="n">
        <v>0.407160125724479</v>
      </c>
      <c r="AF33" s="7" t="n">
        <v>0.5164607623491378</v>
      </c>
      <c r="AG33" s="7" t="n">
        <v>0.5167239930385015</v>
      </c>
      <c r="AH33" s="7" t="n">
        <v>1</v>
      </c>
      <c r="AI33" s="7" t="n">
        <v>0.4016850969581198</v>
      </c>
      <c r="AJ33" s="7" t="n">
        <v>0.7281729185774031</v>
      </c>
      <c r="AK33" s="7" t="n">
        <v>0.4854609242885107</v>
      </c>
      <c r="AL33" s="7" t="n">
        <v>0.6554419088760473</v>
      </c>
      <c r="AM33" s="7" t="n">
        <v>0.6583175692880763</v>
      </c>
      <c r="AN33" s="7" t="n">
        <v>0.6018823969029965</v>
      </c>
      <c r="AO33" s="7" t="n">
        <v>0.6493560219366687</v>
      </c>
      <c r="AP33" s="7" t="n">
        <v>0.821427690445403</v>
      </c>
      <c r="AQ33" s="7" t="n">
        <v>0.5695896289948201</v>
      </c>
      <c r="AR33" s="7" t="n">
        <v>0.5955841229456668</v>
      </c>
      <c r="AS33" s="7" t="n">
        <v>0.3974096923584074</v>
      </c>
      <c r="AT33" s="7" t="n">
        <v>0.7088087727131558</v>
      </c>
      <c r="AU33" s="7" t="n">
        <v>0.9530217149410394</v>
      </c>
      <c r="AV33" s="7" t="n">
        <v>0.77842807171655</v>
      </c>
      <c r="AW33" s="7" t="n">
        <v>0.5164608796558827</v>
      </c>
      <c r="AX33" s="7" t="n">
        <v>0.5626483824146143</v>
      </c>
      <c r="AY33" s="7" t="n">
        <v>0.4025998869290792</v>
      </c>
      <c r="AZ33" s="7" t="n">
        <v>0.3425272801995021</v>
      </c>
      <c r="BA33" s="7" t="n">
        <v>0.3885299010875236</v>
      </c>
      <c r="BB33" s="7" t="n">
        <v>0.6052967220405051</v>
      </c>
      <c r="BC33" s="7" t="n">
        <v>0.8002037594550511</v>
      </c>
      <c r="BD33" s="7" t="n">
        <v>-0.04306376134592092</v>
      </c>
      <c r="BE33" s="7" t="n">
        <v>0.5517470656276756</v>
      </c>
      <c r="BF33" s="7" t="n">
        <v>0.4632921593258454</v>
      </c>
      <c r="BG33" s="7" t="n">
        <v>0.6565357524070956</v>
      </c>
      <c r="BH33" s="7" t="n">
        <v>0.5685696663418461</v>
      </c>
      <c r="BI33" s="7" t="n">
        <v>0.6506738324145482</v>
      </c>
      <c r="BJ33" s="7" t="n">
        <v>0.7859062338514763</v>
      </c>
      <c r="BK33" s="7" t="n">
        <v>0.4512012704432885</v>
      </c>
      <c r="BL33" s="7" t="n">
        <v>0.354923409505334</v>
      </c>
      <c r="BM33" s="7" t="n">
        <v>0.6476644673079659</v>
      </c>
      <c r="BN33" s="7" t="n">
        <v>0.6516792556404521</v>
      </c>
      <c r="BO33" s="7" t="n">
        <v>0.6006676797817445</v>
      </c>
      <c r="BP33" s="7" t="n">
        <v>0.5517411328802727</v>
      </c>
      <c r="BQ33" s="7" t="n">
        <v>0.4468160963603804</v>
      </c>
      <c r="BR33" s="7" t="n">
        <v>0.3942401244616464</v>
      </c>
      <c r="BS33" s="7" t="n">
        <v>0.424433636776625</v>
      </c>
      <c r="BT33" s="7" t="n">
        <v>0.5638305406588516</v>
      </c>
      <c r="BU33" s="7" t="n">
        <v>0.4732475237256396</v>
      </c>
      <c r="BV33" s="7" t="n">
        <v>0.2496341143439573</v>
      </c>
      <c r="BW33" s="7" t="n">
        <v>0.5077101633186516</v>
      </c>
      <c r="BX33" s="7" t="n">
        <v>0.3573550483898099</v>
      </c>
      <c r="BY33" s="7" t="n">
        <v>0.3169498437629302</v>
      </c>
      <c r="BZ33" s="7" t="n">
        <v>0.3767677738579436</v>
      </c>
      <c r="CA33" s="7" t="n">
        <v>0.2067978240545675</v>
      </c>
      <c r="CB33" s="7" t="n">
        <v>0.3051242126237487</v>
      </c>
      <c r="CC33" s="7" t="n">
        <v>0.2547215611894268</v>
      </c>
      <c r="CD33" s="7" t="n">
        <v>0.5364859477543433</v>
      </c>
      <c r="CE33" s="7" t="n">
        <v>0.4522635288786355</v>
      </c>
      <c r="CF33" s="7" t="n">
        <v>0.8007137586579415</v>
      </c>
      <c r="CG33" s="7" t="n">
        <v>0.636488589592573</v>
      </c>
      <c r="CH33" s="7" t="n">
        <v>0.02926914743583689</v>
      </c>
      <c r="CI33" s="7" t="n">
        <v>0.696459906681376</v>
      </c>
      <c r="CJ33" s="7" t="n">
        <v>0.3596488498287563</v>
      </c>
      <c r="CK33" s="7" t="n">
        <v>0.2396953630255711</v>
      </c>
      <c r="CL33" s="7" t="n">
        <v>0.2938415615105412</v>
      </c>
      <c r="CM33" s="7" t="n">
        <v>0.3835638709226162</v>
      </c>
      <c r="CN33" s="7" t="n">
        <v>0.5649913853329289</v>
      </c>
      <c r="CO33" s="7" t="n">
        <v>0.3459652310829848</v>
      </c>
      <c r="CP33" s="7" t="n">
        <v>0.8655941848427735</v>
      </c>
      <c r="CQ33" s="7" t="n">
        <v>0.2925956525190316</v>
      </c>
      <c r="CR33" s="7" t="n">
        <v>0.2576032206869306</v>
      </c>
      <c r="CS33" s="7" t="n">
        <v>0.2107548848538462</v>
      </c>
      <c r="CT33" s="7" t="n">
        <v>0.2514587437319269</v>
      </c>
      <c r="CU33" s="7" t="n">
        <v>0.2675052319263649</v>
      </c>
      <c r="CV33" s="7" t="n">
        <v>0.4947479791437318</v>
      </c>
      <c r="CW33" s="7" t="n">
        <v>0.2710463997438343</v>
      </c>
      <c r="CX33" s="7" t="n">
        <v>0.6022444398214635</v>
      </c>
      <c r="CY33" s="7" t="n">
        <v>0.1660943704927555</v>
      </c>
      <c r="CZ33" s="7" t="n">
        <v>0.3742680499186624</v>
      </c>
      <c r="DA33" s="7" t="n">
        <v>0.4493496482688327</v>
      </c>
      <c r="DB33" s="7" t="n">
        <v>0.3958514809942422</v>
      </c>
      <c r="DC33" s="7" t="n">
        <v>0.5609708482268316</v>
      </c>
      <c r="DD33" s="7" t="n">
        <v>0.853519698360913</v>
      </c>
      <c r="DE33" s="7" t="n">
        <v>0.3203159669765415</v>
      </c>
      <c r="DF33" s="7" t="n">
        <v>0.6902245024093535</v>
      </c>
      <c r="DG33" s="7" t="n">
        <v>0.9051423937298664</v>
      </c>
      <c r="DH33" s="7" t="n">
        <v>0.6016555955441418</v>
      </c>
      <c r="DI33" s="7" t="n">
        <v>0.2603357651239088</v>
      </c>
      <c r="DJ33" s="7" t="n">
        <v>0.5478810489129018</v>
      </c>
      <c r="DK33" s="7" t="n">
        <v>0.5625038403622873</v>
      </c>
      <c r="DL33" s="7" t="n">
        <v>0.4479978093964589</v>
      </c>
      <c r="DM33" s="7" t="n">
        <v>0.6507095625672368</v>
      </c>
      <c r="DN33" s="7" t="n">
        <v>0.320273312556168</v>
      </c>
      <c r="DO33" s="7" t="n">
        <v>0.4068159196177564</v>
      </c>
      <c r="DP33" s="7" t="n">
        <v>0.4818584210661728</v>
      </c>
      <c r="DQ33" s="7" t="n">
        <v>0.8052776196489808</v>
      </c>
      <c r="DR33" s="7" t="n">
        <v>0.3375434112742742</v>
      </c>
      <c r="DS33" s="7" t="n">
        <v>0.493158390199157</v>
      </c>
      <c r="DT33" s="7" t="n">
        <v>0.3434075895791827</v>
      </c>
      <c r="DU33" s="7" t="n">
        <v>0.5570197112302674</v>
      </c>
      <c r="DV33" s="7" t="n">
        <v>0.3358960397999136</v>
      </c>
      <c r="DW33" s="7" t="n">
        <v>0.53935320007753</v>
      </c>
      <c r="DX33" s="7" t="n">
        <v>-0.04386184274246722</v>
      </c>
      <c r="DY33" s="7" t="n">
        <v>0.5331510135267044</v>
      </c>
      <c r="DZ33" s="7" t="n">
        <v>0.3173874717864764</v>
      </c>
      <c r="EA33" s="7" t="n">
        <v>0.3279224040406079</v>
      </c>
      <c r="EB33" s="7" t="n">
        <v>0.4165661130543312</v>
      </c>
      <c r="EC33" s="7" t="n">
        <v>0.355524827591586</v>
      </c>
      <c r="ED33" s="7" t="n">
        <v>0.3990272809773546</v>
      </c>
      <c r="EE33" s="7" t="n">
        <v>0.1736766420039542</v>
      </c>
      <c r="EF33" s="7" t="n">
        <v>0.462822698000559</v>
      </c>
      <c r="EG33" s="7" t="n">
        <v>0.2514507356953692</v>
      </c>
      <c r="EH33" s="7" t="n">
        <v>0.3553125193985756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0.4968245709816387</v>
      </c>
      <c r="D34" s="7" t="n">
        <v>0.5230823079423269</v>
      </c>
      <c r="E34" s="7" t="n">
        <v>0.112760870133387</v>
      </c>
      <c r="F34" s="7" t="n">
        <v>0.4273160591432866</v>
      </c>
      <c r="G34" s="7" t="n">
        <v>0.1814400419258693</v>
      </c>
      <c r="H34" s="7" t="n">
        <v>0.3957275574051984</v>
      </c>
      <c r="I34" s="7" t="n">
        <v>0.8207890035132982</v>
      </c>
      <c r="J34" s="7" t="n">
        <v>0.09242749539868439</v>
      </c>
      <c r="K34" s="7" t="n">
        <v>0.5523247412619922</v>
      </c>
      <c r="L34" s="7" t="n">
        <v>0.8743734797206428</v>
      </c>
      <c r="M34" s="7" t="n">
        <v>0.2233245338948347</v>
      </c>
      <c r="N34" s="7" t="n">
        <v>0.4166107998095677</v>
      </c>
      <c r="O34" s="7" t="n">
        <v>0.446116055592952</v>
      </c>
      <c r="P34" s="7" t="n">
        <v>0.4238506107113605</v>
      </c>
      <c r="Q34" s="7" t="n">
        <v>0.5423040027967444</v>
      </c>
      <c r="R34" s="7" t="n">
        <v>0.3089192734012576</v>
      </c>
      <c r="S34" s="7" t="n">
        <v>0.3543124474045118</v>
      </c>
      <c r="T34" s="7" t="n">
        <v>0.4125584997649525</v>
      </c>
      <c r="U34" s="7" t="n">
        <v>0.3206948617640552</v>
      </c>
      <c r="V34" s="7" t="n">
        <v>0.09679268731115138</v>
      </c>
      <c r="W34" s="7" t="n">
        <v>0.5313836167296148</v>
      </c>
      <c r="X34" s="7" t="n">
        <v>0.538051801323187</v>
      </c>
      <c r="Y34" s="7" t="n">
        <v>0.5892778916560454</v>
      </c>
      <c r="Z34" s="7" t="n">
        <v>0.5882227115937637</v>
      </c>
      <c r="AA34" s="7" t="n">
        <v>0.9542483600832945</v>
      </c>
      <c r="AB34" s="7" t="n">
        <v>0.2132956398224986</v>
      </c>
      <c r="AC34" s="7" t="n">
        <v>0.009442481542214496</v>
      </c>
      <c r="AD34" s="7" t="n">
        <v>0.4114869281991148</v>
      </c>
      <c r="AE34" s="7" t="n">
        <v>0.9957554607313488</v>
      </c>
      <c r="AF34" s="7" t="n">
        <v>0.3147952548982161</v>
      </c>
      <c r="AG34" s="7" t="n">
        <v>0.3529656406609495</v>
      </c>
      <c r="AH34" s="7" t="n">
        <v>0.4016850969581198</v>
      </c>
      <c r="AI34" s="7" t="n">
        <v>1</v>
      </c>
      <c r="AJ34" s="7" t="n">
        <v>0.5916435299409682</v>
      </c>
      <c r="AK34" s="7" t="n">
        <v>0.4562272027293253</v>
      </c>
      <c r="AL34" s="7" t="n">
        <v>0.5709955226465564</v>
      </c>
      <c r="AM34" s="7" t="n">
        <v>0.5205130787408782</v>
      </c>
      <c r="AN34" s="7" t="n">
        <v>0.5093643068566805</v>
      </c>
      <c r="AO34" s="7" t="n">
        <v>0.3658185774477666</v>
      </c>
      <c r="AP34" s="7" t="n">
        <v>0.5912715420507404</v>
      </c>
      <c r="AQ34" s="7" t="n">
        <v>0.4261216369193673</v>
      </c>
      <c r="AR34" s="7" t="n">
        <v>0.4224010457929739</v>
      </c>
      <c r="AS34" s="7" t="n">
        <v>0.9334040439628266</v>
      </c>
      <c r="AT34" s="7" t="n">
        <v>0.557178757153598</v>
      </c>
      <c r="AU34" s="7" t="n">
        <v>0.4266583121649524</v>
      </c>
      <c r="AV34" s="7" t="n">
        <v>0.5640571749717889</v>
      </c>
      <c r="AW34" s="7" t="n">
        <v>0.3147952358488022</v>
      </c>
      <c r="AX34" s="7" t="n">
        <v>0.4468336463141103</v>
      </c>
      <c r="AY34" s="7" t="n">
        <v>0.3218814636295547</v>
      </c>
      <c r="AZ34" s="7" t="n">
        <v>0.3016434083366062</v>
      </c>
      <c r="BA34" s="7" t="n">
        <v>0.3462674670556921</v>
      </c>
      <c r="BB34" s="7" t="n">
        <v>0.438524409668593</v>
      </c>
      <c r="BC34" s="7" t="n">
        <v>0.5026428044751415</v>
      </c>
      <c r="BD34" s="7" t="n">
        <v>-0.04134840629950663</v>
      </c>
      <c r="BE34" s="7" t="n">
        <v>0.2958592112524053</v>
      </c>
      <c r="BF34" s="7" t="n">
        <v>0.8390669881598954</v>
      </c>
      <c r="BG34" s="7" t="n">
        <v>0.1549515133777292</v>
      </c>
      <c r="BH34" s="7" t="n">
        <v>0.1166867629756489</v>
      </c>
      <c r="BI34" s="7" t="n">
        <v>0.4581097861787078</v>
      </c>
      <c r="BJ34" s="7" t="n">
        <v>0.528481306868836</v>
      </c>
      <c r="BK34" s="7" t="n">
        <v>0.4257729623181038</v>
      </c>
      <c r="BL34" s="7" t="n">
        <v>0.342180195301838</v>
      </c>
      <c r="BM34" s="7" t="n">
        <v>0.3016576993427644</v>
      </c>
      <c r="BN34" s="7" t="n">
        <v>0.1314590745600798</v>
      </c>
      <c r="BO34" s="7" t="n">
        <v>0.4098417963699658</v>
      </c>
      <c r="BP34" s="7" t="n">
        <v>0.3781491135466283</v>
      </c>
      <c r="BQ34" s="7" t="n">
        <v>0.7072420846177573</v>
      </c>
      <c r="BR34" s="7" t="n">
        <v>0.3356920167751916</v>
      </c>
      <c r="BS34" s="7" t="n">
        <v>0.3624909802826567</v>
      </c>
      <c r="BT34" s="7" t="n">
        <v>0.3325559000730571</v>
      </c>
      <c r="BU34" s="7" t="n">
        <v>0.3237940981942117</v>
      </c>
      <c r="BV34" s="7" t="n">
        <v>0.2894722900650888</v>
      </c>
      <c r="BW34" s="7" t="n">
        <v>0.3869369453537141</v>
      </c>
      <c r="BX34" s="7" t="n">
        <v>0.9654649062788618</v>
      </c>
      <c r="BY34" s="7" t="n">
        <v>0.04430208896639328</v>
      </c>
      <c r="BZ34" s="7" t="n">
        <v>0.9723512357897759</v>
      </c>
      <c r="CA34" s="7" t="n">
        <v>0.2706602714686442</v>
      </c>
      <c r="CB34" s="7" t="n">
        <v>0.2685344407681181</v>
      </c>
      <c r="CC34" s="7" t="n">
        <v>0.2623351591517969</v>
      </c>
      <c r="CD34" s="7" t="n">
        <v>0.239596036467245</v>
      </c>
      <c r="CE34" s="7" t="n">
        <v>0.2999830855606371</v>
      </c>
      <c r="CF34" s="7" t="n">
        <v>0.5058758028159308</v>
      </c>
      <c r="CG34" s="7" t="n">
        <v>0.2011270980925432</v>
      </c>
      <c r="CH34" s="7" t="n">
        <v>0.009726205739282697</v>
      </c>
      <c r="CI34" s="7" t="n">
        <v>0.3979161214712517</v>
      </c>
      <c r="CJ34" s="7" t="n">
        <v>0.3374636930848541</v>
      </c>
      <c r="CK34" s="7" t="n">
        <v>0.2797066321939598</v>
      </c>
      <c r="CL34" s="7" t="n">
        <v>0.3306780472982814</v>
      </c>
      <c r="CM34" s="7" t="n">
        <v>0.5155170552782098</v>
      </c>
      <c r="CN34" s="7" t="n">
        <v>0.3151106029154983</v>
      </c>
      <c r="CO34" s="7" t="n">
        <v>0.9830683267760176</v>
      </c>
      <c r="CP34" s="7" t="n">
        <v>0.3021321258524123</v>
      </c>
      <c r="CQ34" s="7" t="n">
        <v>0.9626444354958611</v>
      </c>
      <c r="CR34" s="7" t="n">
        <v>0.3160979892834274</v>
      </c>
      <c r="CS34" s="7" t="n">
        <v>0.04708076517275377</v>
      </c>
      <c r="CT34" s="7" t="n">
        <v>0.2827012508677254</v>
      </c>
      <c r="CU34" s="7" t="n">
        <v>0.3181178328943278</v>
      </c>
      <c r="CV34" s="7" t="n">
        <v>0.5746484319073024</v>
      </c>
      <c r="CW34" s="7" t="n">
        <v>0.8846580673822849</v>
      </c>
      <c r="CX34" s="7" t="n">
        <v>0.4324250767797975</v>
      </c>
      <c r="CY34" s="7" t="n">
        <v>0.273239584473658</v>
      </c>
      <c r="CZ34" s="7" t="n">
        <v>0.9815920140298561</v>
      </c>
      <c r="DA34" s="7" t="n">
        <v>0.3842607822561603</v>
      </c>
      <c r="DB34" s="7" t="n">
        <v>0.3545520230819936</v>
      </c>
      <c r="DC34" s="7" t="n">
        <v>0.5207081331987823</v>
      </c>
      <c r="DD34" s="7" t="n">
        <v>0.4883836838523637</v>
      </c>
      <c r="DE34" s="7" t="n">
        <v>0.2674649340786677</v>
      </c>
      <c r="DF34" s="7" t="n">
        <v>0.2001726956337724</v>
      </c>
      <c r="DG34" s="7" t="n">
        <v>0.4120989135213501</v>
      </c>
      <c r="DH34" s="7" t="n">
        <v>0.3199439441715704</v>
      </c>
      <c r="DI34" s="7" t="n">
        <v>0.2338529634020586</v>
      </c>
      <c r="DJ34" s="7" t="n">
        <v>0.4193889445793347</v>
      </c>
      <c r="DK34" s="7" t="n">
        <v>0.4363802427326238</v>
      </c>
      <c r="DL34" s="7" t="n">
        <v>0.4122677552255632</v>
      </c>
      <c r="DM34" s="7" t="n">
        <v>0.1764622868269514</v>
      </c>
      <c r="DN34" s="7" t="n">
        <v>0.2742455636614932</v>
      </c>
      <c r="DO34" s="7" t="n">
        <v>0.2829922821060815</v>
      </c>
      <c r="DP34" s="7" t="n">
        <v>0.3663772420501151</v>
      </c>
      <c r="DQ34" s="7" t="n">
        <v>0.5065925470687623</v>
      </c>
      <c r="DR34" s="7" t="n">
        <v>0.2676094694819976</v>
      </c>
      <c r="DS34" s="7" t="n">
        <v>0.2936071685841264</v>
      </c>
      <c r="DT34" s="7" t="n">
        <v>0.007064139168314955</v>
      </c>
      <c r="DU34" s="7" t="n">
        <v>0.3441649874744569</v>
      </c>
      <c r="DV34" s="7" t="n">
        <v>0.2644023898111804</v>
      </c>
      <c r="DW34" s="7" t="n">
        <v>0.3967576320925066</v>
      </c>
      <c r="DX34" s="7" t="n">
        <v>-0.05446714144363948</v>
      </c>
      <c r="DY34" s="7" t="n">
        <v>0.4444251807924277</v>
      </c>
      <c r="DZ34" s="7" t="n">
        <v>0.2809536856721834</v>
      </c>
      <c r="EA34" s="7" t="n">
        <v>0.2576008140767247</v>
      </c>
      <c r="EB34" s="7" t="n">
        <v>-0.01440390949092499</v>
      </c>
      <c r="EC34" s="7" t="n">
        <v>0.310851712199326</v>
      </c>
      <c r="ED34" s="7" t="n">
        <v>0.6769620598113855</v>
      </c>
      <c r="EE34" s="7" t="n">
        <v>0.08539362315158841</v>
      </c>
      <c r="EF34" s="7" t="n">
        <v>0.3186247849227682</v>
      </c>
      <c r="EG34" s="7" t="n">
        <v>0.887480108262594</v>
      </c>
      <c r="EH34" s="7" t="n">
        <v>0.1240216742419811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0.6829954621640442</v>
      </c>
      <c r="D35" s="7" t="n">
        <v>0.6738913512763546</v>
      </c>
      <c r="E35" s="7" t="n">
        <v>0.02327258524520905</v>
      </c>
      <c r="F35" s="7" t="n">
        <v>0.5540607510291073</v>
      </c>
      <c r="G35" s="7" t="n">
        <v>0.1857984109120723</v>
      </c>
      <c r="H35" s="7" t="n">
        <v>0.367812209001515</v>
      </c>
      <c r="I35" s="7" t="n">
        <v>0.6714028516789179</v>
      </c>
      <c r="J35" s="7" t="n">
        <v>-0.02395474321620635</v>
      </c>
      <c r="K35" s="7" t="n">
        <v>0.7912637745694678</v>
      </c>
      <c r="L35" s="7" t="n">
        <v>0.5434329001858313</v>
      </c>
      <c r="M35" s="7" t="n">
        <v>0.6057265063167666</v>
      </c>
      <c r="N35" s="7" t="n">
        <v>0.7541846434867286</v>
      </c>
      <c r="O35" s="7" t="n">
        <v>0.6799106275048477</v>
      </c>
      <c r="P35" s="7" t="n">
        <v>0.6725494257752906</v>
      </c>
      <c r="Q35" s="7" t="n">
        <v>0.8087190226747865</v>
      </c>
      <c r="R35" s="7" t="n">
        <v>0.3726401775161832</v>
      </c>
      <c r="S35" s="7" t="n">
        <v>0.4927688141005095</v>
      </c>
      <c r="T35" s="7" t="n">
        <v>0.3777357559982795</v>
      </c>
      <c r="U35" s="7" t="n">
        <v>0.3798115554436217</v>
      </c>
      <c r="V35" s="7" t="n">
        <v>0.1293255565940678</v>
      </c>
      <c r="W35" s="7" t="n">
        <v>0.8038508292207635</v>
      </c>
      <c r="X35" s="7" t="n">
        <v>0.7650281378721836</v>
      </c>
      <c r="Y35" s="7" t="n">
        <v>0.8778763345636124</v>
      </c>
      <c r="Z35" s="7" t="n">
        <v>0.8538522856253975</v>
      </c>
      <c r="AA35" s="7" t="n">
        <v>0.5660432581127652</v>
      </c>
      <c r="AB35" s="7" t="n">
        <v>0.1765572266813857</v>
      </c>
      <c r="AC35" s="7" t="n">
        <v>0.007798443068706949</v>
      </c>
      <c r="AD35" s="7" t="n">
        <v>0.3567247086090033</v>
      </c>
      <c r="AE35" s="7" t="n">
        <v>0.5835019105662104</v>
      </c>
      <c r="AF35" s="7" t="n">
        <v>0.4197718665541285</v>
      </c>
      <c r="AG35" s="7" t="n">
        <v>0.2297073407780563</v>
      </c>
      <c r="AH35" s="7" t="n">
        <v>0.7281729185774031</v>
      </c>
      <c r="AI35" s="7" t="n">
        <v>0.5916435299409682</v>
      </c>
      <c r="AJ35" s="7" t="n">
        <v>1</v>
      </c>
      <c r="AK35" s="7" t="n">
        <v>0.730804799538914</v>
      </c>
      <c r="AL35" s="7" t="n">
        <v>0.9848859695496401</v>
      </c>
      <c r="AM35" s="7" t="n">
        <v>0.9423013241486711</v>
      </c>
      <c r="AN35" s="7" t="n">
        <v>0.7587851081014062</v>
      </c>
      <c r="AO35" s="7" t="n">
        <v>0.4163064111234202</v>
      </c>
      <c r="AP35" s="7" t="n">
        <v>0.9271772278590273</v>
      </c>
      <c r="AQ35" s="7" t="n">
        <v>0.3927683344557391</v>
      </c>
      <c r="AR35" s="7" t="n">
        <v>0.7339045653433117</v>
      </c>
      <c r="AS35" s="7" t="n">
        <v>0.584362356726588</v>
      </c>
      <c r="AT35" s="7" t="n">
        <v>0.9923896458882447</v>
      </c>
      <c r="AU35" s="7" t="n">
        <v>0.7248897123917575</v>
      </c>
      <c r="AV35" s="7" t="n">
        <v>0.9142714874990188</v>
      </c>
      <c r="AW35" s="7" t="n">
        <v>0.419771823234429</v>
      </c>
      <c r="AX35" s="7" t="n">
        <v>0.6917572956673209</v>
      </c>
      <c r="AY35" s="7" t="n">
        <v>0.5852620315916395</v>
      </c>
      <c r="AZ35" s="7" t="n">
        <v>0.5386998774499513</v>
      </c>
      <c r="BA35" s="7" t="n">
        <v>0.5737256396789689</v>
      </c>
      <c r="BB35" s="7" t="n">
        <v>0.7482720212484376</v>
      </c>
      <c r="BC35" s="7" t="n">
        <v>0.7782108874078633</v>
      </c>
      <c r="BD35" s="7" t="n">
        <v>-0.1822631324221436</v>
      </c>
      <c r="BE35" s="7" t="n">
        <v>0.3290348748614297</v>
      </c>
      <c r="BF35" s="7" t="n">
        <v>0.6693310416488514</v>
      </c>
      <c r="BG35" s="7" t="n">
        <v>0.3402342883669083</v>
      </c>
      <c r="BH35" s="7" t="n">
        <v>0.1753098327143056</v>
      </c>
      <c r="BI35" s="7" t="n">
        <v>0.6522501328316173</v>
      </c>
      <c r="BJ35" s="7" t="n">
        <v>0.7060225415911143</v>
      </c>
      <c r="BK35" s="7" t="n">
        <v>0.4825937996676297</v>
      </c>
      <c r="BL35" s="7" t="n">
        <v>0.7636941720308051</v>
      </c>
      <c r="BM35" s="7" t="n">
        <v>0.3281095344317072</v>
      </c>
      <c r="BN35" s="7" t="n">
        <v>0.2948487690930326</v>
      </c>
      <c r="BO35" s="7" t="n">
        <v>0.5073453601654933</v>
      </c>
      <c r="BP35" s="7" t="n">
        <v>0.3933169007206717</v>
      </c>
      <c r="BQ35" s="7" t="n">
        <v>0.3695598122939787</v>
      </c>
      <c r="BR35" s="7" t="n">
        <v>0.8023204184791921</v>
      </c>
      <c r="BS35" s="7" t="n">
        <v>0.8153413471533913</v>
      </c>
      <c r="BT35" s="7" t="n">
        <v>0.6387367754301747</v>
      </c>
      <c r="BU35" s="7" t="n">
        <v>0.2055183744543391</v>
      </c>
      <c r="BV35" s="7" t="n">
        <v>0.752044055611974</v>
      </c>
      <c r="BW35" s="7" t="n">
        <v>0.7968454734062488</v>
      </c>
      <c r="BX35" s="7" t="n">
        <v>0.5841736586382157</v>
      </c>
      <c r="BY35" s="7" t="n">
        <v>-0.03363781404072846</v>
      </c>
      <c r="BZ35" s="7" t="n">
        <v>0.6076267573482954</v>
      </c>
      <c r="CA35" s="7" t="n">
        <v>0.7229444361049049</v>
      </c>
      <c r="CB35" s="7" t="n">
        <v>0.4578383487623255</v>
      </c>
      <c r="CC35" s="7" t="n">
        <v>0.7030440792850636</v>
      </c>
      <c r="CD35" s="7" t="n">
        <v>0.1267891582607265</v>
      </c>
      <c r="CE35" s="7" t="n">
        <v>0.6927323691835794</v>
      </c>
      <c r="CF35" s="7" t="n">
        <v>0.7813271254684544</v>
      </c>
      <c r="CG35" s="7" t="n">
        <v>0.2956522863699645</v>
      </c>
      <c r="CH35" s="7" t="n">
        <v>-0.1298317273573456</v>
      </c>
      <c r="CI35" s="7" t="n">
        <v>0.4303985105943825</v>
      </c>
      <c r="CJ35" s="7" t="n">
        <v>0.5260234658705176</v>
      </c>
      <c r="CK35" s="7" t="n">
        <v>0.7473131775301596</v>
      </c>
      <c r="CL35" s="7" t="n">
        <v>0.7331582670027695</v>
      </c>
      <c r="CM35" s="7" t="n">
        <v>0.845241181417986</v>
      </c>
      <c r="CN35" s="7" t="n">
        <v>0.3783841299829796</v>
      </c>
      <c r="CO35" s="7" t="n">
        <v>0.5513414409514156</v>
      </c>
      <c r="CP35" s="7" t="n">
        <v>0.5857556751370478</v>
      </c>
      <c r="CQ35" s="7" t="n">
        <v>0.521218170464956</v>
      </c>
      <c r="CR35" s="7" t="n">
        <v>0.6990608670584543</v>
      </c>
      <c r="CS35" s="7" t="n">
        <v>0.007169219797985211</v>
      </c>
      <c r="CT35" s="7" t="n">
        <v>0.6598137088259792</v>
      </c>
      <c r="CU35" s="7" t="n">
        <v>0.71720988033025</v>
      </c>
      <c r="CV35" s="7" t="n">
        <v>0.8918502467105516</v>
      </c>
      <c r="CW35" s="7" t="n">
        <v>0.5041180372163867</v>
      </c>
      <c r="CX35" s="7" t="n">
        <v>0.7382788825969824</v>
      </c>
      <c r="CY35" s="7" t="n">
        <v>0.6978587342480187</v>
      </c>
      <c r="CZ35" s="7" t="n">
        <v>0.5666593067683446</v>
      </c>
      <c r="DA35" s="7" t="n">
        <v>0.8202041561925123</v>
      </c>
      <c r="DB35" s="7" t="n">
        <v>0.5746653168856927</v>
      </c>
      <c r="DC35" s="7" t="n">
        <v>0.9161032677738397</v>
      </c>
      <c r="DD35" s="7" t="n">
        <v>0.8281793772870989</v>
      </c>
      <c r="DE35" s="7" t="n">
        <v>0.4804985917871856</v>
      </c>
      <c r="DF35" s="7" t="n">
        <v>0.4154490715440533</v>
      </c>
      <c r="DG35" s="7" t="n">
        <v>0.6608277988666219</v>
      </c>
      <c r="DH35" s="7" t="n">
        <v>0.4929979974975278</v>
      </c>
      <c r="DI35" s="7" t="n">
        <v>0.4905959383998678</v>
      </c>
      <c r="DJ35" s="7" t="n">
        <v>0.7443661235845802</v>
      </c>
      <c r="DK35" s="7" t="n">
        <v>0.6603108461269709</v>
      </c>
      <c r="DL35" s="7" t="n">
        <v>0.7507584716291803</v>
      </c>
      <c r="DM35" s="7" t="n">
        <v>0.2528014218676828</v>
      </c>
      <c r="DN35" s="7" t="n">
        <v>0.6413542615766512</v>
      </c>
      <c r="DO35" s="7" t="n">
        <v>0.6194555064585647</v>
      </c>
      <c r="DP35" s="7" t="n">
        <v>0.8096780548923727</v>
      </c>
      <c r="DQ35" s="7" t="n">
        <v>0.7817224194272177</v>
      </c>
      <c r="DR35" s="7" t="n">
        <v>0.6576985654839897</v>
      </c>
      <c r="DS35" s="7" t="n">
        <v>0.1365386091187292</v>
      </c>
      <c r="DT35" s="7" t="n">
        <v>0.009016583306136803</v>
      </c>
      <c r="DU35" s="7" t="n">
        <v>0.4024844062615227</v>
      </c>
      <c r="DV35" s="7" t="n">
        <v>0.6547180062605241</v>
      </c>
      <c r="DW35" s="7" t="n">
        <v>0.6282285852971635</v>
      </c>
      <c r="DX35" s="7" t="n">
        <v>-0.1831002102224857</v>
      </c>
      <c r="DY35" s="7" t="n">
        <v>0.6455448155630789</v>
      </c>
      <c r="DZ35" s="7" t="n">
        <v>0.6908741425849144</v>
      </c>
      <c r="EA35" s="7" t="n">
        <v>0.645838008611023</v>
      </c>
      <c r="EB35" s="7" t="n">
        <v>0.02813718192998076</v>
      </c>
      <c r="EC35" s="7" t="n">
        <v>0.7346300745502364</v>
      </c>
      <c r="ED35" s="7" t="n">
        <v>0.5228728012800398</v>
      </c>
      <c r="EE35" s="7" t="n">
        <v>-0.07790630761219383</v>
      </c>
      <c r="EF35" s="7" t="n">
        <v>0.683961268825179</v>
      </c>
      <c r="EG35" s="7" t="n">
        <v>0.4974423481827991</v>
      </c>
      <c r="EH35" s="7" t="n">
        <v>-0.01033383592789041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0.6533373341990273</v>
      </c>
      <c r="D36" s="7" t="n">
        <v>0.4747110139219146</v>
      </c>
      <c r="E36" s="7" t="n">
        <v>-0.02667093560610239</v>
      </c>
      <c r="F36" s="7" t="n">
        <v>0.3601188103811194</v>
      </c>
      <c r="G36" s="7" t="n">
        <v>0.1689095093600847</v>
      </c>
      <c r="H36" s="7" t="n">
        <v>0.2484197022866307</v>
      </c>
      <c r="I36" s="7" t="n">
        <v>0.4217369127679184</v>
      </c>
      <c r="J36" s="7" t="n">
        <v>-0.08958925290458408</v>
      </c>
      <c r="K36" s="7" t="n">
        <v>0.5386565213250298</v>
      </c>
      <c r="L36" s="7" t="n">
        <v>0.5060110986628031</v>
      </c>
      <c r="M36" s="7" t="n">
        <v>0.6216972352299481</v>
      </c>
      <c r="N36" s="7" t="n">
        <v>0.7114684503537845</v>
      </c>
      <c r="O36" s="7" t="n">
        <v>0.6559880277878102</v>
      </c>
      <c r="P36" s="7" t="n">
        <v>0.6472461606743916</v>
      </c>
      <c r="Q36" s="7" t="n">
        <v>0.8498925800406141</v>
      </c>
      <c r="R36" s="7" t="n">
        <v>0.2614131124427652</v>
      </c>
      <c r="S36" s="7" t="n">
        <v>0.376949380147739</v>
      </c>
      <c r="T36" s="7" t="n">
        <v>0.2647378212098638</v>
      </c>
      <c r="U36" s="7" t="n">
        <v>0.2785626035056319</v>
      </c>
      <c r="V36" s="7" t="n">
        <v>0.02107751044025663</v>
      </c>
      <c r="W36" s="7" t="n">
        <v>0.9468786283104235</v>
      </c>
      <c r="X36" s="7" t="n">
        <v>0.4830368420642736</v>
      </c>
      <c r="Y36" s="7" t="n">
        <v>0.8483859142855563</v>
      </c>
      <c r="Z36" s="7" t="n">
        <v>0.6632298384178297</v>
      </c>
      <c r="AA36" s="7" t="n">
        <v>0.3665344460014779</v>
      </c>
      <c r="AB36" s="7" t="n">
        <v>0.1027978405660267</v>
      </c>
      <c r="AC36" s="7" t="n">
        <v>-0.1339686221613672</v>
      </c>
      <c r="AD36" s="7" t="n">
        <v>0.23942866977045</v>
      </c>
      <c r="AE36" s="7" t="n">
        <v>0.4366197703319721</v>
      </c>
      <c r="AF36" s="7" t="n">
        <v>0.4358217823030637</v>
      </c>
      <c r="AG36" s="7" t="n">
        <v>0.2329383680481332</v>
      </c>
      <c r="AH36" s="7" t="n">
        <v>0.4854609242885107</v>
      </c>
      <c r="AI36" s="7" t="n">
        <v>0.4562272027293253</v>
      </c>
      <c r="AJ36" s="7" t="n">
        <v>0.730804799538914</v>
      </c>
      <c r="AK36" s="7" t="n">
        <v>1</v>
      </c>
      <c r="AL36" s="7" t="n">
        <v>0.7069474999013863</v>
      </c>
      <c r="AM36" s="7" t="n">
        <v>0.7843706386723448</v>
      </c>
      <c r="AN36" s="7" t="n">
        <v>0.9571067648381963</v>
      </c>
      <c r="AO36" s="7" t="n">
        <v>0.2164937307366312</v>
      </c>
      <c r="AP36" s="7" t="n">
        <v>0.5997306569062879</v>
      </c>
      <c r="AQ36" s="7" t="n">
        <v>0.287665902364702</v>
      </c>
      <c r="AR36" s="7" t="n">
        <v>0.6063925460433425</v>
      </c>
      <c r="AS36" s="7" t="n">
        <v>0.526999585828742</v>
      </c>
      <c r="AT36" s="7" t="n">
        <v>0.6762389279183715</v>
      </c>
      <c r="AU36" s="7" t="n">
        <v>0.5544867327127944</v>
      </c>
      <c r="AV36" s="7" t="n">
        <v>0.5731666198526185</v>
      </c>
      <c r="AW36" s="7" t="n">
        <v>0.4358218295299749</v>
      </c>
      <c r="AX36" s="7" t="n">
        <v>0.5796475970138955</v>
      </c>
      <c r="AY36" s="7" t="n">
        <v>0.6750484712503467</v>
      </c>
      <c r="AZ36" s="7" t="n">
        <v>0.7173190526966884</v>
      </c>
      <c r="BA36" s="7" t="n">
        <v>0.6169500908726666</v>
      </c>
      <c r="BB36" s="7" t="n">
        <v>0.6355106251886929</v>
      </c>
      <c r="BC36" s="7" t="n">
        <v>0.607872301859026</v>
      </c>
      <c r="BD36" s="7" t="n">
        <v>-0.1237667064605601</v>
      </c>
      <c r="BE36" s="7" t="n">
        <v>0.2361893858240075</v>
      </c>
      <c r="BF36" s="7" t="n">
        <v>0.6095783063912773</v>
      </c>
      <c r="BG36" s="7" t="n">
        <v>0.2518568418388614</v>
      </c>
      <c r="BH36" s="7" t="n">
        <v>0.08414479067994171</v>
      </c>
      <c r="BI36" s="7" t="n">
        <v>0.3364997053739531</v>
      </c>
      <c r="BJ36" s="7" t="n">
        <v>0.3958025173328242</v>
      </c>
      <c r="BK36" s="7" t="n">
        <v>0.5510875904769506</v>
      </c>
      <c r="BL36" s="7" t="n">
        <v>0.8244974137573884</v>
      </c>
      <c r="BM36" s="7" t="n">
        <v>0.1436558377128524</v>
      </c>
      <c r="BN36" s="7" t="n">
        <v>0.1832796962899566</v>
      </c>
      <c r="BO36" s="7" t="n">
        <v>0.4869459124097268</v>
      </c>
      <c r="BP36" s="7" t="n">
        <v>0.4409350179206179</v>
      </c>
      <c r="BQ36" s="7" t="n">
        <v>0.3076681964137083</v>
      </c>
      <c r="BR36" s="7" t="n">
        <v>0.8327028119977321</v>
      </c>
      <c r="BS36" s="7" t="n">
        <v>0.7467912133977636</v>
      </c>
      <c r="BT36" s="7" t="n">
        <v>0.5010377447526498</v>
      </c>
      <c r="BU36" s="7" t="n">
        <v>0.2321103162194681</v>
      </c>
      <c r="BV36" s="7" t="n">
        <v>0.6445820604553237</v>
      </c>
      <c r="BW36" s="7" t="n">
        <v>0.8168262374930189</v>
      </c>
      <c r="BX36" s="7" t="n">
        <v>0.4446628664795398</v>
      </c>
      <c r="BY36" s="7" t="n">
        <v>-0.1648920915489162</v>
      </c>
      <c r="BZ36" s="7" t="n">
        <v>0.5093185107345157</v>
      </c>
      <c r="CA36" s="7" t="n">
        <v>0.7120185710395015</v>
      </c>
      <c r="CB36" s="7" t="n">
        <v>0.5716685953506255</v>
      </c>
      <c r="CC36" s="7" t="n">
        <v>0.8088378584128175</v>
      </c>
      <c r="CD36" s="7" t="n">
        <v>0.01965476892801566</v>
      </c>
      <c r="CE36" s="7" t="n">
        <v>0.7790069869968558</v>
      </c>
      <c r="CF36" s="7" t="n">
        <v>0.604193090830328</v>
      </c>
      <c r="CG36" s="7" t="n">
        <v>0.210014787351758</v>
      </c>
      <c r="CH36" s="7" t="n">
        <v>-0.09703997890172603</v>
      </c>
      <c r="CI36" s="7" t="n">
        <v>0.303713509547509</v>
      </c>
      <c r="CJ36" s="7" t="n">
        <v>0.5721938209261866</v>
      </c>
      <c r="CK36" s="7" t="n">
        <v>0.6270498475782418</v>
      </c>
      <c r="CL36" s="7" t="n">
        <v>0.5654167374797811</v>
      </c>
      <c r="CM36" s="7" t="n">
        <v>0.6439131134696162</v>
      </c>
      <c r="CN36" s="7" t="n">
        <v>0.1737446772150321</v>
      </c>
      <c r="CO36" s="7" t="n">
        <v>0.3883133137033259</v>
      </c>
      <c r="CP36" s="7" t="n">
        <v>0.4657046722962086</v>
      </c>
      <c r="CQ36" s="7" t="n">
        <v>0.4152390875207118</v>
      </c>
      <c r="CR36" s="7" t="n">
        <v>0.5243365938113017</v>
      </c>
      <c r="CS36" s="7" t="n">
        <v>-0.08259254681803982</v>
      </c>
      <c r="CT36" s="7" t="n">
        <v>0.8358212607109274</v>
      </c>
      <c r="CU36" s="7" t="n">
        <v>0.5548241939187245</v>
      </c>
      <c r="CV36" s="7" t="n">
        <v>0.6881904492529496</v>
      </c>
      <c r="CW36" s="7" t="n">
        <v>0.3712915632449776</v>
      </c>
      <c r="CX36" s="7" t="n">
        <v>0.6202895861759121</v>
      </c>
      <c r="CY36" s="7" t="n">
        <v>0.6244565281987112</v>
      </c>
      <c r="CZ36" s="7" t="n">
        <v>0.419012765712657</v>
      </c>
      <c r="DA36" s="7" t="n">
        <v>0.744663577130487</v>
      </c>
      <c r="DB36" s="7" t="n">
        <v>0.6350817994054763</v>
      </c>
      <c r="DC36" s="7" t="n">
        <v>0.6709381726946387</v>
      </c>
      <c r="DD36" s="7" t="n">
        <v>0.6990667858358431</v>
      </c>
      <c r="DE36" s="7" t="n">
        <v>0.5378267522859633</v>
      </c>
      <c r="DF36" s="7" t="n">
        <v>0.3161141815430211</v>
      </c>
      <c r="DG36" s="7" t="n">
        <v>0.3782518399987456</v>
      </c>
      <c r="DH36" s="7" t="n">
        <v>0.5168765462284952</v>
      </c>
      <c r="DI36" s="7" t="n">
        <v>0.5148805165546479</v>
      </c>
      <c r="DJ36" s="7" t="n">
        <v>0.8205702711954037</v>
      </c>
      <c r="DK36" s="7" t="n">
        <v>0.9219460341541621</v>
      </c>
      <c r="DL36" s="7" t="n">
        <v>0.7883974256602461</v>
      </c>
      <c r="DM36" s="7" t="n">
        <v>0.1459150786483295</v>
      </c>
      <c r="DN36" s="7" t="n">
        <v>0.666258335193432</v>
      </c>
      <c r="DO36" s="7" t="n">
        <v>0.7262729394811367</v>
      </c>
      <c r="DP36" s="7" t="n">
        <v>0.7349235552625263</v>
      </c>
      <c r="DQ36" s="7" t="n">
        <v>0.5670365001623432</v>
      </c>
      <c r="DR36" s="7" t="n">
        <v>0.6841975334185728</v>
      </c>
      <c r="DS36" s="7" t="n">
        <v>0.1491091998211851</v>
      </c>
      <c r="DT36" s="7" t="n">
        <v>-0.1598657119492337</v>
      </c>
      <c r="DU36" s="7" t="n">
        <v>0.3536581768278724</v>
      </c>
      <c r="DV36" s="7" t="n">
        <v>0.6829913196573211</v>
      </c>
      <c r="DW36" s="7" t="n">
        <v>0.3714763935702666</v>
      </c>
      <c r="DX36" s="7" t="n">
        <v>-0.124017381626177</v>
      </c>
      <c r="DY36" s="7" t="n">
        <v>0.5217704125440377</v>
      </c>
      <c r="DZ36" s="7" t="n">
        <v>0.8731298143655499</v>
      </c>
      <c r="EA36" s="7" t="n">
        <v>0.7055350976826026</v>
      </c>
      <c r="EB36" s="7" t="n">
        <v>0.119847497612895</v>
      </c>
      <c r="EC36" s="7" t="n">
        <v>0.832982363484894</v>
      </c>
      <c r="ED36" s="7" t="n">
        <v>0.5549772341713388</v>
      </c>
      <c r="EE36" s="7" t="n">
        <v>-0.07101926976200382</v>
      </c>
      <c r="EF36" s="7" t="n">
        <v>0.7836696306332638</v>
      </c>
      <c r="EG36" s="7" t="n">
        <v>0.3634654625339778</v>
      </c>
      <c r="EH36" s="7" t="n">
        <v>-0.1313501341701092</v>
      </c>
    </row>
    <row r="37">
      <c r="A37" s="6" t="inlineStr">
        <is>
          <t>399293.SZ</t>
        </is>
      </c>
      <c r="B37" s="6" t="inlineStr">
        <is>
          <t>创业板大盘指数</t>
        </is>
      </c>
      <c r="C37" s="7" t="n">
        <v>0.6142163594414034</v>
      </c>
      <c r="D37" s="7" t="n">
        <v>0.6147696575474021</v>
      </c>
      <c r="E37" s="7" t="n">
        <v>-0.07173956718805652</v>
      </c>
      <c r="F37" s="7" t="n">
        <v>0.4954899203800421</v>
      </c>
      <c r="G37" s="7" t="n">
        <v>0.1385600938046325</v>
      </c>
      <c r="H37" s="7" t="n">
        <v>0.3086986151593913</v>
      </c>
      <c r="I37" s="7" t="n">
        <v>0.6381268251944963</v>
      </c>
      <c r="J37" s="7" t="n">
        <v>-0.1176952583130174</v>
      </c>
      <c r="K37" s="7" t="n">
        <v>0.7339006711852206</v>
      </c>
      <c r="L37" s="7" t="n">
        <v>0.5294865267786425</v>
      </c>
      <c r="M37" s="7" t="n">
        <v>0.6060536976448911</v>
      </c>
      <c r="N37" s="7" t="n">
        <v>0.7459416734966569</v>
      </c>
      <c r="O37" s="7" t="n">
        <v>0.7068896100204969</v>
      </c>
      <c r="P37" s="7" t="n">
        <v>0.6253728074257399</v>
      </c>
      <c r="Q37" s="7" t="n">
        <v>0.7973344064180566</v>
      </c>
      <c r="R37" s="7" t="n">
        <v>0.2951104512590256</v>
      </c>
      <c r="S37" s="7" t="n">
        <v>0.4342675997910566</v>
      </c>
      <c r="T37" s="7" t="n">
        <v>0.326091908773516</v>
      </c>
      <c r="U37" s="7" t="n">
        <v>0.3036504252034427</v>
      </c>
      <c r="V37" s="7" t="n">
        <v>0.04333500171381244</v>
      </c>
      <c r="W37" s="7" t="n">
        <v>0.7586431783921802</v>
      </c>
      <c r="X37" s="7" t="n">
        <v>0.6988048126817411</v>
      </c>
      <c r="Y37" s="7" t="n">
        <v>0.8305413867713241</v>
      </c>
      <c r="Z37" s="7" t="n">
        <v>0.7973026276278866</v>
      </c>
      <c r="AA37" s="7" t="n">
        <v>0.5569527092447778</v>
      </c>
      <c r="AB37" s="7" t="n">
        <v>0.07581595687513651</v>
      </c>
      <c r="AC37" s="7" t="n">
        <v>-0.04533019317669849</v>
      </c>
      <c r="AD37" s="7" t="n">
        <v>0.2773779704003808</v>
      </c>
      <c r="AE37" s="7" t="n">
        <v>0.5606656572863227</v>
      </c>
      <c r="AF37" s="7" t="n">
        <v>0.3746621164954556</v>
      </c>
      <c r="AG37" s="7" t="n">
        <v>0.1176634437344429</v>
      </c>
      <c r="AH37" s="7" t="n">
        <v>0.6554419088760473</v>
      </c>
      <c r="AI37" s="7" t="n">
        <v>0.5709955226465564</v>
      </c>
      <c r="AJ37" s="7" t="n">
        <v>0.9848859695496401</v>
      </c>
      <c r="AK37" s="7" t="n">
        <v>0.7069474999013863</v>
      </c>
      <c r="AL37" s="7" t="n">
        <v>1</v>
      </c>
      <c r="AM37" s="7" t="n">
        <v>0.9337697657393329</v>
      </c>
      <c r="AN37" s="7" t="n">
        <v>0.7167272962786411</v>
      </c>
      <c r="AO37" s="7" t="n">
        <v>0.3575699435764868</v>
      </c>
      <c r="AP37" s="7" t="n">
        <v>0.8893130410774384</v>
      </c>
      <c r="AQ37" s="7" t="n">
        <v>0.3395631693702078</v>
      </c>
      <c r="AR37" s="7" t="n">
        <v>0.6920196880443297</v>
      </c>
      <c r="AS37" s="7" t="n">
        <v>0.5700999610904595</v>
      </c>
      <c r="AT37" s="7" t="n">
        <v>0.9864295993153066</v>
      </c>
      <c r="AU37" s="7" t="n">
        <v>0.6595493003641243</v>
      </c>
      <c r="AV37" s="7" t="n">
        <v>0.8859704549656438</v>
      </c>
      <c r="AW37" s="7" t="n">
        <v>0.3746620288392317</v>
      </c>
      <c r="AX37" s="7" t="n">
        <v>0.6534105205173749</v>
      </c>
      <c r="AY37" s="7" t="n">
        <v>0.5617284430524444</v>
      </c>
      <c r="AZ37" s="7" t="n">
        <v>0.5206973351345117</v>
      </c>
      <c r="BA37" s="7" t="n">
        <v>0.5494570850729338</v>
      </c>
      <c r="BB37" s="7" t="n">
        <v>0.7086456903165502</v>
      </c>
      <c r="BC37" s="7" t="n">
        <v>0.7133542340540014</v>
      </c>
      <c r="BD37" s="7" t="n">
        <v>-0.2215685547092979</v>
      </c>
      <c r="BE37" s="7" t="n">
        <v>0.2811325875106201</v>
      </c>
      <c r="BF37" s="7" t="n">
        <v>0.6410959586720829</v>
      </c>
      <c r="BG37" s="7" t="n">
        <v>0.2536549149795946</v>
      </c>
      <c r="BH37" s="7" t="n">
        <v>0.08988511942062917</v>
      </c>
      <c r="BI37" s="7" t="n">
        <v>0.5952927015061922</v>
      </c>
      <c r="BJ37" s="7" t="n">
        <v>0.6282092150187925</v>
      </c>
      <c r="BK37" s="7" t="n">
        <v>0.4314487876036656</v>
      </c>
      <c r="BL37" s="7" t="n">
        <v>0.7677923742209789</v>
      </c>
      <c r="BM37" s="7" t="n">
        <v>0.2771106681296698</v>
      </c>
      <c r="BN37" s="7" t="n">
        <v>0.2145238279807115</v>
      </c>
      <c r="BO37" s="7" t="n">
        <v>0.4453374747692391</v>
      </c>
      <c r="BP37" s="7" t="n">
        <v>0.3294171362793532</v>
      </c>
      <c r="BQ37" s="7" t="n">
        <v>0.3055661506391655</v>
      </c>
      <c r="BR37" s="7" t="n">
        <v>0.8137825730819364</v>
      </c>
      <c r="BS37" s="7" t="n">
        <v>0.8397547547042042</v>
      </c>
      <c r="BT37" s="7" t="n">
        <v>0.6200771511364268</v>
      </c>
      <c r="BU37" s="7" t="n">
        <v>0.09817671629463705</v>
      </c>
      <c r="BV37" s="7" t="n">
        <v>0.8023959494579885</v>
      </c>
      <c r="BW37" s="7" t="n">
        <v>0.7792231799018861</v>
      </c>
      <c r="BX37" s="7" t="n">
        <v>0.5725284408008078</v>
      </c>
      <c r="BY37" s="7" t="n">
        <v>-0.1031794490586451</v>
      </c>
      <c r="BZ37" s="7" t="n">
        <v>0.5934265418346016</v>
      </c>
      <c r="CA37" s="7" t="n">
        <v>0.7705542425415324</v>
      </c>
      <c r="CB37" s="7" t="n">
        <v>0.4438150017180705</v>
      </c>
      <c r="CC37" s="7" t="n">
        <v>0.7191259254732811</v>
      </c>
      <c r="CD37" s="7" t="n">
        <v>0.02862590824682746</v>
      </c>
      <c r="CE37" s="7" t="n">
        <v>0.6869112460974038</v>
      </c>
      <c r="CF37" s="7" t="n">
        <v>0.7176256115115149</v>
      </c>
      <c r="CG37" s="7" t="n">
        <v>0.2139127256203532</v>
      </c>
      <c r="CH37" s="7" t="n">
        <v>-0.1703983411074729</v>
      </c>
      <c r="CI37" s="7" t="n">
        <v>0.3465071043300814</v>
      </c>
      <c r="CJ37" s="7" t="n">
        <v>0.5034854188855922</v>
      </c>
      <c r="CK37" s="7" t="n">
        <v>0.8072038607401878</v>
      </c>
      <c r="CL37" s="7" t="n">
        <v>0.800986606812584</v>
      </c>
      <c r="CM37" s="7" t="n">
        <v>0.8915575452305217</v>
      </c>
      <c r="CN37" s="7" t="n">
        <v>0.3228716633158322</v>
      </c>
      <c r="CO37" s="7" t="n">
        <v>0.535725973159876</v>
      </c>
      <c r="CP37" s="7" t="n">
        <v>0.5471636327835089</v>
      </c>
      <c r="CQ37" s="7" t="n">
        <v>0.5178551179175263</v>
      </c>
      <c r="CR37" s="7" t="n">
        <v>0.7781787279231484</v>
      </c>
      <c r="CS37" s="7" t="n">
        <v>-0.04912469774080505</v>
      </c>
      <c r="CT37" s="7" t="n">
        <v>0.6682474551748274</v>
      </c>
      <c r="CU37" s="7" t="n">
        <v>0.7912151518491272</v>
      </c>
      <c r="CV37" s="7" t="n">
        <v>0.9172661506227685</v>
      </c>
      <c r="CW37" s="7" t="n">
        <v>0.5110762582764163</v>
      </c>
      <c r="CX37" s="7" t="n">
        <v>0.6968079994602143</v>
      </c>
      <c r="CY37" s="7" t="n">
        <v>0.7544296210933311</v>
      </c>
      <c r="CZ37" s="7" t="n">
        <v>0.5541870478672692</v>
      </c>
      <c r="DA37" s="7" t="n">
        <v>0.8387798897618425</v>
      </c>
      <c r="DB37" s="7" t="n">
        <v>0.5499574946833705</v>
      </c>
      <c r="DC37" s="7" t="n">
        <v>0.9348506961777322</v>
      </c>
      <c r="DD37" s="7" t="n">
        <v>0.7784584350434591</v>
      </c>
      <c r="DE37" s="7" t="n">
        <v>0.4456976296915541</v>
      </c>
      <c r="DF37" s="7" t="n">
        <v>0.3564805142374551</v>
      </c>
      <c r="DG37" s="7" t="n">
        <v>0.576600308716525</v>
      </c>
      <c r="DH37" s="7" t="n">
        <v>0.448956495085469</v>
      </c>
      <c r="DI37" s="7" t="n">
        <v>0.471042250279372</v>
      </c>
      <c r="DJ37" s="7" t="n">
        <v>0.7167828504488909</v>
      </c>
      <c r="DK37" s="7" t="n">
        <v>0.6140814593395577</v>
      </c>
      <c r="DL37" s="7" t="n">
        <v>0.7451941517861509</v>
      </c>
      <c r="DM37" s="7" t="n">
        <v>0.1650384479856956</v>
      </c>
      <c r="DN37" s="7" t="n">
        <v>0.639903559160679</v>
      </c>
      <c r="DO37" s="7" t="n">
        <v>0.5928324677414364</v>
      </c>
      <c r="DP37" s="7" t="n">
        <v>0.8321180915328124</v>
      </c>
      <c r="DQ37" s="7" t="n">
        <v>0.7113081907376507</v>
      </c>
      <c r="DR37" s="7" t="n">
        <v>0.6521690091830911</v>
      </c>
      <c r="DS37" s="7" t="n">
        <v>0.04638693486870205</v>
      </c>
      <c r="DT37" s="7" t="n">
        <v>-0.04068759886358661</v>
      </c>
      <c r="DU37" s="7" t="n">
        <v>0.3324961254832463</v>
      </c>
      <c r="DV37" s="7" t="n">
        <v>0.6500278212101191</v>
      </c>
      <c r="DW37" s="7" t="n">
        <v>0.5934691254919255</v>
      </c>
      <c r="DX37" s="7" t="n">
        <v>-0.2216011800840096</v>
      </c>
      <c r="DY37" s="7" t="n">
        <v>0.6083735146816307</v>
      </c>
      <c r="DZ37" s="7" t="n">
        <v>0.6892782346797883</v>
      </c>
      <c r="EA37" s="7" t="n">
        <v>0.63808223397368</v>
      </c>
      <c r="EB37" s="7" t="n">
        <v>-0.04541902052904433</v>
      </c>
      <c r="EC37" s="7" t="n">
        <v>0.7358814824219722</v>
      </c>
      <c r="ED37" s="7" t="n">
        <v>0.4558095306975161</v>
      </c>
      <c r="EE37" s="7" t="n">
        <v>-0.1408647686379722</v>
      </c>
      <c r="EF37" s="7" t="n">
        <v>0.6571555309759006</v>
      </c>
      <c r="EG37" s="7" t="n">
        <v>0.5037357684921082</v>
      </c>
      <c r="EH37" s="7" t="n">
        <v>-0.08847257704135057</v>
      </c>
    </row>
    <row r="38">
      <c r="A38" s="6" t="inlineStr">
        <is>
          <t>399296.SZ</t>
        </is>
      </c>
      <c r="B38" s="6" t="inlineStr">
        <is>
          <t>创业板动量成长指数</t>
        </is>
      </c>
      <c r="C38" s="7" t="n">
        <v>0.7096475411020535</v>
      </c>
      <c r="D38" s="7" t="n">
        <v>0.6675938767753259</v>
      </c>
      <c r="E38" s="7" t="n">
        <v>-0.001226495738352296</v>
      </c>
      <c r="F38" s="7" t="n">
        <v>0.5787751109372401</v>
      </c>
      <c r="G38" s="7" t="n">
        <v>0.2893464011947796</v>
      </c>
      <c r="H38" s="7" t="n">
        <v>0.3493714052761098</v>
      </c>
      <c r="I38" s="7" t="n">
        <v>0.6250801231443345</v>
      </c>
      <c r="J38" s="7" t="n">
        <v>-0.07270515124238085</v>
      </c>
      <c r="K38" s="7" t="n">
        <v>0.7708629715273023</v>
      </c>
      <c r="L38" s="7" t="n">
        <v>0.4937364707154118</v>
      </c>
      <c r="M38" s="7" t="n">
        <v>0.6363193916158815</v>
      </c>
      <c r="N38" s="7" t="n">
        <v>0.7600487653262601</v>
      </c>
      <c r="O38" s="7" t="n">
        <v>0.6867449773844876</v>
      </c>
      <c r="P38" s="7" t="n">
        <v>0.6410465899816772</v>
      </c>
      <c r="Q38" s="7" t="n">
        <v>0.8253963402911935</v>
      </c>
      <c r="R38" s="7" t="n">
        <v>0.333018737719922</v>
      </c>
      <c r="S38" s="7" t="n">
        <v>0.4255918719489198</v>
      </c>
      <c r="T38" s="7" t="n">
        <v>0.3671697760062071</v>
      </c>
      <c r="U38" s="7" t="n">
        <v>0.3411776285108188</v>
      </c>
      <c r="V38" s="7" t="n">
        <v>0.1038560236977692</v>
      </c>
      <c r="W38" s="7" t="n">
        <v>0.8320041813974576</v>
      </c>
      <c r="X38" s="7" t="n">
        <v>0.7220280039335791</v>
      </c>
      <c r="Y38" s="7" t="n">
        <v>0.8807854880201784</v>
      </c>
      <c r="Z38" s="7" t="n">
        <v>0.8401135393472727</v>
      </c>
      <c r="AA38" s="7" t="n">
        <v>0.5088906030873468</v>
      </c>
      <c r="AB38" s="7" t="n">
        <v>0.1407337692821159</v>
      </c>
      <c r="AC38" s="7" t="n">
        <v>-0.08761513593716355</v>
      </c>
      <c r="AD38" s="7" t="n">
        <v>0.3264226854205911</v>
      </c>
      <c r="AE38" s="7" t="n">
        <v>0.5105567552219061</v>
      </c>
      <c r="AF38" s="7" t="n">
        <v>0.4370339982835455</v>
      </c>
      <c r="AG38" s="7" t="n">
        <v>0.1833832012185026</v>
      </c>
      <c r="AH38" s="7" t="n">
        <v>0.6583175692880763</v>
      </c>
      <c r="AI38" s="7" t="n">
        <v>0.5205130787408782</v>
      </c>
      <c r="AJ38" s="7" t="n">
        <v>0.9423013241486711</v>
      </c>
      <c r="AK38" s="7" t="n">
        <v>0.7843706386723448</v>
      </c>
      <c r="AL38" s="7" t="n">
        <v>0.9337697657393329</v>
      </c>
      <c r="AM38" s="7" t="n">
        <v>1</v>
      </c>
      <c r="AN38" s="7" t="n">
        <v>0.7919457599573171</v>
      </c>
      <c r="AO38" s="7" t="n">
        <v>0.3926555900696798</v>
      </c>
      <c r="AP38" s="7" t="n">
        <v>0.8553668673118168</v>
      </c>
      <c r="AQ38" s="7" t="n">
        <v>0.381254212063111</v>
      </c>
      <c r="AR38" s="7" t="n">
        <v>0.7861542870456794</v>
      </c>
      <c r="AS38" s="7" t="n">
        <v>0.5149483455720461</v>
      </c>
      <c r="AT38" s="7" t="n">
        <v>0.9338207674860778</v>
      </c>
      <c r="AU38" s="7" t="n">
        <v>0.646176971097739</v>
      </c>
      <c r="AV38" s="7" t="n">
        <v>0.8472888752293308</v>
      </c>
      <c r="AW38" s="7" t="n">
        <v>0.4370340370435318</v>
      </c>
      <c r="AX38" s="7" t="n">
        <v>0.7710596804600036</v>
      </c>
      <c r="AY38" s="7" t="n">
        <v>0.6227909471159505</v>
      </c>
      <c r="AZ38" s="7" t="n">
        <v>0.5938975262342067</v>
      </c>
      <c r="BA38" s="7" t="n">
        <v>0.5980514948944226</v>
      </c>
      <c r="BB38" s="7" t="n">
        <v>0.8056502046690579</v>
      </c>
      <c r="BC38" s="7" t="n">
        <v>0.7236268866510132</v>
      </c>
      <c r="BD38" s="7" t="n">
        <v>-0.1201898679721183</v>
      </c>
      <c r="BE38" s="7" t="n">
        <v>0.3111638500694349</v>
      </c>
      <c r="BF38" s="7" t="n">
        <v>0.6041728834281757</v>
      </c>
      <c r="BG38" s="7" t="n">
        <v>0.2929898916405008</v>
      </c>
      <c r="BH38" s="7" t="n">
        <v>0.09038903978247904</v>
      </c>
      <c r="BI38" s="7" t="n">
        <v>0.6331076685004722</v>
      </c>
      <c r="BJ38" s="7" t="n">
        <v>0.6773181771458084</v>
      </c>
      <c r="BK38" s="7" t="n">
        <v>0.5022240150632785</v>
      </c>
      <c r="BL38" s="7" t="n">
        <v>0.8030236771389417</v>
      </c>
      <c r="BM38" s="7" t="n">
        <v>0.2631481061594685</v>
      </c>
      <c r="BN38" s="7" t="n">
        <v>0.2547186042261249</v>
      </c>
      <c r="BO38" s="7" t="n">
        <v>0.4756825568685904</v>
      </c>
      <c r="BP38" s="7" t="n">
        <v>0.4050426815045983</v>
      </c>
      <c r="BQ38" s="7" t="n">
        <v>0.2795087369621638</v>
      </c>
      <c r="BR38" s="7" t="n">
        <v>0.8254328819950983</v>
      </c>
      <c r="BS38" s="7" t="n">
        <v>0.8188666108159156</v>
      </c>
      <c r="BT38" s="7" t="n">
        <v>0.6672744354438221</v>
      </c>
      <c r="BU38" s="7" t="n">
        <v>0.1586935554047869</v>
      </c>
      <c r="BV38" s="7" t="n">
        <v>0.715531849100522</v>
      </c>
      <c r="BW38" s="7" t="n">
        <v>0.8110366662454528</v>
      </c>
      <c r="BX38" s="7" t="n">
        <v>0.5438151183533129</v>
      </c>
      <c r="BY38" s="7" t="n">
        <v>-0.02047103221173298</v>
      </c>
      <c r="BZ38" s="7" t="n">
        <v>0.5512203510026884</v>
      </c>
      <c r="CA38" s="7" t="n">
        <v>0.7001522353494329</v>
      </c>
      <c r="CB38" s="7" t="n">
        <v>0.4995738495035546</v>
      </c>
      <c r="CC38" s="7" t="n">
        <v>0.7265671046898409</v>
      </c>
      <c r="CD38" s="7" t="n">
        <v>0.08886288419184264</v>
      </c>
      <c r="CE38" s="7" t="n">
        <v>0.7868888804884757</v>
      </c>
      <c r="CF38" s="7" t="n">
        <v>0.7247493943882581</v>
      </c>
      <c r="CG38" s="7" t="n">
        <v>0.2194847783433189</v>
      </c>
      <c r="CH38" s="7" t="n">
        <v>-0.07058238889703876</v>
      </c>
      <c r="CI38" s="7" t="n">
        <v>0.3772994721572039</v>
      </c>
      <c r="CJ38" s="7" t="n">
        <v>0.5410511009788537</v>
      </c>
      <c r="CK38" s="7" t="n">
        <v>0.7067554767147431</v>
      </c>
      <c r="CL38" s="7" t="n">
        <v>0.6752217445601395</v>
      </c>
      <c r="CM38" s="7" t="n">
        <v>0.8203398960862646</v>
      </c>
      <c r="CN38" s="7" t="n">
        <v>0.3679445197074688</v>
      </c>
      <c r="CO38" s="7" t="n">
        <v>0.4810890346701326</v>
      </c>
      <c r="CP38" s="7" t="n">
        <v>0.5149359422374713</v>
      </c>
      <c r="CQ38" s="7" t="n">
        <v>0.4466088567007399</v>
      </c>
      <c r="CR38" s="7" t="n">
        <v>0.6349166913412474</v>
      </c>
      <c r="CS38" s="7" t="n">
        <v>-0.008327500534232824</v>
      </c>
      <c r="CT38" s="7" t="n">
        <v>0.6962174269579859</v>
      </c>
      <c r="CU38" s="7" t="n">
        <v>0.6494633481291935</v>
      </c>
      <c r="CV38" s="7" t="n">
        <v>0.8508254954573197</v>
      </c>
      <c r="CW38" s="7" t="n">
        <v>0.4352771050472136</v>
      </c>
      <c r="CX38" s="7" t="n">
        <v>0.7980670897076508</v>
      </c>
      <c r="CY38" s="7" t="n">
        <v>0.6575872431047417</v>
      </c>
      <c r="CZ38" s="7" t="n">
        <v>0.5010034110548635</v>
      </c>
      <c r="DA38" s="7" t="n">
        <v>0.8115623083998327</v>
      </c>
      <c r="DB38" s="7" t="n">
        <v>0.5912895747688289</v>
      </c>
      <c r="DC38" s="7" t="n">
        <v>0.8355393425931656</v>
      </c>
      <c r="DD38" s="7" t="n">
        <v>0.7827396633378251</v>
      </c>
      <c r="DE38" s="7" t="n">
        <v>0.494678532969703</v>
      </c>
      <c r="DF38" s="7" t="n">
        <v>0.3886765075003223</v>
      </c>
      <c r="DG38" s="7" t="n">
        <v>0.5903598126217826</v>
      </c>
      <c r="DH38" s="7" t="n">
        <v>0.4990960968252754</v>
      </c>
      <c r="DI38" s="7" t="n">
        <v>0.5140562079635194</v>
      </c>
      <c r="DJ38" s="7" t="n">
        <v>0.7833063971975625</v>
      </c>
      <c r="DK38" s="7" t="n">
        <v>0.7041232076807615</v>
      </c>
      <c r="DL38" s="7" t="n">
        <v>0.7662171533518183</v>
      </c>
      <c r="DM38" s="7" t="n">
        <v>0.1757352818982747</v>
      </c>
      <c r="DN38" s="7" t="n">
        <v>0.6749512805849199</v>
      </c>
      <c r="DO38" s="7" t="n">
        <v>0.6618069843479503</v>
      </c>
      <c r="DP38" s="7" t="n">
        <v>0.8068033756130502</v>
      </c>
      <c r="DQ38" s="7" t="n">
        <v>0.7247576426822796</v>
      </c>
      <c r="DR38" s="7" t="n">
        <v>0.6943228057957929</v>
      </c>
      <c r="DS38" s="7" t="n">
        <v>0.1283275539313843</v>
      </c>
      <c r="DT38" s="7" t="n">
        <v>-0.04838977609339374</v>
      </c>
      <c r="DU38" s="7" t="n">
        <v>0.3839210215288303</v>
      </c>
      <c r="DV38" s="7" t="n">
        <v>0.6925113015878567</v>
      </c>
      <c r="DW38" s="7" t="n">
        <v>0.5814752589277297</v>
      </c>
      <c r="DX38" s="7" t="n">
        <v>-0.1173194064095876</v>
      </c>
      <c r="DY38" s="7" t="n">
        <v>0.7334048794262786</v>
      </c>
      <c r="DZ38" s="7" t="n">
        <v>0.7528569442475643</v>
      </c>
      <c r="EA38" s="7" t="n">
        <v>0.6871699415321796</v>
      </c>
      <c r="EB38" s="7" t="n">
        <v>0.1097244441473903</v>
      </c>
      <c r="EC38" s="7" t="n">
        <v>0.7873078376220299</v>
      </c>
      <c r="ED38" s="7" t="n">
        <v>0.4690919921519898</v>
      </c>
      <c r="EE38" s="7" t="n">
        <v>-0.03125599258406162</v>
      </c>
      <c r="EF38" s="7" t="n">
        <v>0.7343204617207837</v>
      </c>
      <c r="EG38" s="7" t="n">
        <v>0.431471037340499</v>
      </c>
      <c r="EH38" s="7" t="n">
        <v>-0.02344932947399552</v>
      </c>
    </row>
    <row r="39">
      <c r="A39" s="6" t="inlineStr">
        <is>
          <t>399303.SZ</t>
        </is>
      </c>
      <c r="B39" s="6" t="inlineStr">
        <is>
          <t>国证2000指数</t>
        </is>
      </c>
      <c r="C39" s="7" t="n">
        <v>0.7445140334927421</v>
      </c>
      <c r="D39" s="7" t="n">
        <v>0.5683084584749991</v>
      </c>
      <c r="E39" s="7" t="n">
        <v>0.08845298039524536</v>
      </c>
      <c r="F39" s="7" t="n">
        <v>0.4344688017805688</v>
      </c>
      <c r="G39" s="7" t="n">
        <v>0.1936532295823019</v>
      </c>
      <c r="H39" s="7" t="n">
        <v>0.3632735030969384</v>
      </c>
      <c r="I39" s="7" t="n">
        <v>0.5082427168083096</v>
      </c>
      <c r="J39" s="7" t="n">
        <v>0.02352004482235391</v>
      </c>
      <c r="K39" s="7" t="n">
        <v>0.624341274039064</v>
      </c>
      <c r="L39" s="7" t="n">
        <v>0.5192543015752719</v>
      </c>
      <c r="M39" s="7" t="n">
        <v>0.5740858360160663</v>
      </c>
      <c r="N39" s="7" t="n">
        <v>0.6905635822046676</v>
      </c>
      <c r="O39" s="7" t="n">
        <v>0.6141079960071596</v>
      </c>
      <c r="P39" s="7" t="n">
        <v>0.7438981322750455</v>
      </c>
      <c r="Q39" s="7" t="n">
        <v>0.8426411402350854</v>
      </c>
      <c r="R39" s="7" t="n">
        <v>0.4007819922709042</v>
      </c>
      <c r="S39" s="7" t="n">
        <v>0.5207319256049239</v>
      </c>
      <c r="T39" s="7" t="n">
        <v>0.3640196043815812</v>
      </c>
      <c r="U39" s="7" t="n">
        <v>0.4155566653341226</v>
      </c>
      <c r="V39" s="7" t="n">
        <v>0.1614587055353024</v>
      </c>
      <c r="W39" s="7" t="n">
        <v>0.9875012406077123</v>
      </c>
      <c r="X39" s="7" t="n">
        <v>0.5818972046164218</v>
      </c>
      <c r="Y39" s="7" t="n">
        <v>0.9126727620555286</v>
      </c>
      <c r="Z39" s="7" t="n">
        <v>0.7456163880641913</v>
      </c>
      <c r="AA39" s="7" t="n">
        <v>0.4092855105833444</v>
      </c>
      <c r="AB39" s="7" t="n">
        <v>0.2480039031880996</v>
      </c>
      <c r="AC39" s="7" t="n">
        <v>-0.03725348325727625</v>
      </c>
      <c r="AD39" s="7" t="n">
        <v>0.3487250363143918</v>
      </c>
      <c r="AE39" s="7" t="n">
        <v>0.4924044828108088</v>
      </c>
      <c r="AF39" s="7" t="n">
        <v>0.4842958108599636</v>
      </c>
      <c r="AG39" s="7" t="n">
        <v>0.3590285909322591</v>
      </c>
      <c r="AH39" s="7" t="n">
        <v>0.6018823969029965</v>
      </c>
      <c r="AI39" s="7" t="n">
        <v>0.5093643068566805</v>
      </c>
      <c r="AJ39" s="7" t="n">
        <v>0.7587851081014062</v>
      </c>
      <c r="AK39" s="7" t="n">
        <v>0.9571067648381963</v>
      </c>
      <c r="AL39" s="7" t="n">
        <v>0.7167272962786411</v>
      </c>
      <c r="AM39" s="7" t="n">
        <v>0.7919457599573171</v>
      </c>
      <c r="AN39" s="7" t="n">
        <v>1</v>
      </c>
      <c r="AO39" s="7" t="n">
        <v>0.3272857805902901</v>
      </c>
      <c r="AP39" s="7" t="n">
        <v>0.669587872420809</v>
      </c>
      <c r="AQ39" s="7" t="n">
        <v>0.3851463941549926</v>
      </c>
      <c r="AR39" s="7" t="n">
        <v>0.6425178558185338</v>
      </c>
      <c r="AS39" s="7" t="n">
        <v>0.5570332458863535</v>
      </c>
      <c r="AT39" s="7" t="n">
        <v>0.6990323444639684</v>
      </c>
      <c r="AU39" s="7" t="n">
        <v>0.6755160515482811</v>
      </c>
      <c r="AV39" s="7" t="n">
        <v>0.6323282431970129</v>
      </c>
      <c r="AW39" s="7" t="n">
        <v>0.4842958044667962</v>
      </c>
      <c r="AX39" s="7" t="n">
        <v>0.6128577912574193</v>
      </c>
      <c r="AY39" s="7" t="n">
        <v>0.6658414953168285</v>
      </c>
      <c r="AZ39" s="7" t="n">
        <v>0.671879614836301</v>
      </c>
      <c r="BA39" s="7" t="n">
        <v>0.6018723433604363</v>
      </c>
      <c r="BB39" s="7" t="n">
        <v>0.6658786384010642</v>
      </c>
      <c r="BC39" s="7" t="n">
        <v>0.6893948841148354</v>
      </c>
      <c r="BD39" s="7" t="n">
        <v>-0.117117221339914</v>
      </c>
      <c r="BE39" s="7" t="n">
        <v>0.3216434653600054</v>
      </c>
      <c r="BF39" s="7" t="n">
        <v>0.6314723192310414</v>
      </c>
      <c r="BG39" s="7" t="n">
        <v>0.388541747123802</v>
      </c>
      <c r="BH39" s="7" t="n">
        <v>0.2063730172485233</v>
      </c>
      <c r="BI39" s="7" t="n">
        <v>0.4177919305784591</v>
      </c>
      <c r="BJ39" s="7" t="n">
        <v>0.496374251661633</v>
      </c>
      <c r="BK39" s="7" t="n">
        <v>0.6090690790942819</v>
      </c>
      <c r="BL39" s="7" t="n">
        <v>0.7459341041004871</v>
      </c>
      <c r="BM39" s="7" t="n">
        <v>0.2936330830621605</v>
      </c>
      <c r="BN39" s="7" t="n">
        <v>0.3272403301070269</v>
      </c>
      <c r="BO39" s="7" t="n">
        <v>0.5801223732405956</v>
      </c>
      <c r="BP39" s="7" t="n">
        <v>0.5298533888776178</v>
      </c>
      <c r="BQ39" s="7" t="n">
        <v>0.4059346434186641</v>
      </c>
      <c r="BR39" s="7" t="n">
        <v>0.7646980353005647</v>
      </c>
      <c r="BS39" s="7" t="n">
        <v>0.7203145209011469</v>
      </c>
      <c r="BT39" s="7" t="n">
        <v>0.5727941029876339</v>
      </c>
      <c r="BU39" s="7" t="n">
        <v>0.3569892177317177</v>
      </c>
      <c r="BV39" s="7" t="n">
        <v>0.5907872878526264</v>
      </c>
      <c r="BW39" s="7" t="n">
        <v>0.8114056249714859</v>
      </c>
      <c r="BX39" s="7" t="n">
        <v>0.4788468620543793</v>
      </c>
      <c r="BY39" s="7" t="n">
        <v>-0.07851469948074696</v>
      </c>
      <c r="BZ39" s="7" t="n">
        <v>0.5347373260569341</v>
      </c>
      <c r="CA39" s="7" t="n">
        <v>0.6282644844387821</v>
      </c>
      <c r="CB39" s="7" t="n">
        <v>0.5372699186576495</v>
      </c>
      <c r="CC39" s="7" t="n">
        <v>0.7272075459974054</v>
      </c>
      <c r="CD39" s="7" t="n">
        <v>0.1746025002634045</v>
      </c>
      <c r="CE39" s="7" t="n">
        <v>0.6958473359957299</v>
      </c>
      <c r="CF39" s="7" t="n">
        <v>0.6873739007217716</v>
      </c>
      <c r="CG39" s="7" t="n">
        <v>0.3611843411260302</v>
      </c>
      <c r="CH39" s="7" t="n">
        <v>-0.06699130904872397</v>
      </c>
      <c r="CI39" s="7" t="n">
        <v>0.4684354527924282</v>
      </c>
      <c r="CJ39" s="7" t="n">
        <v>0.553364667469985</v>
      </c>
      <c r="CK39" s="7" t="n">
        <v>0.5769346347049991</v>
      </c>
      <c r="CL39" s="7" t="n">
        <v>0.5313293514357399</v>
      </c>
      <c r="CM39" s="7" t="n">
        <v>0.6148437754333893</v>
      </c>
      <c r="CN39" s="7" t="n">
        <v>0.2786784899135982</v>
      </c>
      <c r="CO39" s="7" t="n">
        <v>0.4481617575817687</v>
      </c>
      <c r="CP39" s="7" t="n">
        <v>0.5870620419783871</v>
      </c>
      <c r="CQ39" s="7" t="n">
        <v>0.44415981303205</v>
      </c>
      <c r="CR39" s="7" t="n">
        <v>0.4937052874586575</v>
      </c>
      <c r="CS39" s="7" t="n">
        <v>0.01225293221091559</v>
      </c>
      <c r="CT39" s="7" t="n">
        <v>0.73210093370064</v>
      </c>
      <c r="CU39" s="7" t="n">
        <v>0.5169648811149762</v>
      </c>
      <c r="CV39" s="7" t="n">
        <v>0.6901524891534648</v>
      </c>
      <c r="CW39" s="7" t="n">
        <v>0.3904260721751868</v>
      </c>
      <c r="CX39" s="7" t="n">
        <v>0.6542643575099675</v>
      </c>
      <c r="CY39" s="7" t="n">
        <v>0.5539329709294222</v>
      </c>
      <c r="CZ39" s="7" t="n">
        <v>0.4668632982407053</v>
      </c>
      <c r="DA39" s="7" t="n">
        <v>0.7387129993499775</v>
      </c>
      <c r="DB39" s="7" t="n">
        <v>0.6198879462332415</v>
      </c>
      <c r="DC39" s="7" t="n">
        <v>0.6748324175347725</v>
      </c>
      <c r="DD39" s="7" t="n">
        <v>0.77924869260458</v>
      </c>
      <c r="DE39" s="7" t="n">
        <v>0.5191210069847224</v>
      </c>
      <c r="DF39" s="7" t="n">
        <v>0.4436026751838115</v>
      </c>
      <c r="DG39" s="7" t="n">
        <v>0.527571426518188</v>
      </c>
      <c r="DH39" s="7" t="n">
        <v>0.5802775652296901</v>
      </c>
      <c r="DI39" s="7" t="n">
        <v>0.4791905669031933</v>
      </c>
      <c r="DJ39" s="7" t="n">
        <v>0.8712785962813733</v>
      </c>
      <c r="DK39" s="7" t="n">
        <v>0.9810978012423834</v>
      </c>
      <c r="DL39" s="7" t="n">
        <v>0.7572153046666492</v>
      </c>
      <c r="DM39" s="7" t="n">
        <v>0.3153365007249809</v>
      </c>
      <c r="DN39" s="7" t="n">
        <v>0.6336492677303287</v>
      </c>
      <c r="DO39" s="7" t="n">
        <v>0.7664744328590257</v>
      </c>
      <c r="DP39" s="7" t="n">
        <v>0.7361127782817742</v>
      </c>
      <c r="DQ39" s="7" t="n">
        <v>0.6454340447332697</v>
      </c>
      <c r="DR39" s="7" t="n">
        <v>0.6507547483806608</v>
      </c>
      <c r="DS39" s="7" t="n">
        <v>0.2946492182040995</v>
      </c>
      <c r="DT39" s="7" t="n">
        <v>-0.04862315985478757</v>
      </c>
      <c r="DU39" s="7" t="n">
        <v>0.4825925316130809</v>
      </c>
      <c r="DV39" s="7" t="n">
        <v>0.6489966254243393</v>
      </c>
      <c r="DW39" s="7" t="n">
        <v>0.4218474401160774</v>
      </c>
      <c r="DX39" s="7" t="n">
        <v>-0.1193489350807801</v>
      </c>
      <c r="DY39" s="7" t="n">
        <v>0.5593502843905133</v>
      </c>
      <c r="DZ39" s="7" t="n">
        <v>0.7747438572663682</v>
      </c>
      <c r="EA39" s="7" t="n">
        <v>0.6692374119735651</v>
      </c>
      <c r="EB39" s="7" t="n">
        <v>0.2180235733115733</v>
      </c>
      <c r="EC39" s="7" t="n">
        <v>0.7330168301634432</v>
      </c>
      <c r="ED39" s="7" t="n">
        <v>0.6095734337889376</v>
      </c>
      <c r="EE39" s="7" t="n">
        <v>0.006448787557624625</v>
      </c>
      <c r="EF39" s="7" t="n">
        <v>0.8175335091285028</v>
      </c>
      <c r="EG39" s="7" t="n">
        <v>0.3778420660637986</v>
      </c>
      <c r="EH39" s="7" t="n">
        <v>-0.02219017940241629</v>
      </c>
    </row>
    <row r="40">
      <c r="A40" s="6" t="inlineStr">
        <is>
          <t>399324.SZ</t>
        </is>
      </c>
      <c r="B40" s="6" t="inlineStr">
        <is>
          <t>深证红利指数</t>
        </is>
      </c>
      <c r="C40" s="7" t="n">
        <v>0.6739945203601445</v>
      </c>
      <c r="D40" s="7" t="n">
        <v>0.7394368990105268</v>
      </c>
      <c r="E40" s="7" t="n">
        <v>0.6080280542492161</v>
      </c>
      <c r="F40" s="7" t="n">
        <v>0.6992977013774415</v>
      </c>
      <c r="G40" s="7" t="n">
        <v>0.3089423706581458</v>
      </c>
      <c r="H40" s="7" t="n">
        <v>0.7704500518024298</v>
      </c>
      <c r="I40" s="7" t="n">
        <v>0.6777614867581782</v>
      </c>
      <c r="J40" s="7" t="n">
        <v>0.5870029590397249</v>
      </c>
      <c r="K40" s="7" t="n">
        <v>0.7552037045027444</v>
      </c>
      <c r="L40" s="7" t="n">
        <v>0.2478181647771042</v>
      </c>
      <c r="M40" s="7" t="n">
        <v>0.0730007148452162</v>
      </c>
      <c r="N40" s="7" t="n">
        <v>0.2427562194054035</v>
      </c>
      <c r="O40" s="7" t="n">
        <v>0.1048091955999669</v>
      </c>
      <c r="P40" s="7" t="n">
        <v>0.4870203275362782</v>
      </c>
      <c r="Q40" s="7" t="n">
        <v>0.2163385545207375</v>
      </c>
      <c r="R40" s="7" t="n">
        <v>0.5568733544659629</v>
      </c>
      <c r="S40" s="7" t="n">
        <v>0.6498928355784241</v>
      </c>
      <c r="T40" s="7" t="n">
        <v>0.8221274118941886</v>
      </c>
      <c r="U40" s="7" t="n">
        <v>0.5517860839665071</v>
      </c>
      <c r="V40" s="7" t="n">
        <v>0.6807309468352747</v>
      </c>
      <c r="W40" s="7" t="n">
        <v>0.3844366298001052</v>
      </c>
      <c r="X40" s="7" t="n">
        <v>0.768032854919422</v>
      </c>
      <c r="Y40" s="7" t="n">
        <v>0.5257317501361751</v>
      </c>
      <c r="Z40" s="7" t="n">
        <v>0.7121460973298223</v>
      </c>
      <c r="AA40" s="7" t="n">
        <v>0.3766470573981864</v>
      </c>
      <c r="AB40" s="7" t="n">
        <v>0.6915212730160372</v>
      </c>
      <c r="AC40" s="7" t="n">
        <v>0.4889033407362779</v>
      </c>
      <c r="AD40" s="7" t="n">
        <v>0.8434096786529908</v>
      </c>
      <c r="AE40" s="7" t="n">
        <v>0.3791807137297956</v>
      </c>
      <c r="AF40" s="7" t="n">
        <v>0.4350497715543161</v>
      </c>
      <c r="AG40" s="7" t="n">
        <v>0.6154057405378335</v>
      </c>
      <c r="AH40" s="7" t="n">
        <v>0.6493560219366687</v>
      </c>
      <c r="AI40" s="7" t="n">
        <v>0.3658185774477666</v>
      </c>
      <c r="AJ40" s="7" t="n">
        <v>0.4163064111234202</v>
      </c>
      <c r="AK40" s="7" t="n">
        <v>0.2164937307366312</v>
      </c>
      <c r="AL40" s="7" t="n">
        <v>0.3575699435764868</v>
      </c>
      <c r="AM40" s="7" t="n">
        <v>0.3926555900696798</v>
      </c>
      <c r="AN40" s="7" t="n">
        <v>0.3272857805902901</v>
      </c>
      <c r="AO40" s="7" t="n">
        <v>1</v>
      </c>
      <c r="AP40" s="7" t="n">
        <v>0.6693523945990145</v>
      </c>
      <c r="AQ40" s="7" t="n">
        <v>0.8211385855969008</v>
      </c>
      <c r="AR40" s="7" t="n">
        <v>0.4709005628109083</v>
      </c>
      <c r="AS40" s="7" t="n">
        <v>0.2595853931238025</v>
      </c>
      <c r="AT40" s="7" t="n">
        <v>0.3888632211319867</v>
      </c>
      <c r="AU40" s="7" t="n">
        <v>0.589122173432593</v>
      </c>
      <c r="AV40" s="7" t="n">
        <v>0.6773286271061232</v>
      </c>
      <c r="AW40" s="7" t="n">
        <v>0.4350500481751571</v>
      </c>
      <c r="AX40" s="7" t="n">
        <v>0.4810710581668771</v>
      </c>
      <c r="AY40" s="7" t="n">
        <v>0.1565447656130615</v>
      </c>
      <c r="AZ40" s="7" t="n">
        <v>0.1381612435530785</v>
      </c>
      <c r="BA40" s="7" t="n">
        <v>0.1042265305704538</v>
      </c>
      <c r="BB40" s="7" t="n">
        <v>0.44867658242252</v>
      </c>
      <c r="BC40" s="7" t="n">
        <v>0.4980269953779432</v>
      </c>
      <c r="BD40" s="7" t="n">
        <v>0.07103251490244816</v>
      </c>
      <c r="BE40" s="7" t="n">
        <v>0.7562018217052645</v>
      </c>
      <c r="BF40" s="7" t="n">
        <v>0.3314012273684452</v>
      </c>
      <c r="BG40" s="7" t="n">
        <v>0.6021184730907835</v>
      </c>
      <c r="BH40" s="7" t="n">
        <v>0.6242645604881188</v>
      </c>
      <c r="BI40" s="7" t="n">
        <v>0.6746405920437509</v>
      </c>
      <c r="BJ40" s="7" t="n">
        <v>0.7743146391443271</v>
      </c>
      <c r="BK40" s="7" t="n">
        <v>0.3689263041336333</v>
      </c>
      <c r="BL40" s="7" t="n">
        <v>0.1175246690960585</v>
      </c>
      <c r="BM40" s="7" t="n">
        <v>0.7093132733151686</v>
      </c>
      <c r="BN40" s="7" t="n">
        <v>0.619718196638916</v>
      </c>
      <c r="BO40" s="7" t="n">
        <v>0.4360246724582842</v>
      </c>
      <c r="BP40" s="7" t="n">
        <v>0.5656268946264057</v>
      </c>
      <c r="BQ40" s="7" t="n">
        <v>0.4578740565669934</v>
      </c>
      <c r="BR40" s="7" t="n">
        <v>0.1553959965062344</v>
      </c>
      <c r="BS40" s="7" t="n">
        <v>0.1809135520076862</v>
      </c>
      <c r="BT40" s="7" t="n">
        <v>0.6983189874082268</v>
      </c>
      <c r="BU40" s="7" t="n">
        <v>0.5724936297972325</v>
      </c>
      <c r="BV40" s="7" t="n">
        <v>0.05670587916740584</v>
      </c>
      <c r="BW40" s="7" t="n">
        <v>0.347138271457837</v>
      </c>
      <c r="BX40" s="7" t="n">
        <v>0.3077533249352766</v>
      </c>
      <c r="BY40" s="7" t="n">
        <v>0.6047636518217382</v>
      </c>
      <c r="BZ40" s="7" t="n">
        <v>0.2780094601726811</v>
      </c>
      <c r="CA40" s="7" t="n">
        <v>-0.0128798053159423</v>
      </c>
      <c r="CB40" s="7" t="n">
        <v>0.1359504938970445</v>
      </c>
      <c r="CC40" s="7" t="n">
        <v>0.01251041566325385</v>
      </c>
      <c r="CD40" s="7" t="n">
        <v>0.7173426433883632</v>
      </c>
      <c r="CE40" s="7" t="n">
        <v>0.1765993560999604</v>
      </c>
      <c r="CF40" s="7" t="n">
        <v>0.4951103837341883</v>
      </c>
      <c r="CG40" s="7" t="n">
        <v>0.6009870525624172</v>
      </c>
      <c r="CH40" s="7" t="n">
        <v>0.1440371236214856</v>
      </c>
      <c r="CI40" s="7" t="n">
        <v>0.8117301425641686</v>
      </c>
      <c r="CJ40" s="7" t="n">
        <v>0.0970086396208472</v>
      </c>
      <c r="CK40" s="7" t="n">
        <v>0.05527758735614076</v>
      </c>
      <c r="CL40" s="7" t="n">
        <v>0.07560061941911288</v>
      </c>
      <c r="CM40" s="7" t="n">
        <v>0.1635945614264324</v>
      </c>
      <c r="CN40" s="7" t="n">
        <v>0.8976169309065661</v>
      </c>
      <c r="CO40" s="7" t="n">
        <v>0.3661695699218973</v>
      </c>
      <c r="CP40" s="7" t="n">
        <v>0.5578360301068145</v>
      </c>
      <c r="CQ40" s="7" t="n">
        <v>0.2472007689045164</v>
      </c>
      <c r="CR40" s="7" t="n">
        <v>0.05679223252939178</v>
      </c>
      <c r="CS40" s="7" t="n">
        <v>0.2554508003966679</v>
      </c>
      <c r="CT40" s="7" t="n">
        <v>0.008640319407057551</v>
      </c>
      <c r="CU40" s="7" t="n">
        <v>0.02503148008165633</v>
      </c>
      <c r="CV40" s="7" t="n">
        <v>0.2595779787324733</v>
      </c>
      <c r="CW40" s="7" t="n">
        <v>0.2038500502896854</v>
      </c>
      <c r="CX40" s="7" t="n">
        <v>0.4574447299852161</v>
      </c>
      <c r="CY40" s="7" t="n">
        <v>0.01076803720245155</v>
      </c>
      <c r="CZ40" s="7" t="n">
        <v>0.401338033381778</v>
      </c>
      <c r="DA40" s="7" t="n">
        <v>0.2135757256447746</v>
      </c>
      <c r="DB40" s="7" t="n">
        <v>0.0916331410045207</v>
      </c>
      <c r="DC40" s="7" t="n">
        <v>0.2725810347199558</v>
      </c>
      <c r="DD40" s="7" t="n">
        <v>0.4828738647948768</v>
      </c>
      <c r="DE40" s="7" t="n">
        <v>0.1639539810318979</v>
      </c>
      <c r="DF40" s="7" t="n">
        <v>0.6636481324687948</v>
      </c>
      <c r="DG40" s="7" t="n">
        <v>0.7505137032733035</v>
      </c>
      <c r="DH40" s="7" t="n">
        <v>0.4659080939069488</v>
      </c>
      <c r="DI40" s="7" t="n">
        <v>0.08909144396325587</v>
      </c>
      <c r="DJ40" s="7" t="n">
        <v>0.2867856598494997</v>
      </c>
      <c r="DK40" s="7" t="n">
        <v>0.278209895225034</v>
      </c>
      <c r="DL40" s="7" t="n">
        <v>0.1474586823996009</v>
      </c>
      <c r="DM40" s="7" t="n">
        <v>0.7126812276161159</v>
      </c>
      <c r="DN40" s="7" t="n">
        <v>0.1417547831763122</v>
      </c>
      <c r="DO40" s="7" t="n">
        <v>0.2219664527838933</v>
      </c>
      <c r="DP40" s="7" t="n">
        <v>0.2486739345937963</v>
      </c>
      <c r="DQ40" s="7" t="n">
        <v>0.4859370740257896</v>
      </c>
      <c r="DR40" s="7" t="n">
        <v>0.1506467324792782</v>
      </c>
      <c r="DS40" s="7" t="n">
        <v>0.5366263721968919</v>
      </c>
      <c r="DT40" s="7" t="n">
        <v>0.5122876869215234</v>
      </c>
      <c r="DU40" s="7" t="n">
        <v>0.5720468759578811</v>
      </c>
      <c r="DV40" s="7" t="n">
        <v>0.149992322329068</v>
      </c>
      <c r="DW40" s="7" t="n">
        <v>0.5006446434317929</v>
      </c>
      <c r="DX40" s="7" t="n">
        <v>0.07207490166180769</v>
      </c>
      <c r="DY40" s="7" t="n">
        <v>0.4969359032434816</v>
      </c>
      <c r="DZ40" s="7" t="n">
        <v>0.0526906637010005</v>
      </c>
      <c r="EA40" s="7" t="n">
        <v>0.141434879324233</v>
      </c>
      <c r="EB40" s="7" t="n">
        <v>0.4693925497171004</v>
      </c>
      <c r="EC40" s="7" t="n">
        <v>0.08281032323041562</v>
      </c>
      <c r="ED40" s="7" t="n">
        <v>0.3811534833114946</v>
      </c>
      <c r="EE40" s="7" t="n">
        <v>0.3640334665759825</v>
      </c>
      <c r="EF40" s="7" t="n">
        <v>0.2485299894753439</v>
      </c>
      <c r="EG40" s="7" t="n">
        <v>0.1559418436401784</v>
      </c>
      <c r="EH40" s="7" t="n">
        <v>0.6113472495069873</v>
      </c>
    </row>
    <row r="41">
      <c r="A41" s="6" t="inlineStr">
        <is>
          <t>399330.SZ</t>
        </is>
      </c>
      <c r="B41" s="6" t="inlineStr">
        <is>
          <t>深证100指数</t>
        </is>
      </c>
      <c r="C41" s="7" t="n">
        <v>0.7539180326675307</v>
      </c>
      <c r="D41" s="7" t="n">
        <v>0.7887843887394946</v>
      </c>
      <c r="E41" s="7" t="n">
        <v>0.2513671305385173</v>
      </c>
      <c r="F41" s="7" t="n">
        <v>0.6855064116457331</v>
      </c>
      <c r="G41" s="7" t="n">
        <v>0.2574382775760639</v>
      </c>
      <c r="H41" s="7" t="n">
        <v>0.5774188673864031</v>
      </c>
      <c r="I41" s="7" t="n">
        <v>0.7766816413315332</v>
      </c>
      <c r="J41" s="7" t="n">
        <v>0.2147187027013147</v>
      </c>
      <c r="K41" s="7" t="n">
        <v>0.9045914444034815</v>
      </c>
      <c r="L41" s="7" t="n">
        <v>0.5151870501516931</v>
      </c>
      <c r="M41" s="7" t="n">
        <v>0.4710039049240723</v>
      </c>
      <c r="N41" s="7" t="n">
        <v>0.6468430038408497</v>
      </c>
      <c r="O41" s="7" t="n">
        <v>0.5399094376677231</v>
      </c>
      <c r="P41" s="7" t="n">
        <v>0.6805766165434803</v>
      </c>
      <c r="Q41" s="7" t="n">
        <v>0.6852273203163609</v>
      </c>
      <c r="R41" s="7" t="n">
        <v>0.4998433476740847</v>
      </c>
      <c r="S41" s="7" t="n">
        <v>0.6285835297310682</v>
      </c>
      <c r="T41" s="7" t="n">
        <v>0.6063080983257279</v>
      </c>
      <c r="U41" s="7" t="n">
        <v>0.5029956768950528</v>
      </c>
      <c r="V41" s="7" t="n">
        <v>0.3617652876135026</v>
      </c>
      <c r="W41" s="7" t="n">
        <v>0.7277385132251445</v>
      </c>
      <c r="X41" s="7" t="n">
        <v>0.8997104641906132</v>
      </c>
      <c r="Y41" s="7" t="n">
        <v>0.8441085146168201</v>
      </c>
      <c r="Z41" s="7" t="n">
        <v>0.9237631858414455</v>
      </c>
      <c r="AA41" s="7" t="n">
        <v>0.5791511663322039</v>
      </c>
      <c r="AB41" s="7" t="n">
        <v>0.3971789013340261</v>
      </c>
      <c r="AC41" s="7" t="n">
        <v>0.1921295900916441</v>
      </c>
      <c r="AD41" s="7" t="n">
        <v>0.5970157771394813</v>
      </c>
      <c r="AE41" s="7" t="n">
        <v>0.5902422037005715</v>
      </c>
      <c r="AF41" s="7" t="n">
        <v>0.4921487108070768</v>
      </c>
      <c r="AG41" s="7" t="n">
        <v>0.3941615190521386</v>
      </c>
      <c r="AH41" s="7" t="n">
        <v>0.821427690445403</v>
      </c>
      <c r="AI41" s="7" t="n">
        <v>0.5912715420507404</v>
      </c>
      <c r="AJ41" s="7" t="n">
        <v>0.9271772278590273</v>
      </c>
      <c r="AK41" s="7" t="n">
        <v>0.5997306569062879</v>
      </c>
      <c r="AL41" s="7" t="n">
        <v>0.8893130410774384</v>
      </c>
      <c r="AM41" s="7" t="n">
        <v>0.8553668673118168</v>
      </c>
      <c r="AN41" s="7" t="n">
        <v>0.669587872420809</v>
      </c>
      <c r="AO41" s="7" t="n">
        <v>0.6693523945990145</v>
      </c>
      <c r="AP41" s="7" t="n">
        <v>1</v>
      </c>
      <c r="AQ41" s="7" t="n">
        <v>0.6162350449814189</v>
      </c>
      <c r="AR41" s="7" t="n">
        <v>0.7169979019901691</v>
      </c>
      <c r="AS41" s="7" t="n">
        <v>0.5476118242364482</v>
      </c>
      <c r="AT41" s="7" t="n">
        <v>0.91701449002655</v>
      </c>
      <c r="AU41" s="7" t="n">
        <v>0.7957540840344878</v>
      </c>
      <c r="AV41" s="7" t="n">
        <v>0.9907731664638382</v>
      </c>
      <c r="AW41" s="7" t="n">
        <v>0.4921487111080008</v>
      </c>
      <c r="AX41" s="7" t="n">
        <v>0.6875535702328205</v>
      </c>
      <c r="AY41" s="7" t="n">
        <v>0.4625957753631349</v>
      </c>
      <c r="AZ41" s="7" t="n">
        <v>0.4224130951239226</v>
      </c>
      <c r="BA41" s="7" t="n">
        <v>0.4426359494636199</v>
      </c>
      <c r="BB41" s="7" t="n">
        <v>0.7205661497732546</v>
      </c>
      <c r="BC41" s="7" t="n">
        <v>0.8257400027419811</v>
      </c>
      <c r="BD41" s="7" t="n">
        <v>-0.09907535923661287</v>
      </c>
      <c r="BE41" s="7" t="n">
        <v>0.5478939341076903</v>
      </c>
      <c r="BF41" s="7" t="n">
        <v>0.633546025313212</v>
      </c>
      <c r="BG41" s="7" t="n">
        <v>0.4701585452908894</v>
      </c>
      <c r="BH41" s="7" t="n">
        <v>0.3680072348493529</v>
      </c>
      <c r="BI41" s="7" t="n">
        <v>0.7884188154050531</v>
      </c>
      <c r="BJ41" s="7" t="n">
        <v>0.8674976598607193</v>
      </c>
      <c r="BK41" s="7" t="n">
        <v>0.5090930587457945</v>
      </c>
      <c r="BL41" s="7" t="n">
        <v>0.5957376697631384</v>
      </c>
      <c r="BM41" s="7" t="n">
        <v>0.5105903722772162</v>
      </c>
      <c r="BN41" s="7" t="n">
        <v>0.4386073078105148</v>
      </c>
      <c r="BO41" s="7" t="n">
        <v>0.57232172092359</v>
      </c>
      <c r="BP41" s="7" t="n">
        <v>0.4714700492824473</v>
      </c>
      <c r="BQ41" s="7" t="n">
        <v>0.4438344801587575</v>
      </c>
      <c r="BR41" s="7" t="n">
        <v>0.6403731330989356</v>
      </c>
      <c r="BS41" s="7" t="n">
        <v>0.7091603945446734</v>
      </c>
      <c r="BT41" s="7" t="n">
        <v>0.7318844408313001</v>
      </c>
      <c r="BU41" s="7" t="n">
        <v>0.3574574875809869</v>
      </c>
      <c r="BV41" s="7" t="n">
        <v>0.5862043103699131</v>
      </c>
      <c r="BW41" s="7" t="n">
        <v>0.7344163958444738</v>
      </c>
      <c r="BX41" s="7" t="n">
        <v>0.5611536953680536</v>
      </c>
      <c r="BY41" s="7" t="n">
        <v>0.2055788647228096</v>
      </c>
      <c r="BZ41" s="7" t="n">
        <v>0.5702338652855592</v>
      </c>
      <c r="CA41" s="7" t="n">
        <v>0.5203865950695357</v>
      </c>
      <c r="CB41" s="7" t="n">
        <v>0.3621457349325048</v>
      </c>
      <c r="CC41" s="7" t="n">
        <v>0.5044462153210557</v>
      </c>
      <c r="CD41" s="7" t="n">
        <v>0.3706872761203292</v>
      </c>
      <c r="CE41" s="7" t="n">
        <v>0.5568826753426823</v>
      </c>
      <c r="CF41" s="7" t="n">
        <v>0.8276948124891911</v>
      </c>
      <c r="CG41" s="7" t="n">
        <v>0.4550881350365083</v>
      </c>
      <c r="CH41" s="7" t="n">
        <v>-0.02863113313348178</v>
      </c>
      <c r="CI41" s="7" t="n">
        <v>0.6291798702508273</v>
      </c>
      <c r="CJ41" s="7" t="n">
        <v>0.4029561554787879</v>
      </c>
      <c r="CK41" s="7" t="n">
        <v>0.5808892510919991</v>
      </c>
      <c r="CL41" s="7" t="n">
        <v>0.6098507122365332</v>
      </c>
      <c r="CM41" s="7" t="n">
        <v>0.7123660422060992</v>
      </c>
      <c r="CN41" s="7" t="n">
        <v>0.6284367716348864</v>
      </c>
      <c r="CO41" s="7" t="n">
        <v>0.564843372730674</v>
      </c>
      <c r="CP41" s="7" t="n">
        <v>0.6544863696173061</v>
      </c>
      <c r="CQ41" s="7" t="n">
        <v>0.4954641340765492</v>
      </c>
      <c r="CR41" s="7" t="n">
        <v>0.549614295598472</v>
      </c>
      <c r="CS41" s="7" t="n">
        <v>0.09267505902466419</v>
      </c>
      <c r="CT41" s="7" t="n">
        <v>0.4707363775466955</v>
      </c>
      <c r="CU41" s="7" t="n">
        <v>0.5466377958919971</v>
      </c>
      <c r="CV41" s="7" t="n">
        <v>0.790489995286221</v>
      </c>
      <c r="CW41" s="7" t="n">
        <v>0.4687540226338763</v>
      </c>
      <c r="CX41" s="7" t="n">
        <v>0.7196055029437314</v>
      </c>
      <c r="CY41" s="7" t="n">
        <v>0.5125241024640351</v>
      </c>
      <c r="CZ41" s="7" t="n">
        <v>0.5842445468023602</v>
      </c>
      <c r="DA41" s="7" t="n">
        <v>0.7381751082126176</v>
      </c>
      <c r="DB41" s="7" t="n">
        <v>0.4387962914578227</v>
      </c>
      <c r="DC41" s="7" t="n">
        <v>0.8084550872356543</v>
      </c>
      <c r="DD41" s="7" t="n">
        <v>0.8196084178627613</v>
      </c>
      <c r="DE41" s="7" t="n">
        <v>0.4251510329937458</v>
      </c>
      <c r="DF41" s="7" t="n">
        <v>0.5286307474853117</v>
      </c>
      <c r="DG41" s="7" t="n">
        <v>0.8184947394569521</v>
      </c>
      <c r="DH41" s="7" t="n">
        <v>0.5482272315329407</v>
      </c>
      <c r="DI41" s="7" t="n">
        <v>0.4025487631931078</v>
      </c>
      <c r="DJ41" s="7" t="n">
        <v>0.6643586165851386</v>
      </c>
      <c r="DK41" s="7" t="n">
        <v>0.5731686444327375</v>
      </c>
      <c r="DL41" s="7" t="n">
        <v>0.6126651721322406</v>
      </c>
      <c r="DM41" s="7" t="n">
        <v>0.4692962430481359</v>
      </c>
      <c r="DN41" s="7" t="n">
        <v>0.53570722013092</v>
      </c>
      <c r="DO41" s="7" t="n">
        <v>0.522398080832247</v>
      </c>
      <c r="DP41" s="7" t="n">
        <v>0.7490686818032392</v>
      </c>
      <c r="DQ41" s="7" t="n">
        <v>0.8342160776907468</v>
      </c>
      <c r="DR41" s="7" t="n">
        <v>0.5500078861746355</v>
      </c>
      <c r="DS41" s="7" t="n">
        <v>0.2992010092529247</v>
      </c>
      <c r="DT41" s="7" t="n">
        <v>0.1944093049314314</v>
      </c>
      <c r="DU41" s="7" t="n">
        <v>0.5139632365934015</v>
      </c>
      <c r="DV41" s="7" t="n">
        <v>0.5475620869977993</v>
      </c>
      <c r="DW41" s="7" t="n">
        <v>0.7079202205495768</v>
      </c>
      <c r="DX41" s="7" t="n">
        <v>-0.1012196909904468</v>
      </c>
      <c r="DY41" s="7" t="n">
        <v>0.659816649200337</v>
      </c>
      <c r="DZ41" s="7" t="n">
        <v>0.5106565603230137</v>
      </c>
      <c r="EA41" s="7" t="n">
        <v>0.5334711783527493</v>
      </c>
      <c r="EB41" s="7" t="n">
        <v>0.1752350976117818</v>
      </c>
      <c r="EC41" s="7" t="n">
        <v>0.5574099757863656</v>
      </c>
      <c r="ED41" s="7" t="n">
        <v>0.5364509165500253</v>
      </c>
      <c r="EE41" s="7" t="n">
        <v>0.08839277130123478</v>
      </c>
      <c r="EF41" s="7" t="n">
        <v>0.5887811504839547</v>
      </c>
      <c r="EG41" s="7" t="n">
        <v>0.4484995622015162</v>
      </c>
      <c r="EH41" s="7" t="n">
        <v>0.2339511201141901</v>
      </c>
    </row>
    <row r="42">
      <c r="A42" s="6" t="inlineStr">
        <is>
          <t>399396.SZ</t>
        </is>
      </c>
      <c r="B42" s="6" t="inlineStr">
        <is>
          <t>国证食品饮料行业指数</t>
        </is>
      </c>
      <c r="C42" s="7" t="n">
        <v>0.6290663595393138</v>
      </c>
      <c r="D42" s="7" t="n">
        <v>0.6247632610667038</v>
      </c>
      <c r="E42" s="7" t="n">
        <v>0.5184645577106859</v>
      </c>
      <c r="F42" s="7" t="n">
        <v>0.6285818619201282</v>
      </c>
      <c r="G42" s="7" t="n">
        <v>0.283917065279256</v>
      </c>
      <c r="H42" s="7" t="n">
        <v>0.9640895323754445</v>
      </c>
      <c r="I42" s="7" t="n">
        <v>0.7704256465213508</v>
      </c>
      <c r="J42" s="7" t="n">
        <v>0.4703828317064428</v>
      </c>
      <c r="K42" s="7" t="n">
        <v>0.6692212724113493</v>
      </c>
      <c r="L42" s="7" t="n">
        <v>0.2692863080897851</v>
      </c>
      <c r="M42" s="7" t="n">
        <v>0.1234653049885975</v>
      </c>
      <c r="N42" s="7" t="n">
        <v>0.2685057627646699</v>
      </c>
      <c r="O42" s="7" t="n">
        <v>0.1689449888262888</v>
      </c>
      <c r="P42" s="7" t="n">
        <v>0.4937620855132075</v>
      </c>
      <c r="Q42" s="7" t="n">
        <v>0.2997701961693631</v>
      </c>
      <c r="R42" s="7" t="n">
        <v>0.3294198156828378</v>
      </c>
      <c r="S42" s="7" t="n">
        <v>0.5064246790006092</v>
      </c>
      <c r="T42" s="7" t="n">
        <v>0.9977957864833449</v>
      </c>
      <c r="U42" s="7" t="n">
        <v>0.3371548190081253</v>
      </c>
      <c r="V42" s="7" t="n">
        <v>0.5249615257698799</v>
      </c>
      <c r="W42" s="7" t="n">
        <v>0.4160577869837894</v>
      </c>
      <c r="X42" s="7" t="n">
        <v>0.6676079636859671</v>
      </c>
      <c r="Y42" s="7" t="n">
        <v>0.4840914777193894</v>
      </c>
      <c r="Z42" s="7" t="n">
        <v>0.6372375605943383</v>
      </c>
      <c r="AA42" s="7" t="n">
        <v>0.4385738485905263</v>
      </c>
      <c r="AB42" s="7" t="n">
        <v>0.5724256453868886</v>
      </c>
      <c r="AC42" s="7" t="n">
        <v>0.3178635059404311</v>
      </c>
      <c r="AD42" s="7" t="n">
        <v>0.9474083186459975</v>
      </c>
      <c r="AE42" s="7" t="n">
        <v>0.4421780726849589</v>
      </c>
      <c r="AF42" s="7" t="n">
        <v>0.3998103581623579</v>
      </c>
      <c r="AG42" s="7" t="n">
        <v>0.5032633500561349</v>
      </c>
      <c r="AH42" s="7" t="n">
        <v>0.5695896289948201</v>
      </c>
      <c r="AI42" s="7" t="n">
        <v>0.4261216369193673</v>
      </c>
      <c r="AJ42" s="7" t="n">
        <v>0.3927683344557391</v>
      </c>
      <c r="AK42" s="7" t="n">
        <v>0.287665902364702</v>
      </c>
      <c r="AL42" s="7" t="n">
        <v>0.3395631693702078</v>
      </c>
      <c r="AM42" s="7" t="n">
        <v>0.381254212063111</v>
      </c>
      <c r="AN42" s="7" t="n">
        <v>0.3851463941549926</v>
      </c>
      <c r="AO42" s="7" t="n">
        <v>0.8211385855969008</v>
      </c>
      <c r="AP42" s="7" t="n">
        <v>0.6162350449814189</v>
      </c>
      <c r="AQ42" s="7" t="n">
        <v>1</v>
      </c>
      <c r="AR42" s="7" t="n">
        <v>0.3886789365459073</v>
      </c>
      <c r="AS42" s="7" t="n">
        <v>0.3406160972243242</v>
      </c>
      <c r="AT42" s="7" t="n">
        <v>0.3600728304305976</v>
      </c>
      <c r="AU42" s="7" t="n">
        <v>0.5507396983148066</v>
      </c>
      <c r="AV42" s="7" t="n">
        <v>0.6293474823243428</v>
      </c>
      <c r="AW42" s="7" t="n">
        <v>0.3998104272231846</v>
      </c>
      <c r="AX42" s="7" t="n">
        <v>0.4059294950978959</v>
      </c>
      <c r="AY42" s="7" t="n">
        <v>0.1123666910160481</v>
      </c>
      <c r="AZ42" s="7" t="n">
        <v>0.2582021989115965</v>
      </c>
      <c r="BA42" s="7" t="n">
        <v>0.09409058384057427</v>
      </c>
      <c r="BB42" s="7" t="n">
        <v>0.3806655650143506</v>
      </c>
      <c r="BC42" s="7" t="n">
        <v>0.5129457817370905</v>
      </c>
      <c r="BD42" s="7" t="n">
        <v>0.09762296633505631</v>
      </c>
      <c r="BE42" s="7" t="n">
        <v>0.9431138373930541</v>
      </c>
      <c r="BF42" s="7" t="n">
        <v>0.4054038567197912</v>
      </c>
      <c r="BG42" s="7" t="n">
        <v>0.45095642723148</v>
      </c>
      <c r="BH42" s="7" t="n">
        <v>0.4924561775108804</v>
      </c>
      <c r="BI42" s="7" t="n">
        <v>0.5950365624690078</v>
      </c>
      <c r="BJ42" s="7" t="n">
        <v>0.6964939623759779</v>
      </c>
      <c r="BK42" s="7" t="n">
        <v>0.317283836908659</v>
      </c>
      <c r="BL42" s="7" t="n">
        <v>0.1641756950854729</v>
      </c>
      <c r="BM42" s="7" t="n">
        <v>0.5070971190075373</v>
      </c>
      <c r="BN42" s="7" t="n">
        <v>0.4331117611403134</v>
      </c>
      <c r="BO42" s="7" t="n">
        <v>0.3721621880295737</v>
      </c>
      <c r="BP42" s="7" t="n">
        <v>0.5840303143050734</v>
      </c>
      <c r="BQ42" s="7" t="n">
        <v>0.5316986250136356</v>
      </c>
      <c r="BR42" s="7" t="n">
        <v>0.1815005253812482</v>
      </c>
      <c r="BS42" s="7" t="n">
        <v>0.2035621451999757</v>
      </c>
      <c r="BT42" s="7" t="n">
        <v>0.6478839521289912</v>
      </c>
      <c r="BU42" s="7" t="n">
        <v>0.4902326142862056</v>
      </c>
      <c r="BV42" s="7" t="n">
        <v>0.09524995638302874</v>
      </c>
      <c r="BW42" s="7" t="n">
        <v>0.3815255218676624</v>
      </c>
      <c r="BX42" s="7" t="n">
        <v>0.3731738059644292</v>
      </c>
      <c r="BY42" s="7" t="n">
        <v>0.4760192729569366</v>
      </c>
      <c r="BZ42" s="7" t="n">
        <v>0.3423718039588636</v>
      </c>
      <c r="CA42" s="7" t="n">
        <v>0.0257264088097822</v>
      </c>
      <c r="CB42" s="7" t="n">
        <v>0.2200118930589471</v>
      </c>
      <c r="CC42" s="7" t="n">
        <v>0.06166594142346313</v>
      </c>
      <c r="CD42" s="7" t="n">
        <v>0.6468033443243675</v>
      </c>
      <c r="CE42" s="7" t="n">
        <v>0.1776869627004451</v>
      </c>
      <c r="CF42" s="7" t="n">
        <v>0.5097818858253518</v>
      </c>
      <c r="CG42" s="7" t="n">
        <v>0.4810291747964289</v>
      </c>
      <c r="CH42" s="7" t="n">
        <v>0.1255424557977697</v>
      </c>
      <c r="CI42" s="7" t="n">
        <v>0.6918431257766986</v>
      </c>
      <c r="CJ42" s="7" t="n">
        <v>0.07738198613179817</v>
      </c>
      <c r="CK42" s="7" t="n">
        <v>0.09022777904479166</v>
      </c>
      <c r="CL42" s="7" t="n">
        <v>0.09350178770206018</v>
      </c>
      <c r="CM42" s="7" t="n">
        <v>0.1747853518701753</v>
      </c>
      <c r="CN42" s="7" t="n">
        <v>0.9081969190743783</v>
      </c>
      <c r="CO42" s="7" t="n">
        <v>0.4264161645596478</v>
      </c>
      <c r="CP42" s="7" t="n">
        <v>0.5177651191608046</v>
      </c>
      <c r="CQ42" s="7" t="n">
        <v>0.2862989089768442</v>
      </c>
      <c r="CR42" s="7" t="n">
        <v>0.05723590312544305</v>
      </c>
      <c r="CS42" s="7" t="n">
        <v>0.04823823707199607</v>
      </c>
      <c r="CT42" s="7" t="n">
        <v>0.08654839643701759</v>
      </c>
      <c r="CU42" s="7" t="n">
        <v>0.04184236022270237</v>
      </c>
      <c r="CV42" s="7" t="n">
        <v>0.2778413984915532</v>
      </c>
      <c r="CW42" s="7" t="n">
        <v>0.2149925521333902</v>
      </c>
      <c r="CX42" s="7" t="n">
        <v>0.391112947736823</v>
      </c>
      <c r="CY42" s="7" t="n">
        <v>0.0209767156838085</v>
      </c>
      <c r="CZ42" s="7" t="n">
        <v>0.444827722596216</v>
      </c>
      <c r="DA42" s="7" t="n">
        <v>0.2584644745367368</v>
      </c>
      <c r="DB42" s="7" t="n">
        <v>0.08541728231069172</v>
      </c>
      <c r="DC42" s="7" t="n">
        <v>0.2830967169644993</v>
      </c>
      <c r="DD42" s="7" t="n">
        <v>0.4703496056467213</v>
      </c>
      <c r="DE42" s="7" t="n">
        <v>0.1907033101117819</v>
      </c>
      <c r="DF42" s="7" t="n">
        <v>0.4569530534916399</v>
      </c>
      <c r="DG42" s="7" t="n">
        <v>0.5961024737578923</v>
      </c>
      <c r="DH42" s="7" t="n">
        <v>0.4256560094311237</v>
      </c>
      <c r="DI42" s="7" t="n">
        <v>0.1152612768308942</v>
      </c>
      <c r="DJ42" s="7" t="n">
        <v>0.3502902849043732</v>
      </c>
      <c r="DK42" s="7" t="n">
        <v>0.3556842633728541</v>
      </c>
      <c r="DL42" s="7" t="n">
        <v>0.1483519711877029</v>
      </c>
      <c r="DM42" s="7" t="n">
        <v>0.548299506438076</v>
      </c>
      <c r="DN42" s="7" t="n">
        <v>0.1657186052806109</v>
      </c>
      <c r="DO42" s="7" t="n">
        <v>0.2691375107808623</v>
      </c>
      <c r="DP42" s="7" t="n">
        <v>0.2845716729942899</v>
      </c>
      <c r="DQ42" s="7" t="n">
        <v>0.4844758955091505</v>
      </c>
      <c r="DR42" s="7" t="n">
        <v>0.1795320616967826</v>
      </c>
      <c r="DS42" s="7" t="n">
        <v>0.5369737302345354</v>
      </c>
      <c r="DT42" s="7" t="n">
        <v>0.3162023005159261</v>
      </c>
      <c r="DU42" s="7" t="n">
        <v>0.3542713595910513</v>
      </c>
      <c r="DV42" s="7" t="n">
        <v>0.1754893342534495</v>
      </c>
      <c r="DW42" s="7" t="n">
        <v>0.4021192624146488</v>
      </c>
      <c r="DX42" s="7" t="n">
        <v>0.09131439732202637</v>
      </c>
      <c r="DY42" s="7" t="n">
        <v>0.420411358165865</v>
      </c>
      <c r="DZ42" s="7" t="n">
        <v>0.1155805953480931</v>
      </c>
      <c r="EA42" s="7" t="n">
        <v>0.1787178926213384</v>
      </c>
      <c r="EB42" s="7" t="n">
        <v>0.3217028559885242</v>
      </c>
      <c r="EC42" s="7" t="n">
        <v>0.1360347731351162</v>
      </c>
      <c r="ED42" s="7" t="n">
        <v>0.4512743188346541</v>
      </c>
      <c r="EE42" s="7" t="n">
        <v>0.3727294758726438</v>
      </c>
      <c r="EF42" s="7" t="n">
        <v>0.3185431033423545</v>
      </c>
      <c r="EG42" s="7" t="n">
        <v>0.1928840500162598</v>
      </c>
      <c r="EH42" s="7" t="n">
        <v>0.5239268233993406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0.7252592517672889</v>
      </c>
      <c r="D43" s="7" t="n">
        <v>0.7103741314585016</v>
      </c>
      <c r="E43" s="7" t="n">
        <v>0.1889031438714615</v>
      </c>
      <c r="F43" s="7" t="n">
        <v>0.6700296328443875</v>
      </c>
      <c r="G43" s="7" t="n">
        <v>0.4921853863703167</v>
      </c>
      <c r="H43" s="7" t="n">
        <v>0.3922284415309992</v>
      </c>
      <c r="I43" s="7" t="n">
        <v>0.5316884028016378</v>
      </c>
      <c r="J43" s="7" t="n">
        <v>0.1221671219458588</v>
      </c>
      <c r="K43" s="7" t="n">
        <v>0.7649801786620174</v>
      </c>
      <c r="L43" s="7" t="n">
        <v>0.3333269390764402</v>
      </c>
      <c r="M43" s="7" t="n">
        <v>0.4760496275829154</v>
      </c>
      <c r="N43" s="7" t="n">
        <v>0.5805263866582296</v>
      </c>
      <c r="O43" s="7" t="n">
        <v>0.3882854341056077</v>
      </c>
      <c r="P43" s="7" t="n">
        <v>0.5426467692009727</v>
      </c>
      <c r="Q43" s="7" t="n">
        <v>0.5986403276186345</v>
      </c>
      <c r="R43" s="7" t="n">
        <v>0.4458974136372135</v>
      </c>
      <c r="S43" s="7" t="n">
        <v>0.4642654746624024</v>
      </c>
      <c r="T43" s="7" t="n">
        <v>0.3759984922132342</v>
      </c>
      <c r="U43" s="7" t="n">
        <v>0.4619594962086375</v>
      </c>
      <c r="V43" s="7" t="n">
        <v>0.2521391496402626</v>
      </c>
      <c r="W43" s="7" t="n">
        <v>0.7004074692058384</v>
      </c>
      <c r="X43" s="7" t="n">
        <v>0.7238663106091286</v>
      </c>
      <c r="Y43" s="7" t="n">
        <v>0.7857624813302876</v>
      </c>
      <c r="Z43" s="7" t="n">
        <v>0.8044287888928381</v>
      </c>
      <c r="AA43" s="7" t="n">
        <v>0.4398520002851184</v>
      </c>
      <c r="AB43" s="7" t="n">
        <v>0.3092107106350866</v>
      </c>
      <c r="AC43" s="7" t="n">
        <v>0.02659053830750516</v>
      </c>
      <c r="AD43" s="7" t="n">
        <v>0.4051019214585831</v>
      </c>
      <c r="AE43" s="7" t="n">
        <v>0.4290378598036622</v>
      </c>
      <c r="AF43" s="7" t="n">
        <v>0.6212924162148091</v>
      </c>
      <c r="AG43" s="7" t="n">
        <v>0.3827183263090806</v>
      </c>
      <c r="AH43" s="7" t="n">
        <v>0.5955841229456668</v>
      </c>
      <c r="AI43" s="7" t="n">
        <v>0.4224010457929739</v>
      </c>
      <c r="AJ43" s="7" t="n">
        <v>0.7339045653433117</v>
      </c>
      <c r="AK43" s="7" t="n">
        <v>0.6063925460433425</v>
      </c>
      <c r="AL43" s="7" t="n">
        <v>0.6920196880443297</v>
      </c>
      <c r="AM43" s="7" t="n">
        <v>0.7861542870456794</v>
      </c>
      <c r="AN43" s="7" t="n">
        <v>0.6425178558185338</v>
      </c>
      <c r="AO43" s="7" t="n">
        <v>0.4709005628109083</v>
      </c>
      <c r="AP43" s="7" t="n">
        <v>0.7169979019901691</v>
      </c>
      <c r="AQ43" s="7" t="n">
        <v>0.3886789365459073</v>
      </c>
      <c r="AR43" s="7" t="n">
        <v>1</v>
      </c>
      <c r="AS43" s="7" t="n">
        <v>0.4414826275489998</v>
      </c>
      <c r="AT43" s="7" t="n">
        <v>0.7078968239372744</v>
      </c>
      <c r="AU43" s="7" t="n">
        <v>0.6092198284948229</v>
      </c>
      <c r="AV43" s="7" t="n">
        <v>0.7054120741687702</v>
      </c>
      <c r="AW43" s="7" t="n">
        <v>0.6212927381408583</v>
      </c>
      <c r="AX43" s="7" t="n">
        <v>0.9775422518382516</v>
      </c>
      <c r="AY43" s="7" t="n">
        <v>0.4812598998265218</v>
      </c>
      <c r="AZ43" s="7" t="n">
        <v>0.4607798575677696</v>
      </c>
      <c r="BA43" s="7" t="n">
        <v>0.4601681539144645</v>
      </c>
      <c r="BB43" s="7" t="n">
        <v>0.9934753617799225</v>
      </c>
      <c r="BC43" s="7" t="n">
        <v>0.6321135772404196</v>
      </c>
      <c r="BD43" s="7" t="n">
        <v>-0.0007611428779706221</v>
      </c>
      <c r="BE43" s="7" t="n">
        <v>0.3234757275608783</v>
      </c>
      <c r="BF43" s="7" t="n">
        <v>0.6002219308248397</v>
      </c>
      <c r="BG43" s="7" t="n">
        <v>0.4170885026556254</v>
      </c>
      <c r="BH43" s="7" t="n">
        <v>0.2312969722303381</v>
      </c>
      <c r="BI43" s="7" t="n">
        <v>0.6210964125418242</v>
      </c>
      <c r="BJ43" s="7" t="n">
        <v>0.7289931961862803</v>
      </c>
      <c r="BK43" s="7" t="n">
        <v>0.6631685838774161</v>
      </c>
      <c r="BL43" s="7" t="n">
        <v>0.686522768852081</v>
      </c>
      <c r="BM43" s="7" t="n">
        <v>0.4462075831925972</v>
      </c>
      <c r="BN43" s="7" t="n">
        <v>0.3561175873774107</v>
      </c>
      <c r="BO43" s="7" t="n">
        <v>0.6227231570482477</v>
      </c>
      <c r="BP43" s="7" t="n">
        <v>0.5929724186331407</v>
      </c>
      <c r="BQ43" s="7" t="n">
        <v>0.3239534016429949</v>
      </c>
      <c r="BR43" s="7" t="n">
        <v>0.6614019902534883</v>
      </c>
      <c r="BS43" s="7" t="n">
        <v>0.528990058175427</v>
      </c>
      <c r="BT43" s="7" t="n">
        <v>0.5456472965609184</v>
      </c>
      <c r="BU43" s="7" t="n">
        <v>0.3582375046814592</v>
      </c>
      <c r="BV43" s="7" t="n">
        <v>0.3965593742964055</v>
      </c>
      <c r="BW43" s="7" t="n">
        <v>0.5910893347445341</v>
      </c>
      <c r="BX43" s="7" t="n">
        <v>0.4381277270111144</v>
      </c>
      <c r="BY43" s="7" t="n">
        <v>0.1318196886931968</v>
      </c>
      <c r="BZ43" s="7" t="n">
        <v>0.4522026398765837</v>
      </c>
      <c r="CA43" s="7" t="n">
        <v>0.4219748029578294</v>
      </c>
      <c r="CB43" s="7" t="n">
        <v>0.3515849403274348</v>
      </c>
      <c r="CC43" s="7" t="n">
        <v>0.5221171144647858</v>
      </c>
      <c r="CD43" s="7" t="n">
        <v>0.2903322467948077</v>
      </c>
      <c r="CE43" s="7" t="n">
        <v>0.7660005550488431</v>
      </c>
      <c r="CF43" s="7" t="n">
        <v>0.6310877740867747</v>
      </c>
      <c r="CG43" s="7" t="n">
        <v>0.3622737340508115</v>
      </c>
      <c r="CH43" s="7" t="n">
        <v>0.1223114741230603</v>
      </c>
      <c r="CI43" s="7" t="n">
        <v>0.4317485933240913</v>
      </c>
      <c r="CJ43" s="7" t="n">
        <v>0.4125095698517817</v>
      </c>
      <c r="CK43" s="7" t="n">
        <v>0.3751938282736662</v>
      </c>
      <c r="CL43" s="7" t="n">
        <v>0.2896735957155995</v>
      </c>
      <c r="CM43" s="7" t="n">
        <v>0.5132003483820832</v>
      </c>
      <c r="CN43" s="7" t="n">
        <v>0.4038605576887125</v>
      </c>
      <c r="CO43" s="7" t="n">
        <v>0.3831941568169183</v>
      </c>
      <c r="CP43" s="7" t="n">
        <v>0.4670838325248979</v>
      </c>
      <c r="CQ43" s="7" t="n">
        <v>0.2941671905076788</v>
      </c>
      <c r="CR43" s="7" t="n">
        <v>0.2535413952630579</v>
      </c>
      <c r="CS43" s="7" t="n">
        <v>-0.02813223204392118</v>
      </c>
      <c r="CT43" s="7" t="n">
        <v>0.5313211940484596</v>
      </c>
      <c r="CU43" s="7" t="n">
        <v>0.258564617409542</v>
      </c>
      <c r="CV43" s="7" t="n">
        <v>0.5730997286396492</v>
      </c>
      <c r="CW43" s="7" t="n">
        <v>0.2661345939656319</v>
      </c>
      <c r="CX43" s="7" t="n">
        <v>0.9935784651474286</v>
      </c>
      <c r="CY43" s="7" t="n">
        <v>0.3943575050611435</v>
      </c>
      <c r="CZ43" s="7" t="n">
        <v>0.4070898996732557</v>
      </c>
      <c r="DA43" s="7" t="n">
        <v>0.5350711487036814</v>
      </c>
      <c r="DB43" s="7" t="n">
        <v>0.4644104663707015</v>
      </c>
      <c r="DC43" s="7" t="n">
        <v>0.5443735478724752</v>
      </c>
      <c r="DD43" s="7" t="n">
        <v>0.6363851481574329</v>
      </c>
      <c r="DE43" s="7" t="n">
        <v>0.4826636683284888</v>
      </c>
      <c r="DF43" s="7" t="n">
        <v>0.3482646246447541</v>
      </c>
      <c r="DG43" s="7" t="n">
        <v>0.5780179941529148</v>
      </c>
      <c r="DH43" s="7" t="n">
        <v>0.6824879740238372</v>
      </c>
      <c r="DI43" s="7" t="n">
        <v>0.4613785963299418</v>
      </c>
      <c r="DJ43" s="7" t="n">
        <v>0.5543342958342484</v>
      </c>
      <c r="DK43" s="7" t="n">
        <v>0.5733821259751848</v>
      </c>
      <c r="DL43" s="7" t="n">
        <v>0.5247297889994816</v>
      </c>
      <c r="DM43" s="7" t="n">
        <v>0.2739299168477662</v>
      </c>
      <c r="DN43" s="7" t="n">
        <v>0.5454105283369656</v>
      </c>
      <c r="DO43" s="7" t="n">
        <v>0.4705779008095288</v>
      </c>
      <c r="DP43" s="7" t="n">
        <v>0.5100936766746909</v>
      </c>
      <c r="DQ43" s="7" t="n">
        <v>0.6429135165075381</v>
      </c>
      <c r="DR43" s="7" t="n">
        <v>0.5580604990027532</v>
      </c>
      <c r="DS43" s="7" t="n">
        <v>0.2256806654364223</v>
      </c>
      <c r="DT43" s="7" t="n">
        <v>0.10903298956962</v>
      </c>
      <c r="DU43" s="7" t="n">
        <v>0.5322003559488755</v>
      </c>
      <c r="DV43" s="7" t="n">
        <v>0.5575970459941635</v>
      </c>
      <c r="DW43" s="7" t="n">
        <v>0.4505841116640359</v>
      </c>
      <c r="DX43" s="7" t="n">
        <v>-0.003563145208653268</v>
      </c>
      <c r="DY43" s="7" t="n">
        <v>0.9488689001734011</v>
      </c>
      <c r="DZ43" s="7" t="n">
        <v>0.6213521696753921</v>
      </c>
      <c r="EA43" s="7" t="n">
        <v>0.5554398404652361</v>
      </c>
      <c r="EB43" s="7" t="n">
        <v>0.2204808605766195</v>
      </c>
      <c r="EC43" s="7" t="n">
        <v>0.67753168229256</v>
      </c>
      <c r="ED43" s="7" t="n">
        <v>0.5126638641230975</v>
      </c>
      <c r="EE43" s="7" t="n">
        <v>0.09570326732275838</v>
      </c>
      <c r="EF43" s="7" t="n">
        <v>0.5098621501113478</v>
      </c>
      <c r="EG43" s="7" t="n">
        <v>0.2749878591430342</v>
      </c>
      <c r="EH43" s="7" t="n">
        <v>0.1472361631186443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0.4585592914886782</v>
      </c>
      <c r="D44" s="7" t="n">
        <v>0.4589239692427849</v>
      </c>
      <c r="E44" s="7" t="n">
        <v>0.03824959889915062</v>
      </c>
      <c r="F44" s="7" t="n">
        <v>0.3422036801106075</v>
      </c>
      <c r="G44" s="7" t="n">
        <v>0.09124893092455047</v>
      </c>
      <c r="H44" s="7" t="n">
        <v>0.3252107442880492</v>
      </c>
      <c r="I44" s="7" t="n">
        <v>0.7268225326999529</v>
      </c>
      <c r="J44" s="7" t="n">
        <v>0.03175426601661314</v>
      </c>
      <c r="K44" s="7" t="n">
        <v>0.4860817384066283</v>
      </c>
      <c r="L44" s="7" t="n">
        <v>0.8419340113237618</v>
      </c>
      <c r="M44" s="7" t="n">
        <v>0.2990987244311725</v>
      </c>
      <c r="N44" s="7" t="n">
        <v>0.4672276836437654</v>
      </c>
      <c r="O44" s="7" t="n">
        <v>0.4603942824507906</v>
      </c>
      <c r="P44" s="7" t="n">
        <v>0.4540849549817629</v>
      </c>
      <c r="Q44" s="7" t="n">
        <v>0.6019842555071958</v>
      </c>
      <c r="R44" s="7" t="n">
        <v>0.261715680009705</v>
      </c>
      <c r="S44" s="7" t="n">
        <v>0.3125512244374215</v>
      </c>
      <c r="T44" s="7" t="n">
        <v>0.3275531548559089</v>
      </c>
      <c r="U44" s="7" t="n">
        <v>0.2854449214472716</v>
      </c>
      <c r="V44" s="7" t="n">
        <v>0.03176160483479914</v>
      </c>
      <c r="W44" s="7" t="n">
        <v>0.5802536208944826</v>
      </c>
      <c r="X44" s="7" t="n">
        <v>0.4787701362537617</v>
      </c>
      <c r="Y44" s="7" t="n">
        <v>0.6069540417640928</v>
      </c>
      <c r="Z44" s="7" t="n">
        <v>0.5465705516582032</v>
      </c>
      <c r="AA44" s="7" t="n">
        <v>0.8726679797192401</v>
      </c>
      <c r="AB44" s="7" t="n">
        <v>0.1355060107336735</v>
      </c>
      <c r="AC44" s="7" t="n">
        <v>-0.03199213029660194</v>
      </c>
      <c r="AD44" s="7" t="n">
        <v>0.2999982177554589</v>
      </c>
      <c r="AE44" s="7" t="n">
        <v>0.931984602257936</v>
      </c>
      <c r="AF44" s="7" t="n">
        <v>0.3206095326714026</v>
      </c>
      <c r="AG44" s="7" t="n">
        <v>0.2716562117406384</v>
      </c>
      <c r="AH44" s="7" t="n">
        <v>0.3974096923584074</v>
      </c>
      <c r="AI44" s="7" t="n">
        <v>0.9334040439628266</v>
      </c>
      <c r="AJ44" s="7" t="n">
        <v>0.584362356726588</v>
      </c>
      <c r="AK44" s="7" t="n">
        <v>0.526999585828742</v>
      </c>
      <c r="AL44" s="7" t="n">
        <v>0.5700999610904595</v>
      </c>
      <c r="AM44" s="7" t="n">
        <v>0.5149483455720461</v>
      </c>
      <c r="AN44" s="7" t="n">
        <v>0.5570332458863535</v>
      </c>
      <c r="AO44" s="7" t="n">
        <v>0.2595853931238025</v>
      </c>
      <c r="AP44" s="7" t="n">
        <v>0.5476118242364482</v>
      </c>
      <c r="AQ44" s="7" t="n">
        <v>0.3406160972243242</v>
      </c>
      <c r="AR44" s="7" t="n">
        <v>0.4414826275489998</v>
      </c>
      <c r="AS44" s="7" t="n">
        <v>1</v>
      </c>
      <c r="AT44" s="7" t="n">
        <v>0.5396289986642625</v>
      </c>
      <c r="AU44" s="7" t="n">
        <v>0.4600381697658342</v>
      </c>
      <c r="AV44" s="7" t="n">
        <v>0.52192440267943</v>
      </c>
      <c r="AW44" s="7" t="n">
        <v>0.3206094798640292</v>
      </c>
      <c r="AX44" s="7" t="n">
        <v>0.4474626128613059</v>
      </c>
      <c r="AY44" s="7" t="n">
        <v>0.3432819879144829</v>
      </c>
      <c r="AZ44" s="7" t="n">
        <v>0.3559794291008743</v>
      </c>
      <c r="BA44" s="7" t="n">
        <v>0.344389450272323</v>
      </c>
      <c r="BB44" s="7" t="n">
        <v>0.4620178380081456</v>
      </c>
      <c r="BC44" s="7" t="n">
        <v>0.5043990747495888</v>
      </c>
      <c r="BD44" s="7" t="n">
        <v>-0.1520942989042217</v>
      </c>
      <c r="BE44" s="7" t="n">
        <v>0.2341484313717838</v>
      </c>
      <c r="BF44" s="7" t="n">
        <v>0.8841999116273801</v>
      </c>
      <c r="BG44" s="7" t="n">
        <v>0.1505869904545237</v>
      </c>
      <c r="BH44" s="7" t="n">
        <v>0.1066526007553922</v>
      </c>
      <c r="BI44" s="7" t="n">
        <v>0.3500660117002191</v>
      </c>
      <c r="BJ44" s="7" t="n">
        <v>0.4402856682398214</v>
      </c>
      <c r="BK44" s="7" t="n">
        <v>0.4498645991234845</v>
      </c>
      <c r="BL44" s="7" t="n">
        <v>0.41851050225041</v>
      </c>
      <c r="BM44" s="7" t="n">
        <v>0.321464413090305</v>
      </c>
      <c r="BN44" s="7" t="n">
        <v>0.1120010011590007</v>
      </c>
      <c r="BO44" s="7" t="n">
        <v>0.4535219776584607</v>
      </c>
      <c r="BP44" s="7" t="n">
        <v>0.4045190487862633</v>
      </c>
      <c r="BQ44" s="7" t="n">
        <v>0.6443540353038053</v>
      </c>
      <c r="BR44" s="7" t="n">
        <v>0.4230578841006488</v>
      </c>
      <c r="BS44" s="7" t="n">
        <v>0.4331550314691632</v>
      </c>
      <c r="BT44" s="7" t="n">
        <v>0.2924032019283997</v>
      </c>
      <c r="BU44" s="7" t="n">
        <v>0.2468028697745563</v>
      </c>
      <c r="BV44" s="7" t="n">
        <v>0.3302398880317772</v>
      </c>
      <c r="BW44" s="7" t="n">
        <v>0.4200954730972623</v>
      </c>
      <c r="BX44" s="7" t="n">
        <v>0.9243799495234988</v>
      </c>
      <c r="BY44" s="7" t="n">
        <v>-0.08217260734822775</v>
      </c>
      <c r="BZ44" s="7" t="n">
        <v>0.9678831730981872</v>
      </c>
      <c r="CA44" s="7" t="n">
        <v>0.3337956994953055</v>
      </c>
      <c r="CB44" s="7" t="n">
        <v>0.3008426094927256</v>
      </c>
      <c r="CC44" s="7" t="n">
        <v>0.3544073934919096</v>
      </c>
      <c r="CD44" s="7" t="n">
        <v>0.1222645281110108</v>
      </c>
      <c r="CE44" s="7" t="n">
        <v>0.3841213326192908</v>
      </c>
      <c r="CF44" s="7" t="n">
        <v>0.5064004738740795</v>
      </c>
      <c r="CG44" s="7" t="n">
        <v>0.1924842763876704</v>
      </c>
      <c r="CH44" s="7" t="n">
        <v>-0.1063537660101379</v>
      </c>
      <c r="CI44" s="7" t="n">
        <v>0.3232226421428146</v>
      </c>
      <c r="CJ44" s="7" t="n">
        <v>0.3276554191636661</v>
      </c>
      <c r="CK44" s="7" t="n">
        <v>0.3193772119591498</v>
      </c>
      <c r="CL44" s="7" t="n">
        <v>0.352588579347186</v>
      </c>
      <c r="CM44" s="7" t="n">
        <v>0.5231868425846802</v>
      </c>
      <c r="CN44" s="7" t="n">
        <v>0.2339194507321327</v>
      </c>
      <c r="CO44" s="7" t="n">
        <v>0.8929664729161807</v>
      </c>
      <c r="CP44" s="7" t="n">
        <v>0.3650292967200932</v>
      </c>
      <c r="CQ44" s="7" t="n">
        <v>0.9173324947899105</v>
      </c>
      <c r="CR44" s="7" t="n">
        <v>0.3296034537697839</v>
      </c>
      <c r="CS44" s="7" t="n">
        <v>-0.0568112863329364</v>
      </c>
      <c r="CT44" s="7" t="n">
        <v>0.3782696254148197</v>
      </c>
      <c r="CU44" s="7" t="n">
        <v>0.3221590152795935</v>
      </c>
      <c r="CV44" s="7" t="n">
        <v>0.5649688411967336</v>
      </c>
      <c r="CW44" s="7" t="n">
        <v>0.8414843329236765</v>
      </c>
      <c r="CX44" s="7" t="n">
        <v>0.4537146335844358</v>
      </c>
      <c r="CY44" s="7" t="n">
        <v>0.3044965282530419</v>
      </c>
      <c r="CZ44" s="7" t="n">
        <v>0.9022471928038885</v>
      </c>
      <c r="DA44" s="7" t="n">
        <v>0.4467153872778646</v>
      </c>
      <c r="DB44" s="7" t="n">
        <v>0.3691009481312765</v>
      </c>
      <c r="DC44" s="7" t="n">
        <v>0.5369370708069987</v>
      </c>
      <c r="DD44" s="7" t="n">
        <v>0.5016003759545354</v>
      </c>
      <c r="DE44" s="7" t="n">
        <v>0.355395062429462</v>
      </c>
      <c r="DF44" s="7" t="n">
        <v>0.1561528438984469</v>
      </c>
      <c r="DG44" s="7" t="n">
        <v>0.3571743416162932</v>
      </c>
      <c r="DH44" s="7" t="n">
        <v>0.3456136378179261</v>
      </c>
      <c r="DI44" s="7" t="n">
        <v>0.3255759044607843</v>
      </c>
      <c r="DJ44" s="7" t="n">
        <v>0.4454077952324066</v>
      </c>
      <c r="DK44" s="7" t="n">
        <v>0.4850125023486366</v>
      </c>
      <c r="DL44" s="7" t="n">
        <v>0.4332405167641722</v>
      </c>
      <c r="DM44" s="7" t="n">
        <v>0.1409082276516166</v>
      </c>
      <c r="DN44" s="7" t="n">
        <v>0.3573252851829663</v>
      </c>
      <c r="DO44" s="7" t="n">
        <v>0.2969698737505723</v>
      </c>
      <c r="DP44" s="7" t="n">
        <v>0.4243788878914837</v>
      </c>
      <c r="DQ44" s="7" t="n">
        <v>0.4939235652190849</v>
      </c>
      <c r="DR44" s="7" t="n">
        <v>0.3524074142046147</v>
      </c>
      <c r="DS44" s="7" t="n">
        <v>0.1941268698311185</v>
      </c>
      <c r="DT44" s="7" t="n">
        <v>-0.05635023614979175</v>
      </c>
      <c r="DU44" s="7" t="n">
        <v>0.3154670269157088</v>
      </c>
      <c r="DV44" s="7" t="n">
        <v>0.346564998781532</v>
      </c>
      <c r="DW44" s="7" t="n">
        <v>0.3449134325113016</v>
      </c>
      <c r="DX44" s="7" t="n">
        <v>-0.1637649901221575</v>
      </c>
      <c r="DY44" s="7" t="n">
        <v>0.4264409092736482</v>
      </c>
      <c r="DZ44" s="7" t="n">
        <v>0.3734197073519845</v>
      </c>
      <c r="EA44" s="7" t="n">
        <v>0.3441151468532549</v>
      </c>
      <c r="EB44" s="7" t="n">
        <v>-0.0237487922781132</v>
      </c>
      <c r="EC44" s="7" t="n">
        <v>0.3985791767700793</v>
      </c>
      <c r="ED44" s="7" t="n">
        <v>0.6552362772723529</v>
      </c>
      <c r="EE44" s="7" t="n">
        <v>-0.05439738969713186</v>
      </c>
      <c r="EF44" s="7" t="n">
        <v>0.3462137240073648</v>
      </c>
      <c r="EG44" s="7" t="n">
        <v>0.8391474863992368</v>
      </c>
      <c r="EH44" s="7" t="n">
        <v>-0.02308268858296774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0.6423920346520686</v>
      </c>
      <c r="D45" s="7" t="n">
        <v>0.6494733817085268</v>
      </c>
      <c r="E45" s="7" t="n">
        <v>0.001275894613717339</v>
      </c>
      <c r="F45" s="7" t="n">
        <v>0.5427877462460988</v>
      </c>
      <c r="G45" s="7" t="n">
        <v>0.1869328108473142</v>
      </c>
      <c r="H45" s="7" t="n">
        <v>0.3355631862032504</v>
      </c>
      <c r="I45" s="7" t="n">
        <v>0.6495574553984889</v>
      </c>
      <c r="J45" s="7" t="n">
        <v>-0.04264394269216559</v>
      </c>
      <c r="K45" s="7" t="n">
        <v>0.7733972289216146</v>
      </c>
      <c r="L45" s="7" t="n">
        <v>0.5074006784546463</v>
      </c>
      <c r="M45" s="7" t="n">
        <v>0.5824229331834356</v>
      </c>
      <c r="N45" s="7" t="n">
        <v>0.7266442369061118</v>
      </c>
      <c r="O45" s="7" t="n">
        <v>0.6641850210600422</v>
      </c>
      <c r="P45" s="7" t="n">
        <v>0.6299895814467339</v>
      </c>
      <c r="Q45" s="7" t="n">
        <v>0.7658558095323732</v>
      </c>
      <c r="R45" s="7" t="n">
        <v>0.3299859155902072</v>
      </c>
      <c r="S45" s="7" t="n">
        <v>0.4459340993129702</v>
      </c>
      <c r="T45" s="7" t="n">
        <v>0.3471083829969187</v>
      </c>
      <c r="U45" s="7" t="n">
        <v>0.3344865384655366</v>
      </c>
      <c r="V45" s="7" t="n">
        <v>0.1124507778460403</v>
      </c>
      <c r="W45" s="7" t="n">
        <v>0.7453451904123245</v>
      </c>
      <c r="X45" s="7" t="n">
        <v>0.7458961149213923</v>
      </c>
      <c r="Y45" s="7" t="n">
        <v>0.8296095533252459</v>
      </c>
      <c r="Z45" s="7" t="n">
        <v>0.8252997346474632</v>
      </c>
      <c r="AA45" s="7" t="n">
        <v>0.5462168141324475</v>
      </c>
      <c r="AB45" s="7" t="n">
        <v>0.1478926980676899</v>
      </c>
      <c r="AC45" s="7" t="n">
        <v>-0.001270165984920676</v>
      </c>
      <c r="AD45" s="7" t="n">
        <v>0.3154413207818775</v>
      </c>
      <c r="AE45" s="7" t="n">
        <v>0.5486724833852948</v>
      </c>
      <c r="AF45" s="7" t="n">
        <v>0.3937993842774468</v>
      </c>
      <c r="AG45" s="7" t="n">
        <v>0.1657534120759547</v>
      </c>
      <c r="AH45" s="7" t="n">
        <v>0.7088087727131558</v>
      </c>
      <c r="AI45" s="7" t="n">
        <v>0.557178757153598</v>
      </c>
      <c r="AJ45" s="7" t="n">
        <v>0.9923896458882447</v>
      </c>
      <c r="AK45" s="7" t="n">
        <v>0.6762389279183715</v>
      </c>
      <c r="AL45" s="7" t="n">
        <v>0.9864295993153066</v>
      </c>
      <c r="AM45" s="7" t="n">
        <v>0.9338207674860778</v>
      </c>
      <c r="AN45" s="7" t="n">
        <v>0.6990323444639684</v>
      </c>
      <c r="AO45" s="7" t="n">
        <v>0.3888632211319867</v>
      </c>
      <c r="AP45" s="7" t="n">
        <v>0.91701449002655</v>
      </c>
      <c r="AQ45" s="7" t="n">
        <v>0.3600728304305976</v>
      </c>
      <c r="AR45" s="7" t="n">
        <v>0.7078968239372744</v>
      </c>
      <c r="AS45" s="7" t="n">
        <v>0.5396289986642625</v>
      </c>
      <c r="AT45" s="7" t="n">
        <v>1</v>
      </c>
      <c r="AU45" s="7" t="n">
        <v>0.690101295833833</v>
      </c>
      <c r="AV45" s="7" t="n">
        <v>0.908333768421326</v>
      </c>
      <c r="AW45" s="7" t="n">
        <v>0.3937993149795311</v>
      </c>
      <c r="AX45" s="7" t="n">
        <v>0.669140972774945</v>
      </c>
      <c r="AY45" s="7" t="n">
        <v>0.5560617121267125</v>
      </c>
      <c r="AZ45" s="7" t="n">
        <v>0.5080422901024876</v>
      </c>
      <c r="BA45" s="7" t="n">
        <v>0.5470082427320331</v>
      </c>
      <c r="BB45" s="7" t="n">
        <v>0.7225266201946652</v>
      </c>
      <c r="BC45" s="7" t="n">
        <v>0.7485350708319088</v>
      </c>
      <c r="BD45" s="7" t="n">
        <v>-0.1690569434402488</v>
      </c>
      <c r="BE45" s="7" t="n">
        <v>0.3030173798203508</v>
      </c>
      <c r="BF45" s="7" t="n">
        <v>0.6139117695558072</v>
      </c>
      <c r="BG45" s="7" t="n">
        <v>0.2990761515514103</v>
      </c>
      <c r="BH45" s="7" t="n">
        <v>0.14621096239297</v>
      </c>
      <c r="BI45" s="7" t="n">
        <v>0.6557002838223513</v>
      </c>
      <c r="BJ45" s="7" t="n">
        <v>0.6922852714505645</v>
      </c>
      <c r="BK45" s="7" t="n">
        <v>0.4330082917123939</v>
      </c>
      <c r="BL45" s="7" t="n">
        <v>0.7338561091832179</v>
      </c>
      <c r="BM45" s="7" t="n">
        <v>0.3007535076697311</v>
      </c>
      <c r="BN45" s="7" t="n">
        <v>0.2593376953795101</v>
      </c>
      <c r="BO45" s="7" t="n">
        <v>0.4544069127800521</v>
      </c>
      <c r="BP45" s="7" t="n">
        <v>0.3322096695381436</v>
      </c>
      <c r="BQ45" s="7" t="n">
        <v>0.312905815788607</v>
      </c>
      <c r="BR45" s="7" t="n">
        <v>0.7756539336559432</v>
      </c>
      <c r="BS45" s="7" t="n">
        <v>0.8041338395759304</v>
      </c>
      <c r="BT45" s="7" t="n">
        <v>0.6229622632639414</v>
      </c>
      <c r="BU45" s="7" t="n">
        <v>0.1441704296824091</v>
      </c>
      <c r="BV45" s="7" t="n">
        <v>0.751482404745309</v>
      </c>
      <c r="BW45" s="7" t="n">
        <v>0.7632910356407564</v>
      </c>
      <c r="BX45" s="7" t="n">
        <v>0.5595425212901054</v>
      </c>
      <c r="BY45" s="7" t="n">
        <v>-0.02922920327411857</v>
      </c>
      <c r="BZ45" s="7" t="n">
        <v>0.5743789744434855</v>
      </c>
      <c r="CA45" s="7" t="n">
        <v>0.7149584455723063</v>
      </c>
      <c r="CB45" s="7" t="n">
        <v>0.4428280929175016</v>
      </c>
      <c r="CC45" s="7" t="n">
        <v>0.6759377480993108</v>
      </c>
      <c r="CD45" s="7" t="n">
        <v>0.1015846998095166</v>
      </c>
      <c r="CE45" s="7" t="n">
        <v>0.6775071148243268</v>
      </c>
      <c r="CF45" s="7" t="n">
        <v>0.7524530314868974</v>
      </c>
      <c r="CG45" s="7" t="n">
        <v>0.2576671729530892</v>
      </c>
      <c r="CH45" s="7" t="n">
        <v>-0.1234138100356996</v>
      </c>
      <c r="CI45" s="7" t="n">
        <v>0.386593038653504</v>
      </c>
      <c r="CJ45" s="7" t="n">
        <v>0.5019047558282648</v>
      </c>
      <c r="CK45" s="7" t="n">
        <v>0.7501747873876435</v>
      </c>
      <c r="CL45" s="7" t="n">
        <v>0.7491917234703397</v>
      </c>
      <c r="CM45" s="7" t="n">
        <v>0.8519010018413586</v>
      </c>
      <c r="CN45" s="7" t="n">
        <v>0.3589253099564624</v>
      </c>
      <c r="CO45" s="7" t="n">
        <v>0.5227705084939205</v>
      </c>
      <c r="CP45" s="7" t="n">
        <v>0.5518688755532818</v>
      </c>
      <c r="CQ45" s="7" t="n">
        <v>0.4975067919791738</v>
      </c>
      <c r="CR45" s="7" t="n">
        <v>0.7183358421796422</v>
      </c>
      <c r="CS45" s="7" t="n">
        <v>-0.004158231468402422</v>
      </c>
      <c r="CT45" s="7" t="n">
        <v>0.6258473029763232</v>
      </c>
      <c r="CU45" s="7" t="n">
        <v>0.7343228210442235</v>
      </c>
      <c r="CV45" s="7" t="n">
        <v>0.889300995670427</v>
      </c>
      <c r="CW45" s="7" t="n">
        <v>0.4927237292868673</v>
      </c>
      <c r="CX45" s="7" t="n">
        <v>0.7120497032041043</v>
      </c>
      <c r="CY45" s="7" t="n">
        <v>0.6994513286584061</v>
      </c>
      <c r="CZ45" s="7" t="n">
        <v>0.5368933476241061</v>
      </c>
      <c r="DA45" s="7" t="n">
        <v>0.8079135381645994</v>
      </c>
      <c r="DB45" s="7" t="n">
        <v>0.5467388837541326</v>
      </c>
      <c r="DC45" s="7" t="n">
        <v>0.9141648532914488</v>
      </c>
      <c r="DD45" s="7" t="n">
        <v>0.8010420687750017</v>
      </c>
      <c r="DE45" s="7" t="n">
        <v>0.4348622683580806</v>
      </c>
      <c r="DF45" s="7" t="n">
        <v>0.3821965602230347</v>
      </c>
      <c r="DG45" s="7" t="n">
        <v>0.6358889706337019</v>
      </c>
      <c r="DH45" s="7" t="n">
        <v>0.4620056069054032</v>
      </c>
      <c r="DI45" s="7" t="n">
        <v>0.4597225422719865</v>
      </c>
      <c r="DJ45" s="7" t="n">
        <v>0.7026943889347952</v>
      </c>
      <c r="DK45" s="7" t="n">
        <v>0.5983385578236929</v>
      </c>
      <c r="DL45" s="7" t="n">
        <v>0.7239719493480474</v>
      </c>
      <c r="DM45" s="7" t="n">
        <v>0.2168100118007582</v>
      </c>
      <c r="DN45" s="7" t="n">
        <v>0.6121756329466954</v>
      </c>
      <c r="DO45" s="7" t="n">
        <v>0.5823595507949063</v>
      </c>
      <c r="DP45" s="7" t="n">
        <v>0.7977620148804233</v>
      </c>
      <c r="DQ45" s="7" t="n">
        <v>0.7597786063516249</v>
      </c>
      <c r="DR45" s="7" t="n">
        <v>0.6267630044061683</v>
      </c>
      <c r="DS45" s="7" t="n">
        <v>0.1012742852794994</v>
      </c>
      <c r="DT45" s="7" t="n">
        <v>0.001215194230155614</v>
      </c>
      <c r="DU45" s="7" t="n">
        <v>0.3540855380875846</v>
      </c>
      <c r="DV45" s="7" t="n">
        <v>0.6236966779352975</v>
      </c>
      <c r="DW45" s="7" t="n">
        <v>0.6220813031494647</v>
      </c>
      <c r="DX45" s="7" t="n">
        <v>-0.168531757171434</v>
      </c>
      <c r="DY45" s="7" t="n">
        <v>0.6258949530398625</v>
      </c>
      <c r="DZ45" s="7" t="n">
        <v>0.6582919457800998</v>
      </c>
      <c r="EA45" s="7" t="n">
        <v>0.6102538121712638</v>
      </c>
      <c r="EB45" s="7" t="n">
        <v>-0.004785403467702697</v>
      </c>
      <c r="EC45" s="7" t="n">
        <v>0.7103420984104444</v>
      </c>
      <c r="ED45" s="7" t="n">
        <v>0.454491557974353</v>
      </c>
      <c r="EE45" s="7" t="n">
        <v>-0.07801595344770997</v>
      </c>
      <c r="EF45" s="7" t="n">
        <v>0.6436202486692846</v>
      </c>
      <c r="EG45" s="7" t="n">
        <v>0.4844593343097547</v>
      </c>
      <c r="EH45" s="7" t="n">
        <v>-0.009954128639291689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0.7003066668982295</v>
      </c>
      <c r="D46" s="7" t="n">
        <v>0.6814569116745153</v>
      </c>
      <c r="E46" s="7" t="n">
        <v>0.3314089981263936</v>
      </c>
      <c r="F46" s="7" t="n">
        <v>0.548330304851095</v>
      </c>
      <c r="G46" s="7" t="n">
        <v>0.1499960735508798</v>
      </c>
      <c r="H46" s="7" t="n">
        <v>0.5503906273271564</v>
      </c>
      <c r="I46" s="7" t="n">
        <v>0.5737970551614294</v>
      </c>
      <c r="J46" s="7" t="n">
        <v>0.3242079043607987</v>
      </c>
      <c r="K46" s="7" t="n">
        <v>0.7441420671738384</v>
      </c>
      <c r="L46" s="7" t="n">
        <v>0.3029841365370249</v>
      </c>
      <c r="M46" s="7" t="n">
        <v>0.2824549652306953</v>
      </c>
      <c r="N46" s="7" t="n">
        <v>0.461913940907822</v>
      </c>
      <c r="O46" s="7" t="n">
        <v>0.2590044689881381</v>
      </c>
      <c r="P46" s="7" t="n">
        <v>0.8994448990790618</v>
      </c>
      <c r="Q46" s="7" t="n">
        <v>0.5373536150615688</v>
      </c>
      <c r="R46" s="7" t="n">
        <v>0.6176123029876576</v>
      </c>
      <c r="S46" s="7" t="n">
        <v>0.7409495155545882</v>
      </c>
      <c r="T46" s="7" t="n">
        <v>0.5434093540116812</v>
      </c>
      <c r="U46" s="7" t="n">
        <v>0.6325657609509726</v>
      </c>
      <c r="V46" s="7" t="n">
        <v>0.4334165227037489</v>
      </c>
      <c r="W46" s="7" t="n">
        <v>0.720313171318823</v>
      </c>
      <c r="X46" s="7" t="n">
        <v>0.7705041083605197</v>
      </c>
      <c r="Y46" s="7" t="n">
        <v>0.7905051128642377</v>
      </c>
      <c r="Z46" s="7" t="n">
        <v>0.7914317489463509</v>
      </c>
      <c r="AA46" s="7" t="n">
        <v>0.3943468511742774</v>
      </c>
      <c r="AB46" s="7" t="n">
        <v>0.4833733021668341</v>
      </c>
      <c r="AC46" s="7" t="n">
        <v>0.2995257096119577</v>
      </c>
      <c r="AD46" s="7" t="n">
        <v>0.5376019807806864</v>
      </c>
      <c r="AE46" s="7" t="n">
        <v>0.4305189511034594</v>
      </c>
      <c r="AF46" s="7" t="n">
        <v>0.5598175381938685</v>
      </c>
      <c r="AG46" s="7" t="n">
        <v>0.503666343976428</v>
      </c>
      <c r="AH46" s="7" t="n">
        <v>0.9530217149410394</v>
      </c>
      <c r="AI46" s="7" t="n">
        <v>0.4266583121649524</v>
      </c>
      <c r="AJ46" s="7" t="n">
        <v>0.7248897123917575</v>
      </c>
      <c r="AK46" s="7" t="n">
        <v>0.5544867327127944</v>
      </c>
      <c r="AL46" s="7" t="n">
        <v>0.6595493003641243</v>
      </c>
      <c r="AM46" s="7" t="n">
        <v>0.646176971097739</v>
      </c>
      <c r="AN46" s="7" t="n">
        <v>0.6755160515482811</v>
      </c>
      <c r="AO46" s="7" t="n">
        <v>0.589122173432593</v>
      </c>
      <c r="AP46" s="7" t="n">
        <v>0.7957540840344878</v>
      </c>
      <c r="AQ46" s="7" t="n">
        <v>0.5507396983148066</v>
      </c>
      <c r="AR46" s="7" t="n">
        <v>0.6092198284948229</v>
      </c>
      <c r="AS46" s="7" t="n">
        <v>0.4600381697658342</v>
      </c>
      <c r="AT46" s="7" t="n">
        <v>0.690101295833833</v>
      </c>
      <c r="AU46" s="7" t="n">
        <v>1</v>
      </c>
      <c r="AV46" s="7" t="n">
        <v>0.7445778043980821</v>
      </c>
      <c r="AW46" s="7" t="n">
        <v>0.5598175056318431</v>
      </c>
      <c r="AX46" s="7" t="n">
        <v>0.5581025700834418</v>
      </c>
      <c r="AY46" s="7" t="n">
        <v>0.4223737493448531</v>
      </c>
      <c r="AZ46" s="7" t="n">
        <v>0.3442273572016039</v>
      </c>
      <c r="BA46" s="7" t="n">
        <v>0.4010714747157249</v>
      </c>
      <c r="BB46" s="7" t="n">
        <v>0.6137056586594901</v>
      </c>
      <c r="BC46" s="7" t="n">
        <v>0.8608357490999462</v>
      </c>
      <c r="BD46" s="7" t="n">
        <v>-0.1333880164529002</v>
      </c>
      <c r="BE46" s="7" t="n">
        <v>0.5491777223859368</v>
      </c>
      <c r="BF46" s="7" t="n">
        <v>0.5396855171857982</v>
      </c>
      <c r="BG46" s="7" t="n">
        <v>0.6361917857525294</v>
      </c>
      <c r="BH46" s="7" t="n">
        <v>0.5515613192631017</v>
      </c>
      <c r="BI46" s="7" t="n">
        <v>0.5704931413533668</v>
      </c>
      <c r="BJ46" s="7" t="n">
        <v>0.7201168039009315</v>
      </c>
      <c r="BK46" s="7" t="n">
        <v>0.5511889853823706</v>
      </c>
      <c r="BL46" s="7" t="n">
        <v>0.4144822963309827</v>
      </c>
      <c r="BM46" s="7" t="n">
        <v>0.6437248635724792</v>
      </c>
      <c r="BN46" s="7" t="n">
        <v>0.6199283769838284</v>
      </c>
      <c r="BO46" s="7" t="n">
        <v>0.7312849219858705</v>
      </c>
      <c r="BP46" s="7" t="n">
        <v>0.6156914905146288</v>
      </c>
      <c r="BQ46" s="7" t="n">
        <v>0.4662366009972697</v>
      </c>
      <c r="BR46" s="7" t="n">
        <v>0.4504346408789814</v>
      </c>
      <c r="BS46" s="7" t="n">
        <v>0.4687459365865542</v>
      </c>
      <c r="BT46" s="7" t="n">
        <v>0.5337339176849322</v>
      </c>
      <c r="BU46" s="7" t="n">
        <v>0.44985227360133</v>
      </c>
      <c r="BV46" s="7" t="n">
        <v>0.2834254895020275</v>
      </c>
      <c r="BW46" s="7" t="n">
        <v>0.544632418763016</v>
      </c>
      <c r="BX46" s="7" t="n">
        <v>0.3683482890925165</v>
      </c>
      <c r="BY46" s="7" t="n">
        <v>0.1636674845836822</v>
      </c>
      <c r="BZ46" s="7" t="n">
        <v>0.4097356080837203</v>
      </c>
      <c r="CA46" s="7" t="n">
        <v>0.2660211798286582</v>
      </c>
      <c r="CB46" s="7" t="n">
        <v>0.2626660735986953</v>
      </c>
      <c r="CC46" s="7" t="n">
        <v>0.3228882046887566</v>
      </c>
      <c r="CD46" s="7" t="n">
        <v>0.4545580369989792</v>
      </c>
      <c r="CE46" s="7" t="n">
        <v>0.4616824142469135</v>
      </c>
      <c r="CF46" s="7" t="n">
        <v>0.8621046715907636</v>
      </c>
      <c r="CG46" s="7" t="n">
        <v>0.6395594204271344</v>
      </c>
      <c r="CH46" s="7" t="n">
        <v>-0.03517253439764891</v>
      </c>
      <c r="CI46" s="7" t="n">
        <v>0.6661767732487816</v>
      </c>
      <c r="CJ46" s="7" t="n">
        <v>0.3694596356477102</v>
      </c>
      <c r="CK46" s="7" t="n">
        <v>0.2777685938217524</v>
      </c>
      <c r="CL46" s="7" t="n">
        <v>0.3322550686485763</v>
      </c>
      <c r="CM46" s="7" t="n">
        <v>0.4023276936429276</v>
      </c>
      <c r="CN46" s="7" t="n">
        <v>0.5011037535450885</v>
      </c>
      <c r="CO46" s="7" t="n">
        <v>0.3670360002662359</v>
      </c>
      <c r="CP46" s="7" t="n">
        <v>0.8982165340743379</v>
      </c>
      <c r="CQ46" s="7" t="n">
        <v>0.3118111580342904</v>
      </c>
      <c r="CR46" s="7" t="n">
        <v>0.2809673316830412</v>
      </c>
      <c r="CS46" s="7" t="n">
        <v>0.1250734111197912</v>
      </c>
      <c r="CT46" s="7" t="n">
        <v>0.3234896334406479</v>
      </c>
      <c r="CU46" s="7" t="n">
        <v>0.288224198415197</v>
      </c>
      <c r="CV46" s="7" t="n">
        <v>0.5157401867907526</v>
      </c>
      <c r="CW46" s="7" t="n">
        <v>0.2728453781423829</v>
      </c>
      <c r="CX46" s="7" t="n">
        <v>0.6101097094896105</v>
      </c>
      <c r="CY46" s="7" t="n">
        <v>0.2245953389282902</v>
      </c>
      <c r="CZ46" s="7" t="n">
        <v>0.3940578399420656</v>
      </c>
      <c r="DA46" s="7" t="n">
        <v>0.504470947300824</v>
      </c>
      <c r="DB46" s="7" t="n">
        <v>0.419463215087148</v>
      </c>
      <c r="DC46" s="7" t="n">
        <v>0.575760088675271</v>
      </c>
      <c r="DD46" s="7" t="n">
        <v>0.9033671647662399</v>
      </c>
      <c r="DE46" s="7" t="n">
        <v>0.3659525216872649</v>
      </c>
      <c r="DF46" s="7" t="n">
        <v>0.6584996125414275</v>
      </c>
      <c r="DG46" s="7" t="n">
        <v>0.8737348011724887</v>
      </c>
      <c r="DH46" s="7" t="n">
        <v>0.6477010071287601</v>
      </c>
      <c r="DI46" s="7" t="n">
        <v>0.2883687740141838</v>
      </c>
      <c r="DJ46" s="7" t="n">
        <v>0.613347176396703</v>
      </c>
      <c r="DK46" s="7" t="n">
        <v>0.6420477031702734</v>
      </c>
      <c r="DL46" s="7" t="n">
        <v>0.4793189537435159</v>
      </c>
      <c r="DM46" s="7" t="n">
        <v>0.6065721240825632</v>
      </c>
      <c r="DN46" s="7" t="n">
        <v>0.3590029152394505</v>
      </c>
      <c r="DO46" s="7" t="n">
        <v>0.4445780875028649</v>
      </c>
      <c r="DP46" s="7" t="n">
        <v>0.5368833320397486</v>
      </c>
      <c r="DQ46" s="7" t="n">
        <v>0.8409081381228656</v>
      </c>
      <c r="DR46" s="7" t="n">
        <v>0.3716421144945429</v>
      </c>
      <c r="DS46" s="7" t="n">
        <v>0.4305810918960289</v>
      </c>
      <c r="DT46" s="7" t="n">
        <v>0.2474004605928334</v>
      </c>
      <c r="DU46" s="7" t="n">
        <v>0.6137469164176763</v>
      </c>
      <c r="DV46" s="7" t="n">
        <v>0.3681802109502801</v>
      </c>
      <c r="DW46" s="7" t="n">
        <v>0.5090724239073963</v>
      </c>
      <c r="DX46" s="7" t="n">
        <v>-0.1365132193864217</v>
      </c>
      <c r="DY46" s="7" t="n">
        <v>0.5195343222974508</v>
      </c>
      <c r="DZ46" s="7" t="n">
        <v>0.3770050109920085</v>
      </c>
      <c r="EA46" s="7" t="n">
        <v>0.3663023388321581</v>
      </c>
      <c r="EB46" s="7" t="n">
        <v>0.304789464509129</v>
      </c>
      <c r="EC46" s="7" t="n">
        <v>0.4020647961502572</v>
      </c>
      <c r="ED46" s="7" t="n">
        <v>0.4893123886638061</v>
      </c>
      <c r="EE46" s="7" t="n">
        <v>0.06121581170057427</v>
      </c>
      <c r="EF46" s="7" t="n">
        <v>0.5106003641198823</v>
      </c>
      <c r="EG46" s="7" t="n">
        <v>0.2536172211501966</v>
      </c>
      <c r="EH46" s="7" t="n">
        <v>0.2317761944988649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0.7222375340103886</v>
      </c>
      <c r="D47" s="7" t="n">
        <v>0.7629550202896404</v>
      </c>
      <c r="E47" s="7" t="n">
        <v>0.217193619188986</v>
      </c>
      <c r="F47" s="7" t="n">
        <v>0.6731831125079877</v>
      </c>
      <c r="G47" s="7" t="n">
        <v>0.2461405417453922</v>
      </c>
      <c r="H47" s="7" t="n">
        <v>0.5836981195039321</v>
      </c>
      <c r="I47" s="7" t="n">
        <v>0.7726908114376551</v>
      </c>
      <c r="J47" s="7" t="n">
        <v>0.1786804908207695</v>
      </c>
      <c r="K47" s="7" t="n">
        <v>0.8864157595110088</v>
      </c>
      <c r="L47" s="7" t="n">
        <v>0.489747958064154</v>
      </c>
      <c r="M47" s="7" t="n">
        <v>0.4816294440004514</v>
      </c>
      <c r="N47" s="7" t="n">
        <v>0.6432039734191414</v>
      </c>
      <c r="O47" s="7" t="n">
        <v>0.5423487828612209</v>
      </c>
      <c r="P47" s="7" t="n">
        <v>0.6279278549750459</v>
      </c>
      <c r="Q47" s="7" t="n">
        <v>0.6711799980560432</v>
      </c>
      <c r="R47" s="7" t="n">
        <v>0.441707696096591</v>
      </c>
      <c r="S47" s="7" t="n">
        <v>0.5817932259571384</v>
      </c>
      <c r="T47" s="7" t="n">
        <v>0.6205819013749806</v>
      </c>
      <c r="U47" s="7" t="n">
        <v>0.4448686908102669</v>
      </c>
      <c r="V47" s="7" t="n">
        <v>0.3335031762886381</v>
      </c>
      <c r="W47" s="7" t="n">
        <v>0.6920888846068061</v>
      </c>
      <c r="X47" s="7" t="n">
        <v>0.87931252925683</v>
      </c>
      <c r="Y47" s="7" t="n">
        <v>0.8090941639030512</v>
      </c>
      <c r="Z47" s="7" t="n">
        <v>0.8992611756627683</v>
      </c>
      <c r="AA47" s="7" t="n">
        <v>0.5576749413060009</v>
      </c>
      <c r="AB47" s="7" t="n">
        <v>0.3532192224969793</v>
      </c>
      <c r="AC47" s="7" t="n">
        <v>0.1673260579900988</v>
      </c>
      <c r="AD47" s="7" t="n">
        <v>0.6042093655835551</v>
      </c>
      <c r="AE47" s="7" t="n">
        <v>0.5640090434756396</v>
      </c>
      <c r="AF47" s="7" t="n">
        <v>0.4570885789333075</v>
      </c>
      <c r="AG47" s="7" t="n">
        <v>0.3636835281509607</v>
      </c>
      <c r="AH47" s="7" t="n">
        <v>0.77842807171655</v>
      </c>
      <c r="AI47" s="7" t="n">
        <v>0.5640571749717889</v>
      </c>
      <c r="AJ47" s="7" t="n">
        <v>0.9142714874990188</v>
      </c>
      <c r="AK47" s="7" t="n">
        <v>0.5731666198526185</v>
      </c>
      <c r="AL47" s="7" t="n">
        <v>0.8859704549656438</v>
      </c>
      <c r="AM47" s="7" t="n">
        <v>0.8472888752293308</v>
      </c>
      <c r="AN47" s="7" t="n">
        <v>0.6323282431970129</v>
      </c>
      <c r="AO47" s="7" t="n">
        <v>0.6773286271061232</v>
      </c>
      <c r="AP47" s="7" t="n">
        <v>0.9907731664638382</v>
      </c>
      <c r="AQ47" s="7" t="n">
        <v>0.6293474823243428</v>
      </c>
      <c r="AR47" s="7" t="n">
        <v>0.7054120741687702</v>
      </c>
      <c r="AS47" s="7" t="n">
        <v>0.52192440267943</v>
      </c>
      <c r="AT47" s="7" t="n">
        <v>0.908333768421326</v>
      </c>
      <c r="AU47" s="7" t="n">
        <v>0.7445778043980821</v>
      </c>
      <c r="AV47" s="7" t="n">
        <v>1</v>
      </c>
      <c r="AW47" s="7" t="n">
        <v>0.4570886079886993</v>
      </c>
      <c r="AX47" s="7" t="n">
        <v>0.6788451227998622</v>
      </c>
      <c r="AY47" s="7" t="n">
        <v>0.431588945751971</v>
      </c>
      <c r="AZ47" s="7" t="n">
        <v>0.4271567064261029</v>
      </c>
      <c r="BA47" s="7" t="n">
        <v>0.4100808723564953</v>
      </c>
      <c r="BB47" s="7" t="n">
        <v>0.708023963201029</v>
      </c>
      <c r="BC47" s="7" t="n">
        <v>0.7844425274998862</v>
      </c>
      <c r="BD47" s="7" t="n">
        <v>-0.1150658196839095</v>
      </c>
      <c r="BE47" s="7" t="n">
        <v>0.5592434687677759</v>
      </c>
      <c r="BF47" s="7" t="n">
        <v>0.6109903374042398</v>
      </c>
      <c r="BG47" s="7" t="n">
        <v>0.4282044945211654</v>
      </c>
      <c r="BH47" s="7" t="n">
        <v>0.33101615423922</v>
      </c>
      <c r="BI47" s="7" t="n">
        <v>0.7814958016039617</v>
      </c>
      <c r="BJ47" s="7" t="n">
        <v>0.8513320182390661</v>
      </c>
      <c r="BK47" s="7" t="n">
        <v>0.4747730965907365</v>
      </c>
      <c r="BL47" s="7" t="n">
        <v>0.5956760193911383</v>
      </c>
      <c r="BM47" s="7" t="n">
        <v>0.4838620302519467</v>
      </c>
      <c r="BN47" s="7" t="n">
        <v>0.3954736559107149</v>
      </c>
      <c r="BO47" s="7" t="n">
        <v>0.5198683470590825</v>
      </c>
      <c r="BP47" s="7" t="n">
        <v>0.4436020266244978</v>
      </c>
      <c r="BQ47" s="7" t="n">
        <v>0.4198927986288074</v>
      </c>
      <c r="BR47" s="7" t="n">
        <v>0.6430202176209396</v>
      </c>
      <c r="BS47" s="7" t="n">
        <v>0.7149155477265071</v>
      </c>
      <c r="BT47" s="7" t="n">
        <v>0.7551861301485064</v>
      </c>
      <c r="BU47" s="7" t="n">
        <v>0.3401364036868644</v>
      </c>
      <c r="BV47" s="7" t="n">
        <v>0.6068578435464237</v>
      </c>
      <c r="BW47" s="7" t="n">
        <v>0.7374071052383856</v>
      </c>
      <c r="BX47" s="7" t="n">
        <v>0.5356226298623581</v>
      </c>
      <c r="BY47" s="7" t="n">
        <v>0.1961795762223785</v>
      </c>
      <c r="BZ47" s="7" t="n">
        <v>0.5453137974983907</v>
      </c>
      <c r="CA47" s="7" t="n">
        <v>0.5351636737999431</v>
      </c>
      <c r="CB47" s="7" t="n">
        <v>0.3698483336115339</v>
      </c>
      <c r="CC47" s="7" t="n">
        <v>0.5069493040536617</v>
      </c>
      <c r="CD47" s="7" t="n">
        <v>0.3330383210181209</v>
      </c>
      <c r="CE47" s="7" t="n">
        <v>0.5454080209305274</v>
      </c>
      <c r="CF47" s="7" t="n">
        <v>0.7863410751399595</v>
      </c>
      <c r="CG47" s="7" t="n">
        <v>0.4111466533273168</v>
      </c>
      <c r="CH47" s="7" t="n">
        <v>-0.04588247163910026</v>
      </c>
      <c r="CI47" s="7" t="n">
        <v>0.5984611618684954</v>
      </c>
      <c r="CJ47" s="7" t="n">
        <v>0.3693395166341813</v>
      </c>
      <c r="CK47" s="7" t="n">
        <v>0.603497724732489</v>
      </c>
      <c r="CL47" s="7" t="n">
        <v>0.6233561854687975</v>
      </c>
      <c r="CM47" s="7" t="n">
        <v>0.7201722142658888</v>
      </c>
      <c r="CN47" s="7" t="n">
        <v>0.6574294797278297</v>
      </c>
      <c r="CO47" s="7" t="n">
        <v>0.542431090526957</v>
      </c>
      <c r="CP47" s="7" t="n">
        <v>0.621942746876716</v>
      </c>
      <c r="CQ47" s="7" t="n">
        <v>0.4721927017248168</v>
      </c>
      <c r="CR47" s="7" t="n">
        <v>0.5669771666099662</v>
      </c>
      <c r="CS47" s="7" t="n">
        <v>0.05132650385746086</v>
      </c>
      <c r="CT47" s="7" t="n">
        <v>0.4666260075159329</v>
      </c>
      <c r="CU47" s="7" t="n">
        <v>0.5617275987444673</v>
      </c>
      <c r="CV47" s="7" t="n">
        <v>0.7827864715053484</v>
      </c>
      <c r="CW47" s="7" t="n">
        <v>0.4522050217520132</v>
      </c>
      <c r="CX47" s="7" t="n">
        <v>0.7081561180640306</v>
      </c>
      <c r="CY47" s="7" t="n">
        <v>0.5333044810413781</v>
      </c>
      <c r="CZ47" s="7" t="n">
        <v>0.5597943201498689</v>
      </c>
      <c r="DA47" s="7" t="n">
        <v>0.7424691296649049</v>
      </c>
      <c r="DB47" s="7" t="n">
        <v>0.4037032652127429</v>
      </c>
      <c r="DC47" s="7" t="n">
        <v>0.8060260499732467</v>
      </c>
      <c r="DD47" s="7" t="n">
        <v>0.7765084347773838</v>
      </c>
      <c r="DE47" s="7" t="n">
        <v>0.4222397904831883</v>
      </c>
      <c r="DF47" s="7" t="n">
        <v>0.4896473316449368</v>
      </c>
      <c r="DG47" s="7" t="n">
        <v>0.7751540179890057</v>
      </c>
      <c r="DH47" s="7" t="n">
        <v>0.5155212421368727</v>
      </c>
      <c r="DI47" s="7" t="n">
        <v>0.408071530441102</v>
      </c>
      <c r="DJ47" s="7" t="n">
        <v>0.6351865643551714</v>
      </c>
      <c r="DK47" s="7" t="n">
        <v>0.5313655688544514</v>
      </c>
      <c r="DL47" s="7" t="n">
        <v>0.5858073869730199</v>
      </c>
      <c r="DM47" s="7" t="n">
        <v>0.4291321785249252</v>
      </c>
      <c r="DN47" s="7" t="n">
        <v>0.541070828923132</v>
      </c>
      <c r="DO47" s="7" t="n">
        <v>0.5003826180115366</v>
      </c>
      <c r="DP47" s="7" t="n">
        <v>0.7529739799421147</v>
      </c>
      <c r="DQ47" s="7" t="n">
        <v>0.7941945869192099</v>
      </c>
      <c r="DR47" s="7" t="n">
        <v>0.5558905656871568</v>
      </c>
      <c r="DS47" s="7" t="n">
        <v>0.2512411397064422</v>
      </c>
      <c r="DT47" s="7" t="n">
        <v>0.1770178643843676</v>
      </c>
      <c r="DU47" s="7" t="n">
        <v>0.4640834637553305</v>
      </c>
      <c r="DV47" s="7" t="n">
        <v>0.5534512581742094</v>
      </c>
      <c r="DW47" s="7" t="n">
        <v>0.7140463750973306</v>
      </c>
      <c r="DX47" s="7" t="n">
        <v>-0.1163098091389657</v>
      </c>
      <c r="DY47" s="7" t="n">
        <v>0.6534812086235228</v>
      </c>
      <c r="DZ47" s="7" t="n">
        <v>0.5026796844617646</v>
      </c>
      <c r="EA47" s="7" t="n">
        <v>0.5379087121153514</v>
      </c>
      <c r="EB47" s="7" t="n">
        <v>0.144437829695416</v>
      </c>
      <c r="EC47" s="7" t="n">
        <v>0.5538062907621052</v>
      </c>
      <c r="ED47" s="7" t="n">
        <v>0.5059562024978715</v>
      </c>
      <c r="EE47" s="7" t="n">
        <v>0.06439876195464704</v>
      </c>
      <c r="EF47" s="7" t="n">
        <v>0.5672650384308643</v>
      </c>
      <c r="EG47" s="7" t="n">
        <v>0.4321964541452236</v>
      </c>
      <c r="EH47" s="7" t="n">
        <v>0.2102815047768238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0.6071806190759081</v>
      </c>
      <c r="D48" s="7" t="n">
        <v>0.601004915651545</v>
      </c>
      <c r="E48" s="7" t="n">
        <v>0.3477885850553063</v>
      </c>
      <c r="F48" s="7" t="n">
        <v>0.5446636751930672</v>
      </c>
      <c r="G48" s="7" t="n">
        <v>0.3521200641919738</v>
      </c>
      <c r="H48" s="7" t="n">
        <v>0.3836916668480854</v>
      </c>
      <c r="I48" s="7" t="n">
        <v>0.3913101061190234</v>
      </c>
      <c r="J48" s="7" t="n">
        <v>0.3319694786803559</v>
      </c>
      <c r="K48" s="7" t="n">
        <v>0.5830817553523547</v>
      </c>
      <c r="L48" s="7" t="n">
        <v>0.1424954011727459</v>
      </c>
      <c r="M48" s="7" t="n">
        <v>0.3325448526212956</v>
      </c>
      <c r="N48" s="7" t="n">
        <v>0.4317756698751333</v>
      </c>
      <c r="O48" s="7" t="n">
        <v>0.2150514847996024</v>
      </c>
      <c r="P48" s="7" t="n">
        <v>0.5170812969660942</v>
      </c>
      <c r="Q48" s="7" t="n">
        <v>0.3185711899273584</v>
      </c>
      <c r="R48" s="7" t="n">
        <v>0.4551632113399499</v>
      </c>
      <c r="S48" s="7" t="n">
        <v>0.5735025301153274</v>
      </c>
      <c r="T48" s="7" t="n">
        <v>0.3980705918725488</v>
      </c>
      <c r="U48" s="7" t="n">
        <v>0.4878782285270422</v>
      </c>
      <c r="V48" s="7" t="n">
        <v>0.3885210625286535</v>
      </c>
      <c r="W48" s="7" t="n">
        <v>0.529892097115606</v>
      </c>
      <c r="X48" s="7" t="n">
        <v>0.5815168149343316</v>
      </c>
      <c r="Y48" s="7" t="n">
        <v>0.6145110439504357</v>
      </c>
      <c r="Z48" s="7" t="n">
        <v>0.6181584897997928</v>
      </c>
      <c r="AA48" s="7" t="n">
        <v>0.3699381053373051</v>
      </c>
      <c r="AB48" s="7" t="n">
        <v>0.4439497257261075</v>
      </c>
      <c r="AC48" s="7" t="n">
        <v>0.1952322393788724</v>
      </c>
      <c r="AD48" s="7" t="n">
        <v>0.3606706083317733</v>
      </c>
      <c r="AE48" s="7" t="n">
        <v>0.3336774320102587</v>
      </c>
      <c r="AF48" s="7" t="n">
        <v>0.999999999998302</v>
      </c>
      <c r="AG48" s="7" t="n">
        <v>0.3438803360762999</v>
      </c>
      <c r="AH48" s="7" t="n">
        <v>0.5164608796558827</v>
      </c>
      <c r="AI48" s="7" t="n">
        <v>0.3147952358488022</v>
      </c>
      <c r="AJ48" s="7" t="n">
        <v>0.419771823234429</v>
      </c>
      <c r="AK48" s="7" t="n">
        <v>0.4358218295299749</v>
      </c>
      <c r="AL48" s="7" t="n">
        <v>0.3746620288392317</v>
      </c>
      <c r="AM48" s="7" t="n">
        <v>0.4370340370435318</v>
      </c>
      <c r="AN48" s="7" t="n">
        <v>0.4842958044667962</v>
      </c>
      <c r="AO48" s="7" t="n">
        <v>0.4350500481751571</v>
      </c>
      <c r="AP48" s="7" t="n">
        <v>0.4921487111080008</v>
      </c>
      <c r="AQ48" s="7" t="n">
        <v>0.3998104272231846</v>
      </c>
      <c r="AR48" s="7" t="n">
        <v>0.6212927381408583</v>
      </c>
      <c r="AS48" s="7" t="n">
        <v>0.3206094798640292</v>
      </c>
      <c r="AT48" s="7" t="n">
        <v>0.3937993149795311</v>
      </c>
      <c r="AU48" s="7" t="n">
        <v>0.5598175056318431</v>
      </c>
      <c r="AV48" s="7" t="n">
        <v>0.4570886079886993</v>
      </c>
      <c r="AW48" s="7" t="n">
        <v>1</v>
      </c>
      <c r="AX48" s="7" t="n">
        <v>0.6354697283258266</v>
      </c>
      <c r="AY48" s="7" t="n">
        <v>0.3236193160115238</v>
      </c>
      <c r="AZ48" s="7" t="n">
        <v>0.3875757551022734</v>
      </c>
      <c r="BA48" s="7" t="n">
        <v>0.2863324950759901</v>
      </c>
      <c r="BB48" s="7" t="n">
        <v>0.6336968107145283</v>
      </c>
      <c r="BC48" s="7" t="n">
        <v>0.4466160772592063</v>
      </c>
      <c r="BD48" s="7" t="n">
        <v>0.05742031081359071</v>
      </c>
      <c r="BE48" s="7" t="n">
        <v>0.425562852406399</v>
      </c>
      <c r="BF48" s="7" t="n">
        <v>0.4996913936623907</v>
      </c>
      <c r="BG48" s="7" t="n">
        <v>0.381293276031497</v>
      </c>
      <c r="BH48" s="7" t="n">
        <v>0.4207816461309328</v>
      </c>
      <c r="BI48" s="7" t="n">
        <v>0.5131584804295695</v>
      </c>
      <c r="BJ48" s="7" t="n">
        <v>0.5702325689891702</v>
      </c>
      <c r="BK48" s="7" t="n">
        <v>0.6708604304515686</v>
      </c>
      <c r="BL48" s="7" t="n">
        <v>0.3678104279134081</v>
      </c>
      <c r="BM48" s="7" t="n">
        <v>0.5280748970881044</v>
      </c>
      <c r="BN48" s="7" t="n">
        <v>0.3296592693567449</v>
      </c>
      <c r="BO48" s="7" t="n">
        <v>0.6715866332152023</v>
      </c>
      <c r="BP48" s="7" t="n">
        <v>0.5619831694495191</v>
      </c>
      <c r="BQ48" s="7" t="n">
        <v>0.2102755814478508</v>
      </c>
      <c r="BR48" s="7" t="n">
        <v>0.3687766260281064</v>
      </c>
      <c r="BS48" s="7" t="n">
        <v>0.3288962182211328</v>
      </c>
      <c r="BT48" s="7" t="n">
        <v>0.2938447404771301</v>
      </c>
      <c r="BU48" s="7" t="n">
        <v>0.2848448928999468</v>
      </c>
      <c r="BV48" s="7" t="n">
        <v>0.1865589139035154</v>
      </c>
      <c r="BW48" s="7" t="n">
        <v>0.3875658695569277</v>
      </c>
      <c r="BX48" s="7" t="n">
        <v>0.3194895930886035</v>
      </c>
      <c r="BY48" s="7" t="n">
        <v>0.1675515147661377</v>
      </c>
      <c r="BZ48" s="7" t="n">
        <v>0.3060114072666171</v>
      </c>
      <c r="CA48" s="7" t="n">
        <v>0.1816941164852769</v>
      </c>
      <c r="CB48" s="7" t="n">
        <v>0.3021298476714533</v>
      </c>
      <c r="CC48" s="7" t="n">
        <v>0.2777256090131502</v>
      </c>
      <c r="CD48" s="7" t="n">
        <v>0.4077986498839635</v>
      </c>
      <c r="CE48" s="7" t="n">
        <v>0.4745472148885604</v>
      </c>
      <c r="CF48" s="7" t="n">
        <v>0.4436643544510431</v>
      </c>
      <c r="CG48" s="7" t="n">
        <v>0.4092571349990903</v>
      </c>
      <c r="CH48" s="7" t="n">
        <v>0.1730008011311105</v>
      </c>
      <c r="CI48" s="7" t="n">
        <v>0.5069346825029473</v>
      </c>
      <c r="CJ48" s="7" t="n">
        <v>0.2774650878478976</v>
      </c>
      <c r="CK48" s="7" t="n">
        <v>0.1461269129664986</v>
      </c>
      <c r="CL48" s="7" t="n">
        <v>0.1109641651772123</v>
      </c>
      <c r="CM48" s="7" t="n">
        <v>0.2980515580685793</v>
      </c>
      <c r="CN48" s="7" t="n">
        <v>0.3053656014474531</v>
      </c>
      <c r="CO48" s="7" t="n">
        <v>0.289573290847172</v>
      </c>
      <c r="CP48" s="7" t="n">
        <v>0.5143028186549548</v>
      </c>
      <c r="CQ48" s="7" t="n">
        <v>0.1743673169606847</v>
      </c>
      <c r="CR48" s="7" t="n">
        <v>0.0866669822913807</v>
      </c>
      <c r="CS48" s="7" t="n">
        <v>-0.03518947632908118</v>
      </c>
      <c r="CT48" s="7" t="n">
        <v>0.3064365173408443</v>
      </c>
      <c r="CU48" s="7" t="n">
        <v>0.08905966519593173</v>
      </c>
      <c r="CV48" s="7" t="n">
        <v>0.3635318215699747</v>
      </c>
      <c r="CW48" s="7" t="n">
        <v>0.1395954740649751</v>
      </c>
      <c r="CX48" s="7" t="n">
        <v>0.6319611425963845</v>
      </c>
      <c r="CY48" s="7" t="n">
        <v>0.1367538528320956</v>
      </c>
      <c r="CZ48" s="7" t="n">
        <v>0.3106923045421399</v>
      </c>
      <c r="DA48" s="7" t="n">
        <v>0.3234013158023935</v>
      </c>
      <c r="DB48" s="7" t="n">
        <v>0.3083250063903137</v>
      </c>
      <c r="DC48" s="7" t="n">
        <v>0.344145996404438</v>
      </c>
      <c r="DD48" s="7" t="n">
        <v>0.4564398786841752</v>
      </c>
      <c r="DE48" s="7" t="n">
        <v>0.4014498815731057</v>
      </c>
      <c r="DF48" s="7" t="n">
        <v>0.2876630870074195</v>
      </c>
      <c r="DG48" s="7" t="n">
        <v>0.4823423480683374</v>
      </c>
      <c r="DH48" s="7" t="n">
        <v>0.9428523900874508</v>
      </c>
      <c r="DI48" s="7" t="n">
        <v>0.3736161308318312</v>
      </c>
      <c r="DJ48" s="7" t="n">
        <v>0.4015128912458498</v>
      </c>
      <c r="DK48" s="7" t="n">
        <v>0.4628339410379049</v>
      </c>
      <c r="DL48" s="7" t="n">
        <v>0.3476002512397472</v>
      </c>
      <c r="DM48" s="7" t="n">
        <v>0.4087027264290987</v>
      </c>
      <c r="DN48" s="7" t="n">
        <v>0.4259783862143208</v>
      </c>
      <c r="DO48" s="7" t="n">
        <v>0.2223690502367206</v>
      </c>
      <c r="DP48" s="7" t="n">
        <v>0.2714122293737267</v>
      </c>
      <c r="DQ48" s="7" t="n">
        <v>0.4410020890679359</v>
      </c>
      <c r="DR48" s="7" t="n">
        <v>0.4206531173961397</v>
      </c>
      <c r="DS48" s="7" t="n">
        <v>0.3268459905423193</v>
      </c>
      <c r="DT48" s="7" t="n">
        <v>0.1575025628278885</v>
      </c>
      <c r="DU48" s="7" t="n">
        <v>0.5802176998093724</v>
      </c>
      <c r="DV48" s="7" t="n">
        <v>0.4249565963855501</v>
      </c>
      <c r="DW48" s="7" t="n">
        <v>0.2338705052053357</v>
      </c>
      <c r="DX48" s="7" t="n">
        <v>0.05839716851536033</v>
      </c>
      <c r="DY48" s="7" t="n">
        <v>0.6106281372115623</v>
      </c>
      <c r="DZ48" s="7" t="n">
        <v>0.3717066056575793</v>
      </c>
      <c r="EA48" s="7" t="n">
        <v>0.4089858480632168</v>
      </c>
      <c r="EB48" s="7" t="n">
        <v>0.2662323278216829</v>
      </c>
      <c r="EC48" s="7" t="n">
        <v>0.3906165347143784</v>
      </c>
      <c r="ED48" s="7" t="n">
        <v>0.4633184624190564</v>
      </c>
      <c r="EE48" s="7" t="n">
        <v>0.1551945293457182</v>
      </c>
      <c r="EF48" s="7" t="n">
        <v>0.2746118737285477</v>
      </c>
      <c r="EG48" s="7" t="n">
        <v>0.1415506335266037</v>
      </c>
      <c r="EH48" s="7" t="n">
        <v>0.2511833903005576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0.7421088274029911</v>
      </c>
      <c r="D49" s="7" t="n">
        <v>0.7304967255592408</v>
      </c>
      <c r="E49" s="7" t="n">
        <v>0.2108518699639995</v>
      </c>
      <c r="F49" s="7" t="n">
        <v>0.7255638694441462</v>
      </c>
      <c r="G49" s="7" t="n">
        <v>0.586587346715125</v>
      </c>
      <c r="H49" s="7" t="n">
        <v>0.3944755399788284</v>
      </c>
      <c r="I49" s="7" t="n">
        <v>0.5584812824772746</v>
      </c>
      <c r="J49" s="7" t="n">
        <v>0.1350375741827695</v>
      </c>
      <c r="K49" s="7" t="n">
        <v>0.7751130011810897</v>
      </c>
      <c r="L49" s="7" t="n">
        <v>0.3519812337211307</v>
      </c>
      <c r="M49" s="7" t="n">
        <v>0.4677558638492711</v>
      </c>
      <c r="N49" s="7" t="n">
        <v>0.5679938545523709</v>
      </c>
      <c r="O49" s="7" t="n">
        <v>0.4001688341520659</v>
      </c>
      <c r="P49" s="7" t="n">
        <v>0.5239721092914951</v>
      </c>
      <c r="Q49" s="7" t="n">
        <v>0.5810179968061925</v>
      </c>
      <c r="R49" s="7" t="n">
        <v>0.4100177896451971</v>
      </c>
      <c r="S49" s="7" t="n">
        <v>0.4388521666794955</v>
      </c>
      <c r="T49" s="7" t="n">
        <v>0.3962777365783468</v>
      </c>
      <c r="U49" s="7" t="n">
        <v>0.4229367574216785</v>
      </c>
      <c r="V49" s="7" t="n">
        <v>0.2777520583219756</v>
      </c>
      <c r="W49" s="7" t="n">
        <v>0.6685237178230441</v>
      </c>
      <c r="X49" s="7" t="n">
        <v>0.7256526307549309</v>
      </c>
      <c r="Y49" s="7" t="n">
        <v>0.7556302778468978</v>
      </c>
      <c r="Z49" s="7" t="n">
        <v>0.8017311004582985</v>
      </c>
      <c r="AA49" s="7" t="n">
        <v>0.4756784285010793</v>
      </c>
      <c r="AB49" s="7" t="n">
        <v>0.309497951174622</v>
      </c>
      <c r="AC49" s="7" t="n">
        <v>-0.002531738016724792</v>
      </c>
      <c r="AD49" s="7" t="n">
        <v>0.4130434360685503</v>
      </c>
      <c r="AE49" s="7" t="n">
        <v>0.4547526595844119</v>
      </c>
      <c r="AF49" s="7" t="n">
        <v>0.6354694036744397</v>
      </c>
      <c r="AG49" s="7" t="n">
        <v>0.3712054643334122</v>
      </c>
      <c r="AH49" s="7" t="n">
        <v>0.5626483824146143</v>
      </c>
      <c r="AI49" s="7" t="n">
        <v>0.4468336463141103</v>
      </c>
      <c r="AJ49" s="7" t="n">
        <v>0.6917572956673209</v>
      </c>
      <c r="AK49" s="7" t="n">
        <v>0.5796475970138955</v>
      </c>
      <c r="AL49" s="7" t="n">
        <v>0.6534105205173749</v>
      </c>
      <c r="AM49" s="7" t="n">
        <v>0.7710596804600036</v>
      </c>
      <c r="AN49" s="7" t="n">
        <v>0.6128577912574193</v>
      </c>
      <c r="AO49" s="7" t="n">
        <v>0.4810710581668771</v>
      </c>
      <c r="AP49" s="7" t="n">
        <v>0.6875535702328205</v>
      </c>
      <c r="AQ49" s="7" t="n">
        <v>0.4059294950978959</v>
      </c>
      <c r="AR49" s="7" t="n">
        <v>0.9775422518382516</v>
      </c>
      <c r="AS49" s="7" t="n">
        <v>0.4474626128613059</v>
      </c>
      <c r="AT49" s="7" t="n">
        <v>0.669140972774945</v>
      </c>
      <c r="AU49" s="7" t="n">
        <v>0.5581025700834418</v>
      </c>
      <c r="AV49" s="7" t="n">
        <v>0.6788451227998622</v>
      </c>
      <c r="AW49" s="7" t="n">
        <v>0.6354697283258266</v>
      </c>
      <c r="AX49" s="7" t="n">
        <v>1</v>
      </c>
      <c r="AY49" s="7" t="n">
        <v>0.4302441636812371</v>
      </c>
      <c r="AZ49" s="7" t="n">
        <v>0.4596327920308745</v>
      </c>
      <c r="BA49" s="7" t="n">
        <v>0.4076600705365961</v>
      </c>
      <c r="BB49" s="7" t="n">
        <v>0.9781510090329246</v>
      </c>
      <c r="BC49" s="7" t="n">
        <v>0.5903563447009643</v>
      </c>
      <c r="BD49" s="7" t="n">
        <v>0.08216438244804061</v>
      </c>
      <c r="BE49" s="7" t="n">
        <v>0.3393461717694667</v>
      </c>
      <c r="BF49" s="7" t="n">
        <v>0.5854987811381863</v>
      </c>
      <c r="BG49" s="7" t="n">
        <v>0.3564816967250247</v>
      </c>
      <c r="BH49" s="7" t="n">
        <v>0.18264943182823</v>
      </c>
      <c r="BI49" s="7" t="n">
        <v>0.6551883592525777</v>
      </c>
      <c r="BJ49" s="7" t="n">
        <v>0.7455452635156059</v>
      </c>
      <c r="BK49" s="7" t="n">
        <v>0.6362015756149053</v>
      </c>
      <c r="BL49" s="7" t="n">
        <v>0.64389840243063</v>
      </c>
      <c r="BM49" s="7" t="n">
        <v>0.4148792557729654</v>
      </c>
      <c r="BN49" s="7" t="n">
        <v>0.3039791412459115</v>
      </c>
      <c r="BO49" s="7" t="n">
        <v>0.5701049688696183</v>
      </c>
      <c r="BP49" s="7" t="n">
        <v>0.5672527432143684</v>
      </c>
      <c r="BQ49" s="7" t="n">
        <v>0.3235132978612901</v>
      </c>
      <c r="BR49" s="7" t="n">
        <v>0.6186921063475638</v>
      </c>
      <c r="BS49" s="7" t="n">
        <v>0.506982635754226</v>
      </c>
      <c r="BT49" s="7" t="n">
        <v>0.5371950525673453</v>
      </c>
      <c r="BU49" s="7" t="n">
        <v>0.3495838218138813</v>
      </c>
      <c r="BV49" s="7" t="n">
        <v>0.3636195690367456</v>
      </c>
      <c r="BW49" s="7" t="n">
        <v>0.5762267429674186</v>
      </c>
      <c r="BX49" s="7" t="n">
        <v>0.473865496015638</v>
      </c>
      <c r="BY49" s="7" t="n">
        <v>0.1910660375207473</v>
      </c>
      <c r="BZ49" s="7" t="n">
        <v>0.4750897249307587</v>
      </c>
      <c r="CA49" s="7" t="n">
        <v>0.3712823382690152</v>
      </c>
      <c r="CB49" s="7" t="n">
        <v>0.3727070819260734</v>
      </c>
      <c r="CC49" s="7" t="n">
        <v>0.4777028958487223</v>
      </c>
      <c r="CD49" s="7" t="n">
        <v>0.3071332666224055</v>
      </c>
      <c r="CE49" s="7" t="n">
        <v>0.748558296960161</v>
      </c>
      <c r="CF49" s="7" t="n">
        <v>0.589094991614713</v>
      </c>
      <c r="CG49" s="7" t="n">
        <v>0.3087321477299773</v>
      </c>
      <c r="CH49" s="7" t="n">
        <v>0.2076939353326895</v>
      </c>
      <c r="CI49" s="7" t="n">
        <v>0.4269848244618288</v>
      </c>
      <c r="CJ49" s="7" t="n">
        <v>0.3614287052348616</v>
      </c>
      <c r="CK49" s="7" t="n">
        <v>0.3355885494892246</v>
      </c>
      <c r="CL49" s="7" t="n">
        <v>0.2542964319283962</v>
      </c>
      <c r="CM49" s="7" t="n">
        <v>0.4956915330072938</v>
      </c>
      <c r="CN49" s="7" t="n">
        <v>0.4114899074740402</v>
      </c>
      <c r="CO49" s="7" t="n">
        <v>0.4110171349900458</v>
      </c>
      <c r="CP49" s="7" t="n">
        <v>0.4271390179029387</v>
      </c>
      <c r="CQ49" s="7" t="n">
        <v>0.3178810853093879</v>
      </c>
      <c r="CR49" s="7" t="n">
        <v>0.2154467784676782</v>
      </c>
      <c r="CS49" s="7" t="n">
        <v>-0.02473259322185571</v>
      </c>
      <c r="CT49" s="7" t="n">
        <v>0.4879789070225387</v>
      </c>
      <c r="CU49" s="7" t="n">
        <v>0.2166747849448912</v>
      </c>
      <c r="CV49" s="7" t="n">
        <v>0.5535421994193048</v>
      </c>
      <c r="CW49" s="7" t="n">
        <v>0.2970649724141755</v>
      </c>
      <c r="CX49" s="7" t="n">
        <v>0.9793626334000021</v>
      </c>
      <c r="CY49" s="7" t="n">
        <v>0.3468996577579387</v>
      </c>
      <c r="CZ49" s="7" t="n">
        <v>0.4353266544224487</v>
      </c>
      <c r="DA49" s="7" t="n">
        <v>0.5061700190851556</v>
      </c>
      <c r="DB49" s="7" t="n">
        <v>0.4099728637252461</v>
      </c>
      <c r="DC49" s="7" t="n">
        <v>0.5034578146679733</v>
      </c>
      <c r="DD49" s="7" t="n">
        <v>0.5970549264437824</v>
      </c>
      <c r="DE49" s="7" t="n">
        <v>0.4845207394663179</v>
      </c>
      <c r="DF49" s="7" t="n">
        <v>0.3066856237651882</v>
      </c>
      <c r="DG49" s="7" t="n">
        <v>0.5448760133543147</v>
      </c>
      <c r="DH49" s="7" t="n">
        <v>0.6774414031771421</v>
      </c>
      <c r="DI49" s="7" t="n">
        <v>0.4635617979327308</v>
      </c>
      <c r="DJ49" s="7" t="n">
        <v>0.5240524576764951</v>
      </c>
      <c r="DK49" s="7" t="n">
        <v>0.5486946516099932</v>
      </c>
      <c r="DL49" s="7" t="n">
        <v>0.4851754176256443</v>
      </c>
      <c r="DM49" s="7" t="n">
        <v>0.2527554614149429</v>
      </c>
      <c r="DN49" s="7" t="n">
        <v>0.5378177044491671</v>
      </c>
      <c r="DO49" s="7" t="n">
        <v>0.43347074369946</v>
      </c>
      <c r="DP49" s="7" t="n">
        <v>0.4825819191388674</v>
      </c>
      <c r="DQ49" s="7" t="n">
        <v>0.6011738261897213</v>
      </c>
      <c r="DR49" s="7" t="n">
        <v>0.5480915339750062</v>
      </c>
      <c r="DS49" s="7" t="n">
        <v>0.2498827522296505</v>
      </c>
      <c r="DT49" s="7" t="n">
        <v>0.105156829135863</v>
      </c>
      <c r="DU49" s="7" t="n">
        <v>0.4971715736421522</v>
      </c>
      <c r="DV49" s="7" t="n">
        <v>0.548815937669128</v>
      </c>
      <c r="DW49" s="7" t="n">
        <v>0.4431873308104968</v>
      </c>
      <c r="DX49" s="7" t="n">
        <v>0.08067084044100994</v>
      </c>
      <c r="DY49" s="7" t="n">
        <v>0.9910428748646146</v>
      </c>
      <c r="DZ49" s="7" t="n">
        <v>0.5818036264030197</v>
      </c>
      <c r="EA49" s="7" t="n">
        <v>0.5445413069828707</v>
      </c>
      <c r="EB49" s="7" t="n">
        <v>0.245162014263426</v>
      </c>
      <c r="EC49" s="7" t="n">
        <v>0.6376921435904517</v>
      </c>
      <c r="ED49" s="7" t="n">
        <v>0.4958735656377188</v>
      </c>
      <c r="EE49" s="7" t="n">
        <v>0.160683174455399</v>
      </c>
      <c r="EF49" s="7" t="n">
        <v>0.4748970478363034</v>
      </c>
      <c r="EG49" s="7" t="n">
        <v>0.3080824853409968</v>
      </c>
      <c r="EH49" s="7" t="n">
        <v>0.2030558703142447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0.4980344058406138</v>
      </c>
      <c r="D50" s="7" t="n">
        <v>0.4418595652459451</v>
      </c>
      <c r="E50" s="7" t="n">
        <v>-0.08056736557532211</v>
      </c>
      <c r="F50" s="7" t="n">
        <v>0.2875612746299787</v>
      </c>
      <c r="G50" s="7" t="n">
        <v>0.04269327997599679</v>
      </c>
      <c r="H50" s="7" t="n">
        <v>0.1166475796690045</v>
      </c>
      <c r="I50" s="7" t="n">
        <v>0.2914277403206377</v>
      </c>
      <c r="J50" s="7" t="n">
        <v>-0.08407861343694668</v>
      </c>
      <c r="K50" s="7" t="n">
        <v>0.435375510818238</v>
      </c>
      <c r="L50" s="7" t="n">
        <v>0.3309035729501864</v>
      </c>
      <c r="M50" s="7" t="n">
        <v>0.5430405685380562</v>
      </c>
      <c r="N50" s="7" t="n">
        <v>0.6175890307002534</v>
      </c>
      <c r="O50" s="7" t="n">
        <v>0.5113251126283678</v>
      </c>
      <c r="P50" s="7" t="n">
        <v>0.464449913830103</v>
      </c>
      <c r="Q50" s="7" t="n">
        <v>0.6622036345523959</v>
      </c>
      <c r="R50" s="7" t="n">
        <v>0.3281270146510453</v>
      </c>
      <c r="S50" s="7" t="n">
        <v>0.3522124427685849</v>
      </c>
      <c r="T50" s="7" t="n">
        <v>0.09970645223831678</v>
      </c>
      <c r="U50" s="7" t="n">
        <v>0.3344909297590698</v>
      </c>
      <c r="V50" s="7" t="n">
        <v>0.04743070316247019</v>
      </c>
      <c r="W50" s="7" t="n">
        <v>0.6963114754177053</v>
      </c>
      <c r="X50" s="7" t="n">
        <v>0.4124795468936888</v>
      </c>
      <c r="Y50" s="7" t="n">
        <v>0.6838072336219063</v>
      </c>
      <c r="Z50" s="7" t="n">
        <v>0.5358451508476645</v>
      </c>
      <c r="AA50" s="7" t="n">
        <v>0.3122355200885288</v>
      </c>
      <c r="AB50" s="7" t="n">
        <v>0.04364738438026887</v>
      </c>
      <c r="AC50" s="7" t="n">
        <v>0.008829371087761094</v>
      </c>
      <c r="AD50" s="7" t="n">
        <v>0.1136568256995721</v>
      </c>
      <c r="AE50" s="7" t="n">
        <v>0.3182453798251743</v>
      </c>
      <c r="AF50" s="7" t="n">
        <v>0.3236191449121459</v>
      </c>
      <c r="AG50" s="7" t="n">
        <v>0.1989379326536348</v>
      </c>
      <c r="AH50" s="7" t="n">
        <v>0.4025998869290792</v>
      </c>
      <c r="AI50" s="7" t="n">
        <v>0.3218814636295547</v>
      </c>
      <c r="AJ50" s="7" t="n">
        <v>0.5852620315916395</v>
      </c>
      <c r="AK50" s="7" t="n">
        <v>0.6750484712503467</v>
      </c>
      <c r="AL50" s="7" t="n">
        <v>0.5617284430524444</v>
      </c>
      <c r="AM50" s="7" t="n">
        <v>0.6227909471159505</v>
      </c>
      <c r="AN50" s="7" t="n">
        <v>0.6658414953168285</v>
      </c>
      <c r="AO50" s="7" t="n">
        <v>0.1565447656130615</v>
      </c>
      <c r="AP50" s="7" t="n">
        <v>0.4625957753631349</v>
      </c>
      <c r="AQ50" s="7" t="n">
        <v>0.1123666910160481</v>
      </c>
      <c r="AR50" s="7" t="n">
        <v>0.4812598998265218</v>
      </c>
      <c r="AS50" s="7" t="n">
        <v>0.3432819879144829</v>
      </c>
      <c r="AT50" s="7" t="n">
        <v>0.5560617121267125</v>
      </c>
      <c r="AU50" s="7" t="n">
        <v>0.4223737493448531</v>
      </c>
      <c r="AV50" s="7" t="n">
        <v>0.431588945751971</v>
      </c>
      <c r="AW50" s="7" t="n">
        <v>0.3236193160115238</v>
      </c>
      <c r="AX50" s="7" t="n">
        <v>0.4302441636812371</v>
      </c>
      <c r="AY50" s="7" t="n">
        <v>1</v>
      </c>
      <c r="AZ50" s="7" t="n">
        <v>0.4015393355595475</v>
      </c>
      <c r="BA50" s="7" t="n">
        <v>0.9718143204122854</v>
      </c>
      <c r="BB50" s="7" t="n">
        <v>0.4930408785160876</v>
      </c>
      <c r="BC50" s="7" t="n">
        <v>0.4491675322728325</v>
      </c>
      <c r="BD50" s="7" t="n">
        <v>-0.2033070831953365</v>
      </c>
      <c r="BE50" s="7" t="n">
        <v>0.07603183122135287</v>
      </c>
      <c r="BF50" s="7" t="n">
        <v>0.4608399090858086</v>
      </c>
      <c r="BG50" s="7" t="n">
        <v>0.1844888052103881</v>
      </c>
      <c r="BH50" s="7" t="n">
        <v>0.1149296708241366</v>
      </c>
      <c r="BI50" s="7" t="n">
        <v>0.2285161372178623</v>
      </c>
      <c r="BJ50" s="7" t="n">
        <v>0.3519634663229523</v>
      </c>
      <c r="BK50" s="7" t="n">
        <v>0.4859990357953407</v>
      </c>
      <c r="BL50" s="7" t="n">
        <v>0.609497365639743</v>
      </c>
      <c r="BM50" s="7" t="n">
        <v>0.2118565766981961</v>
      </c>
      <c r="BN50" s="7" t="n">
        <v>0.1803259927574579</v>
      </c>
      <c r="BO50" s="7" t="n">
        <v>0.4345932234932152</v>
      </c>
      <c r="BP50" s="7" t="n">
        <v>0.243380032872503</v>
      </c>
      <c r="BQ50" s="7" t="n">
        <v>0.05742100392372664</v>
      </c>
      <c r="BR50" s="7" t="n">
        <v>0.5817608694346892</v>
      </c>
      <c r="BS50" s="7" t="n">
        <v>0.5635532294778431</v>
      </c>
      <c r="BT50" s="7" t="n">
        <v>0.3018269443049876</v>
      </c>
      <c r="BU50" s="7" t="n">
        <v>0.1755150170760809</v>
      </c>
      <c r="BV50" s="7" t="n">
        <v>0.4610445972366201</v>
      </c>
      <c r="BW50" s="7" t="n">
        <v>0.557636673624514</v>
      </c>
      <c r="BX50" s="7" t="n">
        <v>0.351265265693108</v>
      </c>
      <c r="BY50" s="7" t="n">
        <v>-0.1325197171371005</v>
      </c>
      <c r="BZ50" s="7" t="n">
        <v>0.3529544111366741</v>
      </c>
      <c r="CA50" s="7" t="n">
        <v>0.4917341107631696</v>
      </c>
      <c r="CB50" s="7" t="n">
        <v>0.423802444344482</v>
      </c>
      <c r="CC50" s="7" t="n">
        <v>0.5317375738632254</v>
      </c>
      <c r="CD50" s="7" t="n">
        <v>-0.07759999559792576</v>
      </c>
      <c r="CE50" s="7" t="n">
        <v>0.5665297148718048</v>
      </c>
      <c r="CF50" s="7" t="n">
        <v>0.4491338011267968</v>
      </c>
      <c r="CG50" s="7" t="n">
        <v>0.1405796737149032</v>
      </c>
      <c r="CH50" s="7" t="n">
        <v>-0.2286571419133436</v>
      </c>
      <c r="CI50" s="7" t="n">
        <v>0.1494013217598887</v>
      </c>
      <c r="CJ50" s="7" t="n">
        <v>0.9578048793206895</v>
      </c>
      <c r="CK50" s="7" t="n">
        <v>0.4508506940222767</v>
      </c>
      <c r="CL50" s="7" t="n">
        <v>0.4057746649089404</v>
      </c>
      <c r="CM50" s="7" t="n">
        <v>0.5485631922667673</v>
      </c>
      <c r="CN50" s="7" t="n">
        <v>0.06916747769154766</v>
      </c>
      <c r="CO50" s="7" t="n">
        <v>0.3060281571735186</v>
      </c>
      <c r="CP50" s="7" t="n">
        <v>0.3080301983360453</v>
      </c>
      <c r="CQ50" s="7" t="n">
        <v>0.2926290576147001</v>
      </c>
      <c r="CR50" s="7" t="n">
        <v>0.3943901753863943</v>
      </c>
      <c r="CS50" s="7" t="n">
        <v>0.1286263369307019</v>
      </c>
      <c r="CT50" s="7" t="n">
        <v>0.572970520235359</v>
      </c>
      <c r="CU50" s="7" t="n">
        <v>0.4846158418412201</v>
      </c>
      <c r="CV50" s="7" t="n">
        <v>0.5694821242613519</v>
      </c>
      <c r="CW50" s="7" t="n">
        <v>0.2751233740612164</v>
      </c>
      <c r="CX50" s="7" t="n">
        <v>0.4914287039088042</v>
      </c>
      <c r="CY50" s="7" t="n">
        <v>0.414565959684996</v>
      </c>
      <c r="CZ50" s="7" t="n">
        <v>0.3188139667161406</v>
      </c>
      <c r="DA50" s="7" t="n">
        <v>0.5449026484764939</v>
      </c>
      <c r="DB50" s="7" t="n">
        <v>0.9694557575269647</v>
      </c>
      <c r="DC50" s="7" t="n">
        <v>0.5609255927027017</v>
      </c>
      <c r="DD50" s="7" t="n">
        <v>0.5109092529962526</v>
      </c>
      <c r="DE50" s="7" t="n">
        <v>0.5439133412546658</v>
      </c>
      <c r="DF50" s="7" t="n">
        <v>0.3577877392802402</v>
      </c>
      <c r="DG50" s="7" t="n">
        <v>0.3466387817810058</v>
      </c>
      <c r="DH50" s="7" t="n">
        <v>0.3243229296935987</v>
      </c>
      <c r="DI50" s="7" t="n">
        <v>0.496739657425285</v>
      </c>
      <c r="DJ50" s="7" t="n">
        <v>0.6513126919147395</v>
      </c>
      <c r="DK50" s="7" t="n">
        <v>0.6232992221547893</v>
      </c>
      <c r="DL50" s="7" t="n">
        <v>0.9002502376859328</v>
      </c>
      <c r="DM50" s="7" t="n">
        <v>0.1746178575648898</v>
      </c>
      <c r="DN50" s="7" t="n">
        <v>0.5504170623348297</v>
      </c>
      <c r="DO50" s="7" t="n">
        <v>0.6128173467145901</v>
      </c>
      <c r="DP50" s="7" t="n">
        <v>0.5078233483255237</v>
      </c>
      <c r="DQ50" s="7" t="n">
        <v>0.4342838281278029</v>
      </c>
      <c r="DR50" s="7" t="n">
        <v>0.5743144800216914</v>
      </c>
      <c r="DS50" s="7" t="n">
        <v>0.03060955273080548</v>
      </c>
      <c r="DT50" s="7" t="n">
        <v>-0.0729174589612918</v>
      </c>
      <c r="DU50" s="7" t="n">
        <v>0.3856911879526173</v>
      </c>
      <c r="DV50" s="7" t="n">
        <v>0.577160943616709</v>
      </c>
      <c r="DW50" s="7" t="n">
        <v>0.2260844089611128</v>
      </c>
      <c r="DX50" s="7" t="n">
        <v>-0.1997388895973732</v>
      </c>
      <c r="DY50" s="7" t="n">
        <v>0.3829837143908901</v>
      </c>
      <c r="DZ50" s="7" t="n">
        <v>0.5986964135035177</v>
      </c>
      <c r="EA50" s="7" t="n">
        <v>0.58623569726796</v>
      </c>
      <c r="EB50" s="7" t="n">
        <v>0.1890215338181288</v>
      </c>
      <c r="EC50" s="7" t="n">
        <v>0.6042518911748848</v>
      </c>
      <c r="ED50" s="7" t="n">
        <v>0.3644275757887159</v>
      </c>
      <c r="EE50" s="7" t="n">
        <v>-0.1575192294011985</v>
      </c>
      <c r="EF50" s="7" t="n">
        <v>0.6317542841780848</v>
      </c>
      <c r="EG50" s="7" t="n">
        <v>0.2735069577675467</v>
      </c>
      <c r="EH50" s="7" t="n">
        <v>-0.1314250424944973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0.5459642148871058</v>
      </c>
      <c r="D51" s="7" t="n">
        <v>0.4053671339049253</v>
      </c>
      <c r="E51" s="7" t="n">
        <v>0.08330659769767097</v>
      </c>
      <c r="F51" s="7" t="n">
        <v>0.3652873370247355</v>
      </c>
      <c r="G51" s="7" t="n">
        <v>0.2965739421557443</v>
      </c>
      <c r="H51" s="7" t="n">
        <v>0.2434590799505767</v>
      </c>
      <c r="I51" s="7" t="n">
        <v>0.356280619222968</v>
      </c>
      <c r="J51" s="7" t="n">
        <v>-0.004508118848509705</v>
      </c>
      <c r="K51" s="7" t="n">
        <v>0.4455111878208762</v>
      </c>
      <c r="L51" s="7" t="n">
        <v>0.285792814700587</v>
      </c>
      <c r="M51" s="7" t="n">
        <v>0.4521035547328205</v>
      </c>
      <c r="N51" s="7" t="n">
        <v>0.5019991644912748</v>
      </c>
      <c r="O51" s="7" t="n">
        <v>0.4438078152555654</v>
      </c>
      <c r="P51" s="7" t="n">
        <v>0.3697558786473552</v>
      </c>
      <c r="Q51" s="7" t="n">
        <v>0.5848041075912204</v>
      </c>
      <c r="R51" s="7" t="n">
        <v>0.08251775568475646</v>
      </c>
      <c r="S51" s="7" t="n">
        <v>0.1776368053201366</v>
      </c>
      <c r="T51" s="7" t="n">
        <v>0.2322424850629007</v>
      </c>
      <c r="U51" s="7" t="n">
        <v>0.09512502134760166</v>
      </c>
      <c r="V51" s="7" t="n">
        <v>0.07758117379028703</v>
      </c>
      <c r="W51" s="7" t="n">
        <v>0.6775332412626014</v>
      </c>
      <c r="X51" s="7" t="n">
        <v>0.3818648010636113</v>
      </c>
      <c r="Y51" s="7" t="n">
        <v>0.6117692262357632</v>
      </c>
      <c r="Z51" s="7" t="n">
        <v>0.5189654154287189</v>
      </c>
      <c r="AA51" s="7" t="n">
        <v>0.2759951840684322</v>
      </c>
      <c r="AB51" s="7" t="n">
        <v>0.1409038272860165</v>
      </c>
      <c r="AC51" s="7" t="n">
        <v>-0.1465695802019866</v>
      </c>
      <c r="AD51" s="7" t="n">
        <v>0.2347580663642402</v>
      </c>
      <c r="AE51" s="7" t="n">
        <v>0.2895930348513712</v>
      </c>
      <c r="AF51" s="7" t="n">
        <v>0.3875757121149278</v>
      </c>
      <c r="AG51" s="7" t="n">
        <v>0.156075732912951</v>
      </c>
      <c r="AH51" s="7" t="n">
        <v>0.3425272801995021</v>
      </c>
      <c r="AI51" s="7" t="n">
        <v>0.3016434083366062</v>
      </c>
      <c r="AJ51" s="7" t="n">
        <v>0.5386998774499513</v>
      </c>
      <c r="AK51" s="7" t="n">
        <v>0.7173190526966884</v>
      </c>
      <c r="AL51" s="7" t="n">
        <v>0.5206973351345117</v>
      </c>
      <c r="AM51" s="7" t="n">
        <v>0.5938975262342067</v>
      </c>
      <c r="AN51" s="7" t="n">
        <v>0.671879614836301</v>
      </c>
      <c r="AO51" s="7" t="n">
        <v>0.1381612435530785</v>
      </c>
      <c r="AP51" s="7" t="n">
        <v>0.4224130951239226</v>
      </c>
      <c r="AQ51" s="7" t="n">
        <v>0.2582021989115965</v>
      </c>
      <c r="AR51" s="7" t="n">
        <v>0.4607798575677696</v>
      </c>
      <c r="AS51" s="7" t="n">
        <v>0.3559794291008743</v>
      </c>
      <c r="AT51" s="7" t="n">
        <v>0.5080422901024876</v>
      </c>
      <c r="AU51" s="7" t="n">
        <v>0.3442273572016039</v>
      </c>
      <c r="AV51" s="7" t="n">
        <v>0.4271567064261029</v>
      </c>
      <c r="AW51" s="7" t="n">
        <v>0.3875757551022734</v>
      </c>
      <c r="AX51" s="7" t="n">
        <v>0.4596327920308745</v>
      </c>
      <c r="AY51" s="7" t="n">
        <v>0.4015393355595475</v>
      </c>
      <c r="AZ51" s="7" t="n">
        <v>1</v>
      </c>
      <c r="BA51" s="7" t="n">
        <v>0.3945439356402515</v>
      </c>
      <c r="BB51" s="7" t="n">
        <v>0.4771486511203306</v>
      </c>
      <c r="BC51" s="7" t="n">
        <v>0.2920661805206748</v>
      </c>
      <c r="BD51" s="7" t="n">
        <v>0.0916787714653416</v>
      </c>
      <c r="BE51" s="7" t="n">
        <v>0.1659155172926405</v>
      </c>
      <c r="BF51" s="7" t="n">
        <v>0.4076058625640256</v>
      </c>
      <c r="BG51" s="7" t="n">
        <v>0.1394303940056685</v>
      </c>
      <c r="BH51" s="7" t="n">
        <v>-0.001926087715357961</v>
      </c>
      <c r="BI51" s="7" t="n">
        <v>0.3219151989057101</v>
      </c>
      <c r="BJ51" s="7" t="n">
        <v>0.3394764361479505</v>
      </c>
      <c r="BK51" s="7" t="n">
        <v>0.3697560697020513</v>
      </c>
      <c r="BL51" s="7" t="n">
        <v>0.6329389005636459</v>
      </c>
      <c r="BM51" s="7" t="n">
        <v>0.1018603302600352</v>
      </c>
      <c r="BN51" s="7" t="n">
        <v>0.06483805430720757</v>
      </c>
      <c r="BO51" s="7" t="n">
        <v>0.2566907221249724</v>
      </c>
      <c r="BP51" s="7" t="n">
        <v>0.4144600000914646</v>
      </c>
      <c r="BQ51" s="7" t="n">
        <v>0.1757557747401401</v>
      </c>
      <c r="BR51" s="7" t="n">
        <v>0.639940481808715</v>
      </c>
      <c r="BS51" s="7" t="n">
        <v>0.5462252011175974</v>
      </c>
      <c r="BT51" s="7" t="n">
        <v>0.3461668281607545</v>
      </c>
      <c r="BU51" s="7" t="n">
        <v>0.1965396172936094</v>
      </c>
      <c r="BV51" s="7" t="n">
        <v>0.5117208106118243</v>
      </c>
      <c r="BW51" s="7" t="n">
        <v>0.6520223502530401</v>
      </c>
      <c r="BX51" s="7" t="n">
        <v>0.3134509647375868</v>
      </c>
      <c r="BY51" s="7" t="n">
        <v>-0.01753809460990757</v>
      </c>
      <c r="BZ51" s="7" t="n">
        <v>0.3500914230704011</v>
      </c>
      <c r="CA51" s="7" t="n">
        <v>0.5611593052889847</v>
      </c>
      <c r="CB51" s="7" t="n">
        <v>0.8979609516252977</v>
      </c>
      <c r="CC51" s="7" t="n">
        <v>0.6494156971448781</v>
      </c>
      <c r="CD51" s="7" t="n">
        <v>0.07902824479578452</v>
      </c>
      <c r="CE51" s="7" t="n">
        <v>0.6001126952060313</v>
      </c>
      <c r="CF51" s="7" t="n">
        <v>0.2893750516558832</v>
      </c>
      <c r="CG51" s="7" t="n">
        <v>0.111501240580112</v>
      </c>
      <c r="CH51" s="7" t="n">
        <v>0.07412065290491941</v>
      </c>
      <c r="CI51" s="7" t="n">
        <v>0.2854227560978971</v>
      </c>
      <c r="CJ51" s="7" t="n">
        <v>0.3487059906865803</v>
      </c>
      <c r="CK51" s="7" t="n">
        <v>0.4923301748165708</v>
      </c>
      <c r="CL51" s="7" t="n">
        <v>0.4371729909252573</v>
      </c>
      <c r="CM51" s="7" t="n">
        <v>0.5047395315658959</v>
      </c>
      <c r="CN51" s="7" t="n">
        <v>0.1617006822504346</v>
      </c>
      <c r="CO51" s="7" t="n">
        <v>0.2557773560476253</v>
      </c>
      <c r="CP51" s="7" t="n">
        <v>0.3935059598890186</v>
      </c>
      <c r="CQ51" s="7" t="n">
        <v>0.2422653422745746</v>
      </c>
      <c r="CR51" s="7" t="n">
        <v>0.4283405145029071</v>
      </c>
      <c r="CS51" s="7" t="n">
        <v>-0.09675820665954359</v>
      </c>
      <c r="CT51" s="7" t="n">
        <v>0.6483522973121366</v>
      </c>
      <c r="CU51" s="7" t="n">
        <v>0.4192321990926945</v>
      </c>
      <c r="CV51" s="7" t="n">
        <v>0.5056740500537633</v>
      </c>
      <c r="CW51" s="7" t="n">
        <v>0.1993877492008712</v>
      </c>
      <c r="CX51" s="7" t="n">
        <v>0.4737427284754477</v>
      </c>
      <c r="CY51" s="7" t="n">
        <v>0.4406652701787988</v>
      </c>
      <c r="CZ51" s="7" t="n">
        <v>0.2785555634042028</v>
      </c>
      <c r="DA51" s="7" t="n">
        <v>0.5300402299186188</v>
      </c>
      <c r="DB51" s="7" t="n">
        <v>0.3886573335785894</v>
      </c>
      <c r="DC51" s="7" t="n">
        <v>0.4776055754027825</v>
      </c>
      <c r="DD51" s="7" t="n">
        <v>0.3865927206823287</v>
      </c>
      <c r="DE51" s="7" t="n">
        <v>0.3607565012856411</v>
      </c>
      <c r="DF51" s="7" t="n">
        <v>0.1369632609042087</v>
      </c>
      <c r="DG51" s="7" t="n">
        <v>0.2159740998809895</v>
      </c>
      <c r="DH51" s="7" t="n">
        <v>0.4261636486380018</v>
      </c>
      <c r="DI51" s="7" t="n">
        <v>0.3532469885608038</v>
      </c>
      <c r="DJ51" s="7" t="n">
        <v>0.5712163294459455</v>
      </c>
      <c r="DK51" s="7" t="n">
        <v>0.6636190537320229</v>
      </c>
      <c r="DL51" s="7" t="n">
        <v>0.5257749497400004</v>
      </c>
      <c r="DM51" s="7" t="n">
        <v>0.07067932498540784</v>
      </c>
      <c r="DN51" s="7" t="n">
        <v>0.4765613336098801</v>
      </c>
      <c r="DO51" s="7" t="n">
        <v>0.5088057699962744</v>
      </c>
      <c r="DP51" s="7" t="n">
        <v>0.5163914544340852</v>
      </c>
      <c r="DQ51" s="7" t="n">
        <v>0.2758671930901347</v>
      </c>
      <c r="DR51" s="7" t="n">
        <v>0.4993416016366206</v>
      </c>
      <c r="DS51" s="7" t="n">
        <v>0.2273892062479566</v>
      </c>
      <c r="DT51" s="7" t="n">
        <v>-0.1203837864084547</v>
      </c>
      <c r="DU51" s="7" t="n">
        <v>0.1756366688794325</v>
      </c>
      <c r="DV51" s="7" t="n">
        <v>0.4957131524444721</v>
      </c>
      <c r="DW51" s="7" t="n">
        <v>0.2798886121069398</v>
      </c>
      <c r="DX51" s="7" t="n">
        <v>0.09132983850518117</v>
      </c>
      <c r="DY51" s="7" t="n">
        <v>0.4270300122995065</v>
      </c>
      <c r="DZ51" s="7" t="n">
        <v>0.6953360900897722</v>
      </c>
      <c r="EA51" s="7" t="n">
        <v>0.5081477238411215</v>
      </c>
      <c r="EB51" s="7" t="n">
        <v>0.07984733988220431</v>
      </c>
      <c r="EC51" s="7" t="n">
        <v>0.6647223180784976</v>
      </c>
      <c r="ED51" s="7" t="n">
        <v>0.3951658167426148</v>
      </c>
      <c r="EE51" s="7" t="n">
        <v>0.1039549332681712</v>
      </c>
      <c r="EF51" s="7" t="n">
        <v>0.5597233844486366</v>
      </c>
      <c r="EG51" s="7" t="n">
        <v>0.203137081382641</v>
      </c>
      <c r="EH51" s="7" t="n">
        <v>0.01620940682176259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0.4535533148561759</v>
      </c>
      <c r="D52" s="7" t="n">
        <v>0.425843786021935</v>
      </c>
      <c r="E52" s="7" t="n">
        <v>-0.1051211515913909</v>
      </c>
      <c r="F52" s="7" t="n">
        <v>0.2717223046642153</v>
      </c>
      <c r="G52" s="7" t="n">
        <v>0.04778792319640818</v>
      </c>
      <c r="H52" s="7" t="n">
        <v>0.1069554464646113</v>
      </c>
      <c r="I52" s="7" t="n">
        <v>0.2998280871951542</v>
      </c>
      <c r="J52" s="7" t="n">
        <v>-0.1093762060917353</v>
      </c>
      <c r="K52" s="7" t="n">
        <v>0.4168351815909372</v>
      </c>
      <c r="L52" s="7" t="n">
        <v>0.3344227311862671</v>
      </c>
      <c r="M52" s="7" t="n">
        <v>0.5073341494526746</v>
      </c>
      <c r="N52" s="7" t="n">
        <v>0.5877983719977867</v>
      </c>
      <c r="O52" s="7" t="n">
        <v>0.481887422111982</v>
      </c>
      <c r="P52" s="7" t="n">
        <v>0.4377288507050077</v>
      </c>
      <c r="Q52" s="7" t="n">
        <v>0.6266587904405526</v>
      </c>
      <c r="R52" s="7" t="n">
        <v>0.294337690918007</v>
      </c>
      <c r="S52" s="7" t="n">
        <v>0.312583226652201</v>
      </c>
      <c r="T52" s="7" t="n">
        <v>0.08173984306685453</v>
      </c>
      <c r="U52" s="7" t="n">
        <v>0.300393925362977</v>
      </c>
      <c r="V52" s="7" t="n">
        <v>0.01660195988774483</v>
      </c>
      <c r="W52" s="7" t="n">
        <v>0.6371828403111337</v>
      </c>
      <c r="X52" s="7" t="n">
        <v>0.3952233628550916</v>
      </c>
      <c r="Y52" s="7" t="n">
        <v>0.6368935832645306</v>
      </c>
      <c r="Z52" s="7" t="n">
        <v>0.5072340110364988</v>
      </c>
      <c r="AA52" s="7" t="n">
        <v>0.3476800847063257</v>
      </c>
      <c r="AB52" s="7" t="n">
        <v>0.006240992177543327</v>
      </c>
      <c r="AC52" s="7" t="n">
        <v>-0.007449063398906483</v>
      </c>
      <c r="AD52" s="7" t="n">
        <v>0.1076569095152625</v>
      </c>
      <c r="AE52" s="7" t="n">
        <v>0.3446613023539115</v>
      </c>
      <c r="AF52" s="7" t="n">
        <v>0.2863323024127605</v>
      </c>
      <c r="AG52" s="7" t="n">
        <v>0.191048191413067</v>
      </c>
      <c r="AH52" s="7" t="n">
        <v>0.3885299010875236</v>
      </c>
      <c r="AI52" s="7" t="n">
        <v>0.3462674670556921</v>
      </c>
      <c r="AJ52" s="7" t="n">
        <v>0.5737256396789689</v>
      </c>
      <c r="AK52" s="7" t="n">
        <v>0.6169500908726666</v>
      </c>
      <c r="AL52" s="7" t="n">
        <v>0.5494570850729338</v>
      </c>
      <c r="AM52" s="7" t="n">
        <v>0.5980514948944226</v>
      </c>
      <c r="AN52" s="7" t="n">
        <v>0.6018723433604363</v>
      </c>
      <c r="AO52" s="7" t="n">
        <v>0.1042265305704538</v>
      </c>
      <c r="AP52" s="7" t="n">
        <v>0.4426359494636199</v>
      </c>
      <c r="AQ52" s="7" t="n">
        <v>0.09409058384057427</v>
      </c>
      <c r="AR52" s="7" t="n">
        <v>0.4601681539144645</v>
      </c>
      <c r="AS52" s="7" t="n">
        <v>0.344389450272323</v>
      </c>
      <c r="AT52" s="7" t="n">
        <v>0.5470082427320331</v>
      </c>
      <c r="AU52" s="7" t="n">
        <v>0.4010714747157249</v>
      </c>
      <c r="AV52" s="7" t="n">
        <v>0.4100808723564953</v>
      </c>
      <c r="AW52" s="7" t="n">
        <v>0.2863324950759901</v>
      </c>
      <c r="AX52" s="7" t="n">
        <v>0.4076600705365961</v>
      </c>
      <c r="AY52" s="7" t="n">
        <v>0.9718143204122854</v>
      </c>
      <c r="AZ52" s="7" t="n">
        <v>0.3945439356402515</v>
      </c>
      <c r="BA52" s="7" t="n">
        <v>1</v>
      </c>
      <c r="BB52" s="7" t="n">
        <v>0.4707011151937508</v>
      </c>
      <c r="BC52" s="7" t="n">
        <v>0.4178836738241202</v>
      </c>
      <c r="BD52" s="7" t="n">
        <v>-0.1808596134915183</v>
      </c>
      <c r="BE52" s="7" t="n">
        <v>0.04871133735421239</v>
      </c>
      <c r="BF52" s="7" t="n">
        <v>0.4623759858917004</v>
      </c>
      <c r="BG52" s="7" t="n">
        <v>0.1656287113149158</v>
      </c>
      <c r="BH52" s="7" t="n">
        <v>0.07789666503759163</v>
      </c>
      <c r="BI52" s="7" t="n">
        <v>0.2116981957903989</v>
      </c>
      <c r="BJ52" s="7" t="n">
        <v>0.3505904859898347</v>
      </c>
      <c r="BK52" s="7" t="n">
        <v>0.448426345672264</v>
      </c>
      <c r="BL52" s="7" t="n">
        <v>0.5978643769774362</v>
      </c>
      <c r="BM52" s="7" t="n">
        <v>0.1850813193922257</v>
      </c>
      <c r="BN52" s="7" t="n">
        <v>0.1575577109793909</v>
      </c>
      <c r="BO52" s="7" t="n">
        <v>0.4034992870349176</v>
      </c>
      <c r="BP52" s="7" t="n">
        <v>0.217689179973278</v>
      </c>
      <c r="BQ52" s="7" t="n">
        <v>0.08224780223705988</v>
      </c>
      <c r="BR52" s="7" t="n">
        <v>0.5533342772982495</v>
      </c>
      <c r="BS52" s="7" t="n">
        <v>0.5189647316165649</v>
      </c>
      <c r="BT52" s="7" t="n">
        <v>0.2293680403247973</v>
      </c>
      <c r="BU52" s="7" t="n">
        <v>0.1673670389940629</v>
      </c>
      <c r="BV52" s="7" t="n">
        <v>0.4388711076889933</v>
      </c>
      <c r="BW52" s="7" t="n">
        <v>0.4958945627539085</v>
      </c>
      <c r="BX52" s="7" t="n">
        <v>0.3720372069317863</v>
      </c>
      <c r="BY52" s="7" t="n">
        <v>-0.1371330621529058</v>
      </c>
      <c r="BZ52" s="7" t="n">
        <v>0.3709869560307482</v>
      </c>
      <c r="CA52" s="7" t="n">
        <v>0.4798619611504594</v>
      </c>
      <c r="CB52" s="7" t="n">
        <v>0.4133056275130357</v>
      </c>
      <c r="CC52" s="7" t="n">
        <v>0.5032674814630217</v>
      </c>
      <c r="CD52" s="7" t="n">
        <v>-0.09017055634016144</v>
      </c>
      <c r="CE52" s="7" t="n">
        <v>0.5334484506281441</v>
      </c>
      <c r="CF52" s="7" t="n">
        <v>0.4187330897525464</v>
      </c>
      <c r="CG52" s="7" t="n">
        <v>0.1153697994811732</v>
      </c>
      <c r="CH52" s="7" t="n">
        <v>-0.199255545386018</v>
      </c>
      <c r="CI52" s="7" t="n">
        <v>0.09327260094194401</v>
      </c>
      <c r="CJ52" s="7" t="n">
        <v>0.9907050882649934</v>
      </c>
      <c r="CK52" s="7" t="n">
        <v>0.4219588785200898</v>
      </c>
      <c r="CL52" s="7" t="n">
        <v>0.3975796232430044</v>
      </c>
      <c r="CM52" s="7" t="n">
        <v>0.5494071340129273</v>
      </c>
      <c r="CN52" s="7" t="n">
        <v>0.02380901700723241</v>
      </c>
      <c r="CO52" s="7" t="n">
        <v>0.3349811736592656</v>
      </c>
      <c r="CP52" s="7" t="n">
        <v>0.2846070145194019</v>
      </c>
      <c r="CQ52" s="7" t="n">
        <v>0.3080719607075539</v>
      </c>
      <c r="CR52" s="7" t="n">
        <v>0.3845181989561214</v>
      </c>
      <c r="CS52" s="7" t="n">
        <v>0.1187625266761809</v>
      </c>
      <c r="CT52" s="7" t="n">
        <v>0.5481532137658636</v>
      </c>
      <c r="CU52" s="7" t="n">
        <v>0.4867289130911003</v>
      </c>
      <c r="CV52" s="7" t="n">
        <v>0.5656656749967962</v>
      </c>
      <c r="CW52" s="7" t="n">
        <v>0.2995651375043307</v>
      </c>
      <c r="CX52" s="7" t="n">
        <v>0.4701831453719944</v>
      </c>
      <c r="CY52" s="7" t="n">
        <v>0.4031143939017032</v>
      </c>
      <c r="CZ52" s="7" t="n">
        <v>0.3374707160072746</v>
      </c>
      <c r="DA52" s="7" t="n">
        <v>0.4961327214870738</v>
      </c>
      <c r="DB52" s="7" t="n">
        <v>0.9889246412543736</v>
      </c>
      <c r="DC52" s="7" t="n">
        <v>0.547264934214689</v>
      </c>
      <c r="DD52" s="7" t="n">
        <v>0.4641981498225804</v>
      </c>
      <c r="DE52" s="7" t="n">
        <v>0.5146396592663209</v>
      </c>
      <c r="DF52" s="7" t="n">
        <v>0.314520423335804</v>
      </c>
      <c r="DG52" s="7" t="n">
        <v>0.3207864108087725</v>
      </c>
      <c r="DH52" s="7" t="n">
        <v>0.2718975333065996</v>
      </c>
      <c r="DI52" s="7" t="n">
        <v>0.4681505637806561</v>
      </c>
      <c r="DJ52" s="7" t="n">
        <v>0.5864705310398582</v>
      </c>
      <c r="DK52" s="7" t="n">
        <v>0.5515673422602385</v>
      </c>
      <c r="DL52" s="7" t="n">
        <v>0.8985473718018911</v>
      </c>
      <c r="DM52" s="7" t="n">
        <v>0.1360776642155671</v>
      </c>
      <c r="DN52" s="7" t="n">
        <v>0.5023396153582501</v>
      </c>
      <c r="DO52" s="7" t="n">
        <v>0.5516090458010677</v>
      </c>
      <c r="DP52" s="7" t="n">
        <v>0.4602517988024318</v>
      </c>
      <c r="DQ52" s="7" t="n">
        <v>0.4133281582954673</v>
      </c>
      <c r="DR52" s="7" t="n">
        <v>0.5266545215537884</v>
      </c>
      <c r="DS52" s="7" t="n">
        <v>0.01527875883325299</v>
      </c>
      <c r="DT52" s="7" t="n">
        <v>-0.07885590798455333</v>
      </c>
      <c r="DU52" s="7" t="n">
        <v>0.3406704413359174</v>
      </c>
      <c r="DV52" s="7" t="n">
        <v>0.5315073824214933</v>
      </c>
      <c r="DW52" s="7" t="n">
        <v>0.1864460462964793</v>
      </c>
      <c r="DX52" s="7" t="n">
        <v>-0.1803637687637208</v>
      </c>
      <c r="DY52" s="7" t="n">
        <v>0.3648574215337843</v>
      </c>
      <c r="DZ52" s="7" t="n">
        <v>0.5699966574384497</v>
      </c>
      <c r="EA52" s="7" t="n">
        <v>0.5381050212402702</v>
      </c>
      <c r="EB52" s="7" t="n">
        <v>0.1507291604537866</v>
      </c>
      <c r="EC52" s="7" t="n">
        <v>0.5874699555392328</v>
      </c>
      <c r="ED52" s="7" t="n">
        <v>0.3563416448456281</v>
      </c>
      <c r="EE52" s="7" t="n">
        <v>-0.1595570945671255</v>
      </c>
      <c r="EF52" s="7" t="n">
        <v>0.5707869023652347</v>
      </c>
      <c r="EG52" s="7" t="n">
        <v>0.3155443637149206</v>
      </c>
      <c r="EH52" s="7" t="n">
        <v>-0.13261627220081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0.7251406115747576</v>
      </c>
      <c r="D53" s="7" t="n">
        <v>0.7001676075443235</v>
      </c>
      <c r="E53" s="7" t="n">
        <v>0.1716475747538677</v>
      </c>
      <c r="F53" s="7" t="n">
        <v>0.6605729630716811</v>
      </c>
      <c r="G53" s="7" t="n">
        <v>0.4789886139926759</v>
      </c>
      <c r="H53" s="7" t="n">
        <v>0.3784905298355482</v>
      </c>
      <c r="I53" s="7" t="n">
        <v>0.5288472562372487</v>
      </c>
      <c r="J53" s="7" t="n">
        <v>0.09984832359284389</v>
      </c>
      <c r="K53" s="7" t="n">
        <v>0.7587558206223801</v>
      </c>
      <c r="L53" s="7" t="n">
        <v>0.3528771010946028</v>
      </c>
      <c r="M53" s="7" t="n">
        <v>0.5090763131233371</v>
      </c>
      <c r="N53" s="7" t="n">
        <v>0.6099293834072526</v>
      </c>
      <c r="O53" s="7" t="n">
        <v>0.4248388522486304</v>
      </c>
      <c r="P53" s="7" t="n">
        <v>0.5611327166777559</v>
      </c>
      <c r="Q53" s="7" t="n">
        <v>0.6292701431383589</v>
      </c>
      <c r="R53" s="7" t="n">
        <v>0.4283251980459392</v>
      </c>
      <c r="S53" s="7" t="n">
        <v>0.452217079080122</v>
      </c>
      <c r="T53" s="7" t="n">
        <v>0.3687962662266512</v>
      </c>
      <c r="U53" s="7" t="n">
        <v>0.4440185487818239</v>
      </c>
      <c r="V53" s="7" t="n">
        <v>0.2320496690705011</v>
      </c>
      <c r="W53" s="7" t="n">
        <v>0.7221526729659725</v>
      </c>
      <c r="X53" s="7" t="n">
        <v>0.7148766986432654</v>
      </c>
      <c r="Y53" s="7" t="n">
        <v>0.7998430989831185</v>
      </c>
      <c r="Z53" s="7" t="n">
        <v>0.8046226971393211</v>
      </c>
      <c r="AA53" s="7" t="n">
        <v>0.4515607784254616</v>
      </c>
      <c r="AB53" s="7" t="n">
        <v>0.2926815600906637</v>
      </c>
      <c r="AC53" s="7" t="n">
        <v>0.004214270516538105</v>
      </c>
      <c r="AD53" s="7" t="n">
        <v>0.3873573887288937</v>
      </c>
      <c r="AE53" s="7" t="n">
        <v>0.4446898848266876</v>
      </c>
      <c r="AF53" s="7" t="n">
        <v>0.6336964829378814</v>
      </c>
      <c r="AG53" s="7" t="n">
        <v>0.3642458849722968</v>
      </c>
      <c r="AH53" s="7" t="n">
        <v>0.6052967220405051</v>
      </c>
      <c r="AI53" s="7" t="n">
        <v>0.438524409668593</v>
      </c>
      <c r="AJ53" s="7" t="n">
        <v>0.7482720212484376</v>
      </c>
      <c r="AK53" s="7" t="n">
        <v>0.6355106251886929</v>
      </c>
      <c r="AL53" s="7" t="n">
        <v>0.7086456903165502</v>
      </c>
      <c r="AM53" s="7" t="n">
        <v>0.8056502046690579</v>
      </c>
      <c r="AN53" s="7" t="n">
        <v>0.6658786384010642</v>
      </c>
      <c r="AO53" s="7" t="n">
        <v>0.44867658242252</v>
      </c>
      <c r="AP53" s="7" t="n">
        <v>0.7205661497732546</v>
      </c>
      <c r="AQ53" s="7" t="n">
        <v>0.3806655650143506</v>
      </c>
      <c r="AR53" s="7" t="n">
        <v>0.9934753617799225</v>
      </c>
      <c r="AS53" s="7" t="n">
        <v>0.4620178380081456</v>
      </c>
      <c r="AT53" s="7" t="n">
        <v>0.7225266201946652</v>
      </c>
      <c r="AU53" s="7" t="n">
        <v>0.6137056586594901</v>
      </c>
      <c r="AV53" s="7" t="n">
        <v>0.708023963201029</v>
      </c>
      <c r="AW53" s="7" t="n">
        <v>0.6336968107145283</v>
      </c>
      <c r="AX53" s="7" t="n">
        <v>0.9781510090329246</v>
      </c>
      <c r="AY53" s="7" t="n">
        <v>0.4930408785160876</v>
      </c>
      <c r="AZ53" s="7" t="n">
        <v>0.4771486511203306</v>
      </c>
      <c r="BA53" s="7" t="n">
        <v>0.4707011151937508</v>
      </c>
      <c r="BB53" s="7" t="n">
        <v>1</v>
      </c>
      <c r="BC53" s="7" t="n">
        <v>0.6384788744740951</v>
      </c>
      <c r="BD53" s="7" t="n">
        <v>-0.01114269475931155</v>
      </c>
      <c r="BE53" s="7" t="n">
        <v>0.321262998239167</v>
      </c>
      <c r="BF53" s="7" t="n">
        <v>0.6200249010236116</v>
      </c>
      <c r="BG53" s="7" t="n">
        <v>0.4020291612953669</v>
      </c>
      <c r="BH53" s="7" t="n">
        <v>0.2155937957444745</v>
      </c>
      <c r="BI53" s="7" t="n">
        <v>0.6147900667405678</v>
      </c>
      <c r="BJ53" s="7" t="n">
        <v>0.717570146213002</v>
      </c>
      <c r="BK53" s="7" t="n">
        <v>0.6551444459491874</v>
      </c>
      <c r="BL53" s="7" t="n">
        <v>0.7117808008244494</v>
      </c>
      <c r="BM53" s="7" t="n">
        <v>0.4302461181730797</v>
      </c>
      <c r="BN53" s="7" t="n">
        <v>0.3405531256976743</v>
      </c>
      <c r="BO53" s="7" t="n">
        <v>0.6106951872568576</v>
      </c>
      <c r="BP53" s="7" t="n">
        <v>0.5775606340457859</v>
      </c>
      <c r="BQ53" s="7" t="n">
        <v>0.3276054507683791</v>
      </c>
      <c r="BR53" s="7" t="n">
        <v>0.6836567661065103</v>
      </c>
      <c r="BS53" s="7" t="n">
        <v>0.5487225526079484</v>
      </c>
      <c r="BT53" s="7" t="n">
        <v>0.5398383535662996</v>
      </c>
      <c r="BU53" s="7" t="n">
        <v>0.3404089339824396</v>
      </c>
      <c r="BV53" s="7" t="n">
        <v>0.4201125743947804</v>
      </c>
      <c r="BW53" s="7" t="n">
        <v>0.607057434564926</v>
      </c>
      <c r="BX53" s="7" t="n">
        <v>0.4556111536354562</v>
      </c>
      <c r="BY53" s="7" t="n">
        <v>0.1114757824942043</v>
      </c>
      <c r="BZ53" s="7" t="n">
        <v>0.4734093222674989</v>
      </c>
      <c r="CA53" s="7" t="n">
        <v>0.4418072328561757</v>
      </c>
      <c r="CB53" s="7" t="n">
        <v>0.3598480216514534</v>
      </c>
      <c r="CC53" s="7" t="n">
        <v>0.5434503406781056</v>
      </c>
      <c r="CD53" s="7" t="n">
        <v>0.276808825543466</v>
      </c>
      <c r="CE53" s="7" t="n">
        <v>0.79212903535107</v>
      </c>
      <c r="CF53" s="7" t="n">
        <v>0.6371243130803954</v>
      </c>
      <c r="CG53" s="7" t="n">
        <v>0.3525409070263145</v>
      </c>
      <c r="CH53" s="7" t="n">
        <v>0.1061399880707483</v>
      </c>
      <c r="CI53" s="7" t="n">
        <v>0.4202033184011154</v>
      </c>
      <c r="CJ53" s="7" t="n">
        <v>0.4228313676148583</v>
      </c>
      <c r="CK53" s="7" t="n">
        <v>0.3948650761056183</v>
      </c>
      <c r="CL53" s="7" t="n">
        <v>0.3008842889901044</v>
      </c>
      <c r="CM53" s="7" t="n">
        <v>0.5290278509762233</v>
      </c>
      <c r="CN53" s="7" t="n">
        <v>0.3814208796601591</v>
      </c>
      <c r="CO53" s="7" t="n">
        <v>0.3958016155907368</v>
      </c>
      <c r="CP53" s="7" t="n">
        <v>0.4757575981023267</v>
      </c>
      <c r="CQ53" s="7" t="n">
        <v>0.3133459118364356</v>
      </c>
      <c r="CR53" s="7" t="n">
        <v>0.265060006283475</v>
      </c>
      <c r="CS53" s="7" t="n">
        <v>-0.0415671403773604</v>
      </c>
      <c r="CT53" s="7" t="n">
        <v>0.5588590983323539</v>
      </c>
      <c r="CU53" s="7" t="n">
        <v>0.2737348836334336</v>
      </c>
      <c r="CV53" s="7" t="n">
        <v>0.5893187778604672</v>
      </c>
      <c r="CW53" s="7" t="n">
        <v>0.2839278177664277</v>
      </c>
      <c r="CX53" s="7" t="n">
        <v>0.9974266607269117</v>
      </c>
      <c r="CY53" s="7" t="n">
        <v>0.4032758023593104</v>
      </c>
      <c r="CZ53" s="7" t="n">
        <v>0.4194876297719666</v>
      </c>
      <c r="DA53" s="7" t="n">
        <v>0.5543186097139232</v>
      </c>
      <c r="DB53" s="7" t="n">
        <v>0.4753868312454429</v>
      </c>
      <c r="DC53" s="7" t="n">
        <v>0.5660411940803223</v>
      </c>
      <c r="DD53" s="7" t="n">
        <v>0.6524882187696709</v>
      </c>
      <c r="DE53" s="7" t="n">
        <v>0.4909050602876143</v>
      </c>
      <c r="DF53" s="7" t="n">
        <v>0.3460800204688101</v>
      </c>
      <c r="DG53" s="7" t="n">
        <v>0.5709338684638283</v>
      </c>
      <c r="DH53" s="7" t="n">
        <v>0.6976889971450329</v>
      </c>
      <c r="DI53" s="7" t="n">
        <v>0.4786279732331047</v>
      </c>
      <c r="DJ53" s="7" t="n">
        <v>0.577684288221754</v>
      </c>
      <c r="DK53" s="7" t="n">
        <v>0.5943005577719287</v>
      </c>
      <c r="DL53" s="7" t="n">
        <v>0.5410214952289599</v>
      </c>
      <c r="DM53" s="7" t="n">
        <v>0.2598658001847045</v>
      </c>
      <c r="DN53" s="7" t="n">
        <v>0.5732364831559136</v>
      </c>
      <c r="DO53" s="7" t="n">
        <v>0.4869192771684083</v>
      </c>
      <c r="DP53" s="7" t="n">
        <v>0.5231672991283901</v>
      </c>
      <c r="DQ53" s="7" t="n">
        <v>0.6475149412768245</v>
      </c>
      <c r="DR53" s="7" t="n">
        <v>0.5865977847804822</v>
      </c>
      <c r="DS53" s="7" t="n">
        <v>0.2161438037152286</v>
      </c>
      <c r="DT53" s="7" t="n">
        <v>0.08362470086548766</v>
      </c>
      <c r="DU53" s="7" t="n">
        <v>0.5147168578362588</v>
      </c>
      <c r="DV53" s="7" t="n">
        <v>0.5861385665649541</v>
      </c>
      <c r="DW53" s="7" t="n">
        <v>0.4437376721211511</v>
      </c>
      <c r="DX53" s="7" t="n">
        <v>-0.01376107520095766</v>
      </c>
      <c r="DY53" s="7" t="n">
        <v>0.9447097212720612</v>
      </c>
      <c r="DZ53" s="7" t="n">
        <v>0.6486478943647189</v>
      </c>
      <c r="EA53" s="7" t="n">
        <v>0.584877807123505</v>
      </c>
      <c r="EB53" s="7" t="n">
        <v>0.2225079772200259</v>
      </c>
      <c r="EC53" s="7" t="n">
        <v>0.7048973552716608</v>
      </c>
      <c r="ED53" s="7" t="n">
        <v>0.5224321887763258</v>
      </c>
      <c r="EE53" s="7" t="n">
        <v>0.08163427383555691</v>
      </c>
      <c r="EF53" s="7" t="n">
        <v>0.5284737859284674</v>
      </c>
      <c r="EG53" s="7" t="n">
        <v>0.2941307600099814</v>
      </c>
      <c r="EH53" s="7" t="n">
        <v>0.1252840011383299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0.6507202113002821</v>
      </c>
      <c r="D54" s="7" t="n">
        <v>0.6322839604263126</v>
      </c>
      <c r="E54" s="7" t="n">
        <v>0.1810427361701375</v>
      </c>
      <c r="F54" s="7" t="n">
        <v>0.5430225917702316</v>
      </c>
      <c r="G54" s="7" t="n">
        <v>0.1518671306557424</v>
      </c>
      <c r="H54" s="7" t="n">
        <v>0.498258530767808</v>
      </c>
      <c r="I54" s="7" t="n">
        <v>0.6223855057555434</v>
      </c>
      <c r="J54" s="7" t="n">
        <v>0.1744016808902746</v>
      </c>
      <c r="K54" s="7" t="n">
        <v>0.7319383703846957</v>
      </c>
      <c r="L54" s="7" t="n">
        <v>0.4271400242405593</v>
      </c>
      <c r="M54" s="7" t="n">
        <v>0.3801153825352108</v>
      </c>
      <c r="N54" s="7" t="n">
        <v>0.5454781655836796</v>
      </c>
      <c r="O54" s="7" t="n">
        <v>0.3843608619331226</v>
      </c>
      <c r="P54" s="7" t="n">
        <v>0.7828816874417955</v>
      </c>
      <c r="Q54" s="7" t="n">
        <v>0.6469410781765471</v>
      </c>
      <c r="R54" s="7" t="n">
        <v>0.5752519565548199</v>
      </c>
      <c r="S54" s="7" t="n">
        <v>0.6541081227414992</v>
      </c>
      <c r="T54" s="7" t="n">
        <v>0.5001983866703033</v>
      </c>
      <c r="U54" s="7" t="n">
        <v>0.5881112571328159</v>
      </c>
      <c r="V54" s="7" t="n">
        <v>0.2531563654298294</v>
      </c>
      <c r="W54" s="7" t="n">
        <v>0.7288798883067501</v>
      </c>
      <c r="X54" s="7" t="n">
        <v>0.757515884447158</v>
      </c>
      <c r="Y54" s="7" t="n">
        <v>0.7811645095656761</v>
      </c>
      <c r="Z54" s="7" t="n">
        <v>0.7799983740500789</v>
      </c>
      <c r="AA54" s="7" t="n">
        <v>0.4510504093035029</v>
      </c>
      <c r="AB54" s="7" t="n">
        <v>0.325362659775086</v>
      </c>
      <c r="AC54" s="7" t="n">
        <v>0.1438445851324153</v>
      </c>
      <c r="AD54" s="7" t="n">
        <v>0.4801394242516744</v>
      </c>
      <c r="AE54" s="7" t="n">
        <v>0.5041140813396001</v>
      </c>
      <c r="AF54" s="7" t="n">
        <v>0.4466162029011396</v>
      </c>
      <c r="AG54" s="7" t="n">
        <v>0.3966615857508242</v>
      </c>
      <c r="AH54" s="7" t="n">
        <v>0.8002037594550511</v>
      </c>
      <c r="AI54" s="7" t="n">
        <v>0.5026428044751415</v>
      </c>
      <c r="AJ54" s="7" t="n">
        <v>0.7782108874078633</v>
      </c>
      <c r="AK54" s="7" t="n">
        <v>0.607872301859026</v>
      </c>
      <c r="AL54" s="7" t="n">
        <v>0.7133542340540014</v>
      </c>
      <c r="AM54" s="7" t="n">
        <v>0.7236268866510132</v>
      </c>
      <c r="AN54" s="7" t="n">
        <v>0.6893948841148354</v>
      </c>
      <c r="AO54" s="7" t="n">
        <v>0.4980269953779432</v>
      </c>
      <c r="AP54" s="7" t="n">
        <v>0.8257400027419811</v>
      </c>
      <c r="AQ54" s="7" t="n">
        <v>0.5129457817370905</v>
      </c>
      <c r="AR54" s="7" t="n">
        <v>0.6321135772404196</v>
      </c>
      <c r="AS54" s="7" t="n">
        <v>0.5043990747495888</v>
      </c>
      <c r="AT54" s="7" t="n">
        <v>0.7485350708319088</v>
      </c>
      <c r="AU54" s="7" t="n">
        <v>0.8608357490999462</v>
      </c>
      <c r="AV54" s="7" t="n">
        <v>0.7844425274998862</v>
      </c>
      <c r="AW54" s="7" t="n">
        <v>0.4466160772592063</v>
      </c>
      <c r="AX54" s="7" t="n">
        <v>0.5903563447009643</v>
      </c>
      <c r="AY54" s="7" t="n">
        <v>0.4491675322728325</v>
      </c>
      <c r="AZ54" s="7" t="n">
        <v>0.2920661805206748</v>
      </c>
      <c r="BA54" s="7" t="n">
        <v>0.4178836738241202</v>
      </c>
      <c r="BB54" s="7" t="n">
        <v>0.6384788744740951</v>
      </c>
      <c r="BC54" s="7" t="n">
        <v>1</v>
      </c>
      <c r="BD54" s="7" t="n">
        <v>-0.1595496624807157</v>
      </c>
      <c r="BE54" s="7" t="n">
        <v>0.4864500661090129</v>
      </c>
      <c r="BF54" s="7" t="n">
        <v>0.595147765957891</v>
      </c>
      <c r="BG54" s="7" t="n">
        <v>0.4582837928748991</v>
      </c>
      <c r="BH54" s="7" t="n">
        <v>0.376250174074077</v>
      </c>
      <c r="BI54" s="7" t="n">
        <v>0.6188164008420248</v>
      </c>
      <c r="BJ54" s="7" t="n">
        <v>0.739920844105627</v>
      </c>
      <c r="BK54" s="7" t="n">
        <v>0.5651830226601756</v>
      </c>
      <c r="BL54" s="7" t="n">
        <v>0.5218336922187456</v>
      </c>
      <c r="BM54" s="7" t="n">
        <v>0.4036769857870768</v>
      </c>
      <c r="BN54" s="7" t="n">
        <v>0.4279543849522296</v>
      </c>
      <c r="BO54" s="7" t="n">
        <v>0.7261179131559778</v>
      </c>
      <c r="BP54" s="7" t="n">
        <v>0.5370445582303589</v>
      </c>
      <c r="BQ54" s="7" t="n">
        <v>0.4496999378740471</v>
      </c>
      <c r="BR54" s="7" t="n">
        <v>0.5408266065771373</v>
      </c>
      <c r="BS54" s="7" t="n">
        <v>0.5418523410970999</v>
      </c>
      <c r="BT54" s="7" t="n">
        <v>0.6122119715600083</v>
      </c>
      <c r="BU54" s="7" t="n">
        <v>0.3379542653510312</v>
      </c>
      <c r="BV54" s="7" t="n">
        <v>0.40315936767602</v>
      </c>
      <c r="BW54" s="7" t="n">
        <v>0.6601887614690066</v>
      </c>
      <c r="BX54" s="7" t="n">
        <v>0.4554232308244023</v>
      </c>
      <c r="BY54" s="7" t="n">
        <v>0.0557173622932487</v>
      </c>
      <c r="BZ54" s="7" t="n">
        <v>0.4856503282544905</v>
      </c>
      <c r="CA54" s="7" t="n">
        <v>0.3652972900326794</v>
      </c>
      <c r="CB54" s="7" t="n">
        <v>0.1845651518373402</v>
      </c>
      <c r="CC54" s="7" t="n">
        <v>0.4308782699633132</v>
      </c>
      <c r="CD54" s="7" t="n">
        <v>0.2952841609933894</v>
      </c>
      <c r="CE54" s="7" t="n">
        <v>0.4915864654579222</v>
      </c>
      <c r="CF54" s="7" t="n">
        <v>0.9996831358838678</v>
      </c>
      <c r="CG54" s="7" t="n">
        <v>0.4524744899861042</v>
      </c>
      <c r="CH54" s="7" t="n">
        <v>-0.07466232422519679</v>
      </c>
      <c r="CI54" s="7" t="n">
        <v>0.5506247142672656</v>
      </c>
      <c r="CJ54" s="7" t="n">
        <v>0.3812173034757178</v>
      </c>
      <c r="CK54" s="7" t="n">
        <v>0.3930907373637833</v>
      </c>
      <c r="CL54" s="7" t="n">
        <v>0.3635929475453292</v>
      </c>
      <c r="CM54" s="7" t="n">
        <v>0.4667093051957181</v>
      </c>
      <c r="CN54" s="7" t="n">
        <v>0.4887723173925652</v>
      </c>
      <c r="CO54" s="7" t="n">
        <v>0.4637900984156236</v>
      </c>
      <c r="CP54" s="7" t="n">
        <v>0.5981349297303843</v>
      </c>
      <c r="CQ54" s="7" t="n">
        <v>0.4051790816780056</v>
      </c>
      <c r="CR54" s="7" t="n">
        <v>0.2797026907212081</v>
      </c>
      <c r="CS54" s="7" t="n">
        <v>0.09762068253697218</v>
      </c>
      <c r="CT54" s="7" t="n">
        <v>0.4256771869948283</v>
      </c>
      <c r="CU54" s="7" t="n">
        <v>0.3063709200715934</v>
      </c>
      <c r="CV54" s="7" t="n">
        <v>0.5790658769449314</v>
      </c>
      <c r="CW54" s="7" t="n">
        <v>0.3798283595629367</v>
      </c>
      <c r="CX54" s="7" t="n">
        <v>0.636049746009947</v>
      </c>
      <c r="CY54" s="7" t="n">
        <v>0.3471469866039695</v>
      </c>
      <c r="CZ54" s="7" t="n">
        <v>0.4751130760807817</v>
      </c>
      <c r="DA54" s="7" t="n">
        <v>0.5997688113968961</v>
      </c>
      <c r="DB54" s="7" t="n">
        <v>0.4262088533373759</v>
      </c>
      <c r="DC54" s="7" t="n">
        <v>0.631896984793746</v>
      </c>
      <c r="DD54" s="7" t="n">
        <v>0.9341061961380036</v>
      </c>
      <c r="DE54" s="7" t="n">
        <v>0.3769707229646033</v>
      </c>
      <c r="DF54" s="7" t="n">
        <v>0.5129335587331322</v>
      </c>
      <c r="DG54" s="7" t="n">
        <v>0.8192525845487821</v>
      </c>
      <c r="DH54" s="7" t="n">
        <v>0.4977128585271502</v>
      </c>
      <c r="DI54" s="7" t="n">
        <v>0.3484560888419834</v>
      </c>
      <c r="DJ54" s="7" t="n">
        <v>0.7249605705464315</v>
      </c>
      <c r="DK54" s="7" t="n">
        <v>0.6361554909704303</v>
      </c>
      <c r="DL54" s="7" t="n">
        <v>0.5159397073857284</v>
      </c>
      <c r="DM54" s="7" t="n">
        <v>0.408334919705357</v>
      </c>
      <c r="DN54" s="7" t="n">
        <v>0.4598455653865427</v>
      </c>
      <c r="DO54" s="7" t="n">
        <v>0.5950498508650411</v>
      </c>
      <c r="DP54" s="7" t="n">
        <v>0.6018666294291118</v>
      </c>
      <c r="DQ54" s="7" t="n">
        <v>0.9841994908314594</v>
      </c>
      <c r="DR54" s="7" t="n">
        <v>0.4673800390726124</v>
      </c>
      <c r="DS54" s="7" t="n">
        <v>0.2728041697326014</v>
      </c>
      <c r="DT54" s="7" t="n">
        <v>0.07981704312246057</v>
      </c>
      <c r="DU54" s="7" t="n">
        <v>0.5370312370799979</v>
      </c>
      <c r="DV54" s="7" t="n">
        <v>0.4624386654104573</v>
      </c>
      <c r="DW54" s="7" t="n">
        <v>0.668324252466359</v>
      </c>
      <c r="DX54" s="7" t="n">
        <v>-0.1624469699145064</v>
      </c>
      <c r="DY54" s="7" t="n">
        <v>0.5510231443658415</v>
      </c>
      <c r="DZ54" s="7" t="n">
        <v>0.4706955343485058</v>
      </c>
      <c r="EA54" s="7" t="n">
        <v>0.4597566043867003</v>
      </c>
      <c r="EB54" s="7" t="n">
        <v>0.1407170187692025</v>
      </c>
      <c r="EC54" s="7" t="n">
        <v>0.492472837949612</v>
      </c>
      <c r="ED54" s="7" t="n">
        <v>0.5509430633117147</v>
      </c>
      <c r="EE54" s="7" t="n">
        <v>-0.006562671557178988</v>
      </c>
      <c r="EF54" s="7" t="n">
        <v>0.6536805502374079</v>
      </c>
      <c r="EG54" s="7" t="n">
        <v>0.3630846219986966</v>
      </c>
      <c r="EH54" s="7" t="n">
        <v>0.09904159114633534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0.2930710429251966</v>
      </c>
      <c r="D55" s="7" t="n">
        <v>0.2188167750455224</v>
      </c>
      <c r="E55" s="7" t="n">
        <v>0.5618161771947126</v>
      </c>
      <c r="F55" s="7" t="n">
        <v>0.40852450638859</v>
      </c>
      <c r="G55" s="7" t="n">
        <v>0.8406857793437184</v>
      </c>
      <c r="H55" s="7" t="n">
        <v>0.08082058350641891</v>
      </c>
      <c r="I55" s="7" t="n">
        <v>0.03010436348873089</v>
      </c>
      <c r="J55" s="7" t="n">
        <v>0.4870105724317731</v>
      </c>
      <c r="K55" s="7" t="n">
        <v>0.198760702097337</v>
      </c>
      <c r="L55" s="7" t="n">
        <v>0.03018115820496247</v>
      </c>
      <c r="M55" s="7" t="n">
        <v>-0.2029068047912649</v>
      </c>
      <c r="N55" s="7" t="n">
        <v>-0.2091865699627696</v>
      </c>
      <c r="O55" s="7" t="n">
        <v>-0.1004848744051226</v>
      </c>
      <c r="P55" s="7" t="n">
        <v>-0.1234029529633499</v>
      </c>
      <c r="Q55" s="7" t="n">
        <v>-0.1748895807045141</v>
      </c>
      <c r="R55" s="7" t="n">
        <v>-0.1356327429759317</v>
      </c>
      <c r="S55" s="7" t="n">
        <v>-0.1681869004881981</v>
      </c>
      <c r="T55" s="7" t="n">
        <v>0.09160782717600266</v>
      </c>
      <c r="U55" s="7" t="n">
        <v>-0.1565340046742819</v>
      </c>
      <c r="V55" s="7" t="n">
        <v>0.4442479601162149</v>
      </c>
      <c r="W55" s="7" t="n">
        <v>-0.1347290430836184</v>
      </c>
      <c r="X55" s="7" t="n">
        <v>0.1002055086785325</v>
      </c>
      <c r="Y55" s="7" t="n">
        <v>-0.1439533865722448</v>
      </c>
      <c r="Z55" s="7" t="n">
        <v>0.09475217660140987</v>
      </c>
      <c r="AA55" s="7" t="n">
        <v>-0.06595328836452725</v>
      </c>
      <c r="AB55" s="7" t="n">
        <v>0.4309524947008201</v>
      </c>
      <c r="AC55" s="7" t="n">
        <v>0.03481356824286918</v>
      </c>
      <c r="AD55" s="7" t="n">
        <v>0.1605791349909112</v>
      </c>
      <c r="AE55" s="7" t="n">
        <v>-0.05661928399366566</v>
      </c>
      <c r="AF55" s="7" t="n">
        <v>0.05742033959937702</v>
      </c>
      <c r="AG55" s="7" t="n">
        <v>0.1181331961917195</v>
      </c>
      <c r="AH55" s="7" t="n">
        <v>-0.04306376134592092</v>
      </c>
      <c r="AI55" s="7" t="n">
        <v>-0.04134840629950663</v>
      </c>
      <c r="AJ55" s="7" t="n">
        <v>-0.1822631324221436</v>
      </c>
      <c r="AK55" s="7" t="n">
        <v>-0.1237667064605601</v>
      </c>
      <c r="AL55" s="7" t="n">
        <v>-0.2215685547092979</v>
      </c>
      <c r="AM55" s="7" t="n">
        <v>-0.1201898679721183</v>
      </c>
      <c r="AN55" s="7" t="n">
        <v>-0.117117221339914</v>
      </c>
      <c r="AO55" s="7" t="n">
        <v>0.07103251490244816</v>
      </c>
      <c r="AP55" s="7" t="n">
        <v>-0.09907535923661287</v>
      </c>
      <c r="AQ55" s="7" t="n">
        <v>0.09762296633505631</v>
      </c>
      <c r="AR55" s="7" t="n">
        <v>-0.0007611428779706221</v>
      </c>
      <c r="AS55" s="7" t="n">
        <v>-0.1520942989042217</v>
      </c>
      <c r="AT55" s="7" t="n">
        <v>-0.1690569434402488</v>
      </c>
      <c r="AU55" s="7" t="n">
        <v>-0.1333880164529002</v>
      </c>
      <c r="AV55" s="7" t="n">
        <v>-0.1150658196839095</v>
      </c>
      <c r="AW55" s="7" t="n">
        <v>0.05742031081359071</v>
      </c>
      <c r="AX55" s="7" t="n">
        <v>0.08216438244804061</v>
      </c>
      <c r="AY55" s="7" t="n">
        <v>-0.2033070831953365</v>
      </c>
      <c r="AZ55" s="7" t="n">
        <v>0.0916787714653416</v>
      </c>
      <c r="BA55" s="7" t="n">
        <v>-0.1808596134915183</v>
      </c>
      <c r="BB55" s="7" t="n">
        <v>-0.01114269475931155</v>
      </c>
      <c r="BC55" s="7" t="n">
        <v>-0.1595496624807157</v>
      </c>
      <c r="BD55" s="7" t="n">
        <v>1</v>
      </c>
      <c r="BE55" s="7" t="n">
        <v>0.0644911124564701</v>
      </c>
      <c r="BF55" s="7" t="n">
        <v>-0.24420259991337</v>
      </c>
      <c r="BG55" s="7" t="n">
        <v>-0.1181260711901293</v>
      </c>
      <c r="BH55" s="7" t="n">
        <v>-0.03827021922663262</v>
      </c>
      <c r="BI55" s="7" t="n">
        <v>0.3014297586292727</v>
      </c>
      <c r="BJ55" s="7" t="n">
        <v>0.1458284856686942</v>
      </c>
      <c r="BK55" s="7" t="n">
        <v>-0.2338296802953892</v>
      </c>
      <c r="BL55" s="7" t="n">
        <v>-0.1601689844795308</v>
      </c>
      <c r="BM55" s="7" t="n">
        <v>-0.1282350212931559</v>
      </c>
      <c r="BN55" s="7" t="n">
        <v>-0.1426215834149341</v>
      </c>
      <c r="BO55" s="7" t="n">
        <v>-0.2647378297952956</v>
      </c>
      <c r="BP55" s="7" t="n">
        <v>0.00656640639541736</v>
      </c>
      <c r="BQ55" s="7" t="n">
        <v>-0.008455989036408722</v>
      </c>
      <c r="BR55" s="7" t="n">
        <v>-0.1698939889198612</v>
      </c>
      <c r="BS55" s="7" t="n">
        <v>-0.2377396953729645</v>
      </c>
      <c r="BT55" s="7" t="n">
        <v>-0.03618827899202386</v>
      </c>
      <c r="BU55" s="7" t="n">
        <v>0.1355324468513465</v>
      </c>
      <c r="BV55" s="7" t="n">
        <v>-0.258264631761417</v>
      </c>
      <c r="BW55" s="7" t="n">
        <v>-0.1653270115104335</v>
      </c>
      <c r="BX55" s="7" t="n">
        <v>-0.03417102989064437</v>
      </c>
      <c r="BY55" s="7" t="n">
        <v>0.6955816168599444</v>
      </c>
      <c r="BZ55" s="7" t="n">
        <v>-0.06059394574171661</v>
      </c>
      <c r="CA55" s="7" t="n">
        <v>-0.2483591554602582</v>
      </c>
      <c r="CB55" s="7" t="n">
        <v>0.214669806683634</v>
      </c>
      <c r="CC55" s="7" t="n">
        <v>-0.162193296131714</v>
      </c>
      <c r="CD55" s="7" t="n">
        <v>0.4789539512140836</v>
      </c>
      <c r="CE55" s="7" t="n">
        <v>-0.02884858132596005</v>
      </c>
      <c r="CF55" s="7" t="n">
        <v>-0.1638872521825389</v>
      </c>
      <c r="CG55" s="7" t="n">
        <v>-0.1241786172207245</v>
      </c>
      <c r="CH55" s="7" t="n">
        <v>0.94028688151692</v>
      </c>
      <c r="CI55" s="7" t="n">
        <v>0.1363522686383829</v>
      </c>
      <c r="CJ55" s="7" t="n">
        <v>-0.171435085052258</v>
      </c>
      <c r="CK55" s="7" t="n">
        <v>-0.2654480947848155</v>
      </c>
      <c r="CL55" s="7" t="n">
        <v>-0.271228337650824</v>
      </c>
      <c r="CM55" s="7" t="n">
        <v>-0.2207128520221895</v>
      </c>
      <c r="CN55" s="7" t="n">
        <v>0.06909009461109279</v>
      </c>
      <c r="CO55" s="7" t="n">
        <v>-0.06023292993250159</v>
      </c>
      <c r="CP55" s="7" t="n">
        <v>-0.1485154104553427</v>
      </c>
      <c r="CQ55" s="7" t="n">
        <v>-0.04417254746820874</v>
      </c>
      <c r="CR55" s="7" t="n">
        <v>-0.2805262810747489</v>
      </c>
      <c r="CS55" s="7" t="n">
        <v>0.1587222671241365</v>
      </c>
      <c r="CT55" s="7" t="n">
        <v>-0.1656352994626437</v>
      </c>
      <c r="CU55" s="7" t="n">
        <v>-0.2969835760533112</v>
      </c>
      <c r="CV55" s="7" t="n">
        <v>-0.2062853707628992</v>
      </c>
      <c r="CW55" s="7" t="n">
        <v>-0.004619957633187283</v>
      </c>
      <c r="CX55" s="7" t="n">
        <v>0.008096328656032041</v>
      </c>
      <c r="CY55" s="7" t="n">
        <v>-0.2391861351833812</v>
      </c>
      <c r="CZ55" s="7" t="n">
        <v>-0.0720582057420973</v>
      </c>
      <c r="DA55" s="7" t="n">
        <v>-0.2671565671540095</v>
      </c>
      <c r="DB55" s="7" t="n">
        <v>-0.1800585500110777</v>
      </c>
      <c r="DC55" s="7" t="n">
        <v>-0.2818851945430011</v>
      </c>
      <c r="DD55" s="7" t="n">
        <v>-0.1508886830706744</v>
      </c>
      <c r="DE55" s="7" t="n">
        <v>-0.05198009186993428</v>
      </c>
      <c r="DF55" s="7" t="n">
        <v>-0.1983610950749635</v>
      </c>
      <c r="DG55" s="7" t="n">
        <v>-0.06227530525477998</v>
      </c>
      <c r="DH55" s="7" t="n">
        <v>0.02955837144466107</v>
      </c>
      <c r="DI55" s="7" t="n">
        <v>-0.08670026799916687</v>
      </c>
      <c r="DJ55" s="7" t="n">
        <v>-0.2298522637075036</v>
      </c>
      <c r="DK55" s="7" t="n">
        <v>-0.07624189143599436</v>
      </c>
      <c r="DL55" s="7" t="n">
        <v>-0.195340963072051</v>
      </c>
      <c r="DM55" s="7" t="n">
        <v>0.0371508383517423</v>
      </c>
      <c r="DN55" s="7" t="n">
        <v>-0.194950151501496</v>
      </c>
      <c r="DO55" s="7" t="n">
        <v>-0.1663214202702476</v>
      </c>
      <c r="DP55" s="7" t="n">
        <v>-0.2683960224545931</v>
      </c>
      <c r="DQ55" s="7" t="n">
        <v>-0.1136897947992169</v>
      </c>
      <c r="DR55" s="7" t="n">
        <v>-0.2008280367909109</v>
      </c>
      <c r="DS55" s="7" t="n">
        <v>0.5037094598638173</v>
      </c>
      <c r="DT55" s="7" t="n">
        <v>0.149846165193885</v>
      </c>
      <c r="DU55" s="7" t="n">
        <v>-0.2034896085314021</v>
      </c>
      <c r="DV55" s="7" t="n">
        <v>-0.192214069769795</v>
      </c>
      <c r="DW55" s="7" t="n">
        <v>-0.01056830776633787</v>
      </c>
      <c r="DX55" s="7" t="n">
        <v>0.9989441699209076</v>
      </c>
      <c r="DY55" s="7" t="n">
        <v>0.1433935962471251</v>
      </c>
      <c r="DZ55" s="7" t="n">
        <v>-0.1114944622210043</v>
      </c>
      <c r="EA55" s="7" t="n">
        <v>-0.1937248488636417</v>
      </c>
      <c r="EB55" s="7" t="n">
        <v>0.2123151379899571</v>
      </c>
      <c r="EC55" s="7" t="n">
        <v>-0.1261780079258859</v>
      </c>
      <c r="ED55" s="7" t="n">
        <v>-0.009116209334115107</v>
      </c>
      <c r="EE55" s="7" t="n">
        <v>0.8822519876310029</v>
      </c>
      <c r="EF55" s="7" t="n">
        <v>-0.1958083747676594</v>
      </c>
      <c r="EG55" s="7" t="n">
        <v>0.003745001661411312</v>
      </c>
      <c r="EH55" s="7" t="n">
        <v>0.7131277477682286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0.5629133939983676</v>
      </c>
      <c r="D56" s="7" t="n">
        <v>0.5594944875122781</v>
      </c>
      <c r="E56" s="7" t="n">
        <v>0.4767176801859352</v>
      </c>
      <c r="F56" s="7" t="n">
        <v>0.5781470604177067</v>
      </c>
      <c r="G56" s="7" t="n">
        <v>0.2316486591791396</v>
      </c>
      <c r="H56" s="7" t="n">
        <v>0.8765365340048638</v>
      </c>
      <c r="I56" s="7" t="n">
        <v>0.6477532137021942</v>
      </c>
      <c r="J56" s="7" t="n">
        <v>0.4589594560016504</v>
      </c>
      <c r="K56" s="7" t="n">
        <v>0.5952474167828812</v>
      </c>
      <c r="L56" s="7" t="n">
        <v>0.1476961555615684</v>
      </c>
      <c r="M56" s="7" t="n">
        <v>0.1105527251450776</v>
      </c>
      <c r="N56" s="7" t="n">
        <v>0.227540065521358</v>
      </c>
      <c r="O56" s="7" t="n">
        <v>0.1322602423067919</v>
      </c>
      <c r="P56" s="7" t="n">
        <v>0.5211875403842033</v>
      </c>
      <c r="Q56" s="7" t="n">
        <v>0.255842786934032</v>
      </c>
      <c r="R56" s="7" t="n">
        <v>0.2628353351445879</v>
      </c>
      <c r="S56" s="7" t="n">
        <v>0.5032400876282218</v>
      </c>
      <c r="T56" s="7" t="n">
        <v>0.9496059095219345</v>
      </c>
      <c r="U56" s="7" t="n">
        <v>0.2779216484581802</v>
      </c>
      <c r="V56" s="7" t="n">
        <v>0.5112085195146178</v>
      </c>
      <c r="W56" s="7" t="n">
        <v>0.3493297725957111</v>
      </c>
      <c r="X56" s="7" t="n">
        <v>0.6087434179970731</v>
      </c>
      <c r="Y56" s="7" t="n">
        <v>0.413558149953684</v>
      </c>
      <c r="Z56" s="7" t="n">
        <v>0.5612783691829404</v>
      </c>
      <c r="AA56" s="7" t="n">
        <v>0.3183987123284897</v>
      </c>
      <c r="AB56" s="7" t="n">
        <v>0.5203690075187933</v>
      </c>
      <c r="AC56" s="7" t="n">
        <v>0.3433451973869445</v>
      </c>
      <c r="AD56" s="7" t="n">
        <v>0.8692500689361822</v>
      </c>
      <c r="AE56" s="7" t="n">
        <v>0.3114676969072058</v>
      </c>
      <c r="AF56" s="7" t="n">
        <v>0.4255628472187825</v>
      </c>
      <c r="AG56" s="7" t="n">
        <v>0.4205236980979133</v>
      </c>
      <c r="AH56" s="7" t="n">
        <v>0.5517470656276756</v>
      </c>
      <c r="AI56" s="7" t="n">
        <v>0.2958592112524053</v>
      </c>
      <c r="AJ56" s="7" t="n">
        <v>0.3290348748614297</v>
      </c>
      <c r="AK56" s="7" t="n">
        <v>0.2361893858240075</v>
      </c>
      <c r="AL56" s="7" t="n">
        <v>0.2811325875106201</v>
      </c>
      <c r="AM56" s="7" t="n">
        <v>0.3111638500694349</v>
      </c>
      <c r="AN56" s="7" t="n">
        <v>0.3216434653600054</v>
      </c>
      <c r="AO56" s="7" t="n">
        <v>0.7562018217052645</v>
      </c>
      <c r="AP56" s="7" t="n">
        <v>0.5478939341076903</v>
      </c>
      <c r="AQ56" s="7" t="n">
        <v>0.9431138373930541</v>
      </c>
      <c r="AR56" s="7" t="n">
        <v>0.3234757275608783</v>
      </c>
      <c r="AS56" s="7" t="n">
        <v>0.2341484313717838</v>
      </c>
      <c r="AT56" s="7" t="n">
        <v>0.3030173798203508</v>
      </c>
      <c r="AU56" s="7" t="n">
        <v>0.5491777223859368</v>
      </c>
      <c r="AV56" s="7" t="n">
        <v>0.5592434687677759</v>
      </c>
      <c r="AW56" s="7" t="n">
        <v>0.425562852406399</v>
      </c>
      <c r="AX56" s="7" t="n">
        <v>0.3393461717694667</v>
      </c>
      <c r="AY56" s="7" t="n">
        <v>0.07603183122135287</v>
      </c>
      <c r="AZ56" s="7" t="n">
        <v>0.1659155172926405</v>
      </c>
      <c r="BA56" s="7" t="n">
        <v>0.04871133735421239</v>
      </c>
      <c r="BB56" s="7" t="n">
        <v>0.321262998239167</v>
      </c>
      <c r="BC56" s="7" t="n">
        <v>0.4864500661090129</v>
      </c>
      <c r="BD56" s="7" t="n">
        <v>0.0644911124564701</v>
      </c>
      <c r="BE56" s="7" t="n">
        <v>1</v>
      </c>
      <c r="BF56" s="7" t="n">
        <v>0.2970639368377404</v>
      </c>
      <c r="BG56" s="7" t="n">
        <v>0.4588185984995585</v>
      </c>
      <c r="BH56" s="7" t="n">
        <v>0.5240767123185159</v>
      </c>
      <c r="BI56" s="7" t="n">
        <v>0.5389728878395492</v>
      </c>
      <c r="BJ56" s="7" t="n">
        <v>0.6320077206750466</v>
      </c>
      <c r="BK56" s="7" t="n">
        <v>0.2905657967669371</v>
      </c>
      <c r="BL56" s="7" t="n">
        <v>0.1231453304849576</v>
      </c>
      <c r="BM56" s="7" t="n">
        <v>0.4809683105474767</v>
      </c>
      <c r="BN56" s="7" t="n">
        <v>0.448500591020022</v>
      </c>
      <c r="BO56" s="7" t="n">
        <v>0.351122928720519</v>
      </c>
      <c r="BP56" s="7" t="n">
        <v>0.5117907426224388</v>
      </c>
      <c r="BQ56" s="7" t="n">
        <v>0.4246497910751826</v>
      </c>
      <c r="BR56" s="7" t="n">
        <v>0.1423709719226029</v>
      </c>
      <c r="BS56" s="7" t="n">
        <v>0.163193432860105</v>
      </c>
      <c r="BT56" s="7" t="n">
        <v>0.5590509708835792</v>
      </c>
      <c r="BU56" s="7" t="n">
        <v>0.3827631343220086</v>
      </c>
      <c r="BV56" s="7" t="n">
        <v>0.06623458994307577</v>
      </c>
      <c r="BW56" s="7" t="n">
        <v>0.3224714925015394</v>
      </c>
      <c r="BX56" s="7" t="n">
        <v>0.2646421375669417</v>
      </c>
      <c r="BY56" s="7" t="n">
        <v>0.4370994900414975</v>
      </c>
      <c r="BZ56" s="7" t="n">
        <v>0.2297739087671287</v>
      </c>
      <c r="CA56" s="7" t="n">
        <v>0.001451030018889854</v>
      </c>
      <c r="CB56" s="7" t="n">
        <v>0.1357198683584303</v>
      </c>
      <c r="CC56" s="7" t="n">
        <v>0.03897723167859818</v>
      </c>
      <c r="CD56" s="7" t="n">
        <v>0.6018662303068797</v>
      </c>
      <c r="CE56" s="7" t="n">
        <v>0.1718082563573154</v>
      </c>
      <c r="CF56" s="7" t="n">
        <v>0.4831355835967625</v>
      </c>
      <c r="CG56" s="7" t="n">
        <v>0.4985229220752713</v>
      </c>
      <c r="CH56" s="7" t="n">
        <v>0.09514861113360293</v>
      </c>
      <c r="CI56" s="7" t="n">
        <v>0.5936405481996049</v>
      </c>
      <c r="CJ56" s="7" t="n">
        <v>0.03635211409203361</v>
      </c>
      <c r="CK56" s="7" t="n">
        <v>0.05961595564028246</v>
      </c>
      <c r="CL56" s="7" t="n">
        <v>0.05823122840189811</v>
      </c>
      <c r="CM56" s="7" t="n">
        <v>0.1228087751627863</v>
      </c>
      <c r="CN56" s="7" t="n">
        <v>0.8242589554091357</v>
      </c>
      <c r="CO56" s="7" t="n">
        <v>0.2844566388874527</v>
      </c>
      <c r="CP56" s="7" t="n">
        <v>0.542430249692919</v>
      </c>
      <c r="CQ56" s="7" t="n">
        <v>0.1655805012191704</v>
      </c>
      <c r="CR56" s="7" t="n">
        <v>0.02346898555713296</v>
      </c>
      <c r="CS56" s="7" t="n">
        <v>-0.04233007694262937</v>
      </c>
      <c r="CT56" s="7" t="n">
        <v>0.08244269431164361</v>
      </c>
      <c r="CU56" s="7" t="n">
        <v>0.01454845466053199</v>
      </c>
      <c r="CV56" s="7" t="n">
        <v>0.2147517214295431</v>
      </c>
      <c r="CW56" s="7" t="n">
        <v>0.1124443691041616</v>
      </c>
      <c r="CX56" s="7" t="n">
        <v>0.3308441686856748</v>
      </c>
      <c r="CY56" s="7" t="n">
        <v>0.008154023670173512</v>
      </c>
      <c r="CZ56" s="7" t="n">
        <v>0.3107867807087878</v>
      </c>
      <c r="DA56" s="7" t="n">
        <v>0.214032215738217</v>
      </c>
      <c r="DB56" s="7" t="n">
        <v>0.05257470555038296</v>
      </c>
      <c r="DC56" s="7" t="n">
        <v>0.2389294869896348</v>
      </c>
      <c r="DD56" s="7" t="n">
        <v>0.4617580992919685</v>
      </c>
      <c r="DE56" s="7" t="n">
        <v>0.195060466939968</v>
      </c>
      <c r="DF56" s="7" t="n">
        <v>0.4636927935018144</v>
      </c>
      <c r="DG56" s="7" t="n">
        <v>0.5514288361903976</v>
      </c>
      <c r="DH56" s="7" t="n">
        <v>0.4491436014288778</v>
      </c>
      <c r="DI56" s="7" t="n">
        <v>0.1183085172321013</v>
      </c>
      <c r="DJ56" s="7" t="n">
        <v>0.2975581806557454</v>
      </c>
      <c r="DK56" s="7" t="n">
        <v>0.2958804263951169</v>
      </c>
      <c r="DL56" s="7" t="n">
        <v>0.1046241392781909</v>
      </c>
      <c r="DM56" s="7" t="n">
        <v>0.5216891406779645</v>
      </c>
      <c r="DN56" s="7" t="n">
        <v>0.1410522736275391</v>
      </c>
      <c r="DO56" s="7" t="n">
        <v>0.2094878591360261</v>
      </c>
      <c r="DP56" s="7" t="n">
        <v>0.233583147408681</v>
      </c>
      <c r="DQ56" s="7" t="n">
        <v>0.4546749982777701</v>
      </c>
      <c r="DR56" s="7" t="n">
        <v>0.1554732649888568</v>
      </c>
      <c r="DS56" s="7" t="n">
        <v>0.4204013376989553</v>
      </c>
      <c r="DT56" s="7" t="n">
        <v>0.3216034530760856</v>
      </c>
      <c r="DU56" s="7" t="n">
        <v>0.3060314451907683</v>
      </c>
      <c r="DV56" s="7" t="n">
        <v>0.1498636257522709</v>
      </c>
      <c r="DW56" s="7" t="n">
        <v>0.3440724575742453</v>
      </c>
      <c r="DX56" s="7" t="n">
        <v>0.06339972780818059</v>
      </c>
      <c r="DY56" s="7" t="n">
        <v>0.353650473884867</v>
      </c>
      <c r="DZ56" s="7" t="n">
        <v>0.09418542547077738</v>
      </c>
      <c r="EA56" s="7" t="n">
        <v>0.155226697771177</v>
      </c>
      <c r="EB56" s="7" t="n">
        <v>0.2658367431533135</v>
      </c>
      <c r="EC56" s="7" t="n">
        <v>0.1185500353034779</v>
      </c>
      <c r="ED56" s="7" t="n">
        <v>0.3371497412422927</v>
      </c>
      <c r="EE56" s="7" t="n">
        <v>0.2912924139633533</v>
      </c>
      <c r="EF56" s="7" t="n">
        <v>0.2583003033620069</v>
      </c>
      <c r="EG56" s="7" t="n">
        <v>0.08029408943382639</v>
      </c>
      <c r="EH56" s="7" t="n">
        <v>0.4699517071391537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0.5432450082972007</v>
      </c>
      <c r="D57" s="7" t="n">
        <v>0.5545719818978695</v>
      </c>
      <c r="E57" s="7" t="n">
        <v>0.05709717293960779</v>
      </c>
      <c r="F57" s="7" t="n">
        <v>0.4291191085221047</v>
      </c>
      <c r="G57" s="7" t="n">
        <v>0.08026007698162556</v>
      </c>
      <c r="H57" s="7" t="n">
        <v>0.4010995859554605</v>
      </c>
      <c r="I57" s="7" t="n">
        <v>0.7171224817182731</v>
      </c>
      <c r="J57" s="7" t="n">
        <v>0.03813959107930543</v>
      </c>
      <c r="K57" s="7" t="n">
        <v>0.5746827246151014</v>
      </c>
      <c r="L57" s="7" t="n">
        <v>0.6916838088770731</v>
      </c>
      <c r="M57" s="7" t="n">
        <v>0.5166127931618095</v>
      </c>
      <c r="N57" s="7" t="n">
        <v>0.6562547749371633</v>
      </c>
      <c r="O57" s="7" t="n">
        <v>0.525046207948755</v>
      </c>
      <c r="P57" s="7" t="n">
        <v>0.4920877441385477</v>
      </c>
      <c r="Q57" s="7" t="n">
        <v>0.6675608687397563</v>
      </c>
      <c r="R57" s="7" t="n">
        <v>0.418411490813962</v>
      </c>
      <c r="S57" s="7" t="n">
        <v>0.4471606663831126</v>
      </c>
      <c r="T57" s="7" t="n">
        <v>0.3840406937764703</v>
      </c>
      <c r="U57" s="7" t="n">
        <v>0.4436314981024199</v>
      </c>
      <c r="V57" s="7" t="n">
        <v>0.03791376894535344</v>
      </c>
      <c r="W57" s="7" t="n">
        <v>0.6759429166401757</v>
      </c>
      <c r="X57" s="7" t="n">
        <v>0.5811598810317413</v>
      </c>
      <c r="Y57" s="7" t="n">
        <v>0.7255407728451564</v>
      </c>
      <c r="Z57" s="7" t="n">
        <v>0.6488206624042374</v>
      </c>
      <c r="AA57" s="7" t="n">
        <v>0.8165307259145218</v>
      </c>
      <c r="AB57" s="7" t="n">
        <v>0.1642711572993074</v>
      </c>
      <c r="AC57" s="7" t="n">
        <v>0.02207401194754869</v>
      </c>
      <c r="AD57" s="7" t="n">
        <v>0.3765742233950358</v>
      </c>
      <c r="AE57" s="7" t="n">
        <v>0.8537720549406409</v>
      </c>
      <c r="AF57" s="7" t="n">
        <v>0.4996912718315528</v>
      </c>
      <c r="AG57" s="7" t="n">
        <v>0.3259799460473214</v>
      </c>
      <c r="AH57" s="7" t="n">
        <v>0.4632921593258454</v>
      </c>
      <c r="AI57" s="7" t="n">
        <v>0.8390669881598954</v>
      </c>
      <c r="AJ57" s="7" t="n">
        <v>0.6693310416488514</v>
      </c>
      <c r="AK57" s="7" t="n">
        <v>0.6095783063912773</v>
      </c>
      <c r="AL57" s="7" t="n">
        <v>0.6410959586720829</v>
      </c>
      <c r="AM57" s="7" t="n">
        <v>0.6041728834281757</v>
      </c>
      <c r="AN57" s="7" t="n">
        <v>0.6314723192310414</v>
      </c>
      <c r="AO57" s="7" t="n">
        <v>0.3314012273684452</v>
      </c>
      <c r="AP57" s="7" t="n">
        <v>0.633546025313212</v>
      </c>
      <c r="AQ57" s="7" t="n">
        <v>0.4054038567197912</v>
      </c>
      <c r="AR57" s="7" t="n">
        <v>0.6002219308248397</v>
      </c>
      <c r="AS57" s="7" t="n">
        <v>0.8841999116273801</v>
      </c>
      <c r="AT57" s="7" t="n">
        <v>0.6139117695558072</v>
      </c>
      <c r="AU57" s="7" t="n">
        <v>0.5396855171857982</v>
      </c>
      <c r="AV57" s="7" t="n">
        <v>0.6109903374042398</v>
      </c>
      <c r="AW57" s="7" t="n">
        <v>0.4996913936623907</v>
      </c>
      <c r="AX57" s="7" t="n">
        <v>0.5854987811381863</v>
      </c>
      <c r="AY57" s="7" t="n">
        <v>0.4608399090858086</v>
      </c>
      <c r="AZ57" s="7" t="n">
        <v>0.4076058625640256</v>
      </c>
      <c r="BA57" s="7" t="n">
        <v>0.4623759858917004</v>
      </c>
      <c r="BB57" s="7" t="n">
        <v>0.6200249010236116</v>
      </c>
      <c r="BC57" s="7" t="n">
        <v>0.595147765957891</v>
      </c>
      <c r="BD57" s="7" t="n">
        <v>-0.24420259991337</v>
      </c>
      <c r="BE57" s="7" t="n">
        <v>0.2970639368377404</v>
      </c>
      <c r="BF57" s="7" t="n">
        <v>1</v>
      </c>
      <c r="BG57" s="7" t="n">
        <v>0.2076499765592346</v>
      </c>
      <c r="BH57" s="7" t="n">
        <v>0.2002620135836443</v>
      </c>
      <c r="BI57" s="7" t="n">
        <v>0.4520242480461626</v>
      </c>
      <c r="BJ57" s="7" t="n">
        <v>0.5388538665147796</v>
      </c>
      <c r="BK57" s="7" t="n">
        <v>0.6284170617833901</v>
      </c>
      <c r="BL57" s="7" t="n">
        <v>0.5716362512999467</v>
      </c>
      <c r="BM57" s="7" t="n">
        <v>0.3914529525965634</v>
      </c>
      <c r="BN57" s="7" t="n">
        <v>0.1549628333697057</v>
      </c>
      <c r="BO57" s="7" t="n">
        <v>0.6267111967469958</v>
      </c>
      <c r="BP57" s="7" t="n">
        <v>0.4902279043683847</v>
      </c>
      <c r="BQ57" s="7" t="n">
        <v>0.5883065971942599</v>
      </c>
      <c r="BR57" s="7" t="n">
        <v>0.5494747473256285</v>
      </c>
      <c r="BS57" s="7" t="n">
        <v>0.5210384138327998</v>
      </c>
      <c r="BT57" s="7" t="n">
        <v>0.3617881026335986</v>
      </c>
      <c r="BU57" s="7" t="n">
        <v>0.2920526162035291</v>
      </c>
      <c r="BV57" s="7" t="n">
        <v>0.4381368651878974</v>
      </c>
      <c r="BW57" s="7" t="n">
        <v>0.5362466282911419</v>
      </c>
      <c r="BX57" s="7" t="n">
        <v>0.815701119240307</v>
      </c>
      <c r="BY57" s="7" t="n">
        <v>-0.1470041139848764</v>
      </c>
      <c r="BZ57" s="7" t="n">
        <v>0.8577252759149019</v>
      </c>
      <c r="CA57" s="7" t="n">
        <v>0.4241950611202566</v>
      </c>
      <c r="CB57" s="7" t="n">
        <v>0.3190757821283941</v>
      </c>
      <c r="CC57" s="7" t="n">
        <v>0.4588648782072569</v>
      </c>
      <c r="CD57" s="7" t="n">
        <v>0.1221995646778782</v>
      </c>
      <c r="CE57" s="7" t="n">
        <v>0.4834871424773996</v>
      </c>
      <c r="CF57" s="7" t="n">
        <v>0.5967531192760014</v>
      </c>
      <c r="CG57" s="7" t="n">
        <v>0.2297266060147262</v>
      </c>
      <c r="CH57" s="7" t="n">
        <v>-0.1631400481625559</v>
      </c>
      <c r="CI57" s="7" t="n">
        <v>0.4035917302794036</v>
      </c>
      <c r="CJ57" s="7" t="n">
        <v>0.4367256556629297</v>
      </c>
      <c r="CK57" s="7" t="n">
        <v>0.4130440340454984</v>
      </c>
      <c r="CL57" s="7" t="n">
        <v>0.3393185290745958</v>
      </c>
      <c r="CM57" s="7" t="n">
        <v>0.5715053559180604</v>
      </c>
      <c r="CN57" s="7" t="n">
        <v>0.2927808128125786</v>
      </c>
      <c r="CO57" s="7" t="n">
        <v>0.8174167588702654</v>
      </c>
      <c r="CP57" s="7" t="n">
        <v>0.4192227987408618</v>
      </c>
      <c r="CQ57" s="7" t="n">
        <v>0.7376552638611482</v>
      </c>
      <c r="CR57" s="7" t="n">
        <v>0.3140059526140282</v>
      </c>
      <c r="CS57" s="7" t="n">
        <v>0.01140903013926254</v>
      </c>
      <c r="CT57" s="7" t="n">
        <v>0.4948415856598036</v>
      </c>
      <c r="CU57" s="7" t="n">
        <v>0.3278804945776163</v>
      </c>
      <c r="CV57" s="7" t="n">
        <v>0.6316432424854684</v>
      </c>
      <c r="CW57" s="7" t="n">
        <v>0.6459577072192152</v>
      </c>
      <c r="CX57" s="7" t="n">
        <v>0.6137636700196047</v>
      </c>
      <c r="CY57" s="7" t="n">
        <v>0.389927829190133</v>
      </c>
      <c r="CZ57" s="7" t="n">
        <v>0.8231833157973961</v>
      </c>
      <c r="DA57" s="7" t="n">
        <v>0.5293620809167874</v>
      </c>
      <c r="DB57" s="7" t="n">
        <v>0.4703517960092278</v>
      </c>
      <c r="DC57" s="7" t="n">
        <v>0.6469941900474693</v>
      </c>
      <c r="DD57" s="7" t="n">
        <v>0.5535334564482985</v>
      </c>
      <c r="DE57" s="7" t="n">
        <v>0.5434368252185183</v>
      </c>
      <c r="DF57" s="7" t="n">
        <v>0.2126968475735707</v>
      </c>
      <c r="DG57" s="7" t="n">
        <v>0.4548870328173943</v>
      </c>
      <c r="DH57" s="7" t="n">
        <v>0.4980946896366421</v>
      </c>
      <c r="DI57" s="7" t="n">
        <v>0.5237739958575321</v>
      </c>
      <c r="DJ57" s="7" t="n">
        <v>0.5425490448395783</v>
      </c>
      <c r="DK57" s="7" t="n">
        <v>0.5408731640267008</v>
      </c>
      <c r="DL57" s="7" t="n">
        <v>0.538295251643505</v>
      </c>
      <c r="DM57" s="7" t="n">
        <v>0.1955322233486819</v>
      </c>
      <c r="DN57" s="7" t="n">
        <v>0.5569168761534331</v>
      </c>
      <c r="DO57" s="7" t="n">
        <v>0.388164523309664</v>
      </c>
      <c r="DP57" s="7" t="n">
        <v>0.4540975124377193</v>
      </c>
      <c r="DQ57" s="7" t="n">
        <v>0.5763521502318724</v>
      </c>
      <c r="DR57" s="7" t="n">
        <v>0.557202275268648</v>
      </c>
      <c r="DS57" s="7" t="n">
        <v>0.191040490313974</v>
      </c>
      <c r="DT57" s="7" t="n">
        <v>-0.06022462698065724</v>
      </c>
      <c r="DU57" s="7" t="n">
        <v>0.4763714894123545</v>
      </c>
      <c r="DV57" s="7" t="n">
        <v>0.5524103609189834</v>
      </c>
      <c r="DW57" s="7" t="n">
        <v>0.4171951726841781</v>
      </c>
      <c r="DX57" s="7" t="n">
        <v>-0.2557040113493393</v>
      </c>
      <c r="DY57" s="7" t="n">
        <v>0.5485364769228926</v>
      </c>
      <c r="DZ57" s="7" t="n">
        <v>0.4998332582531263</v>
      </c>
      <c r="EA57" s="7" t="n">
        <v>0.5550262350046993</v>
      </c>
      <c r="EB57" s="7" t="n">
        <v>0.01598261693794304</v>
      </c>
      <c r="EC57" s="7" t="n">
        <v>0.5397994788803205</v>
      </c>
      <c r="ED57" s="7" t="n">
        <v>0.820162981553467</v>
      </c>
      <c r="EE57" s="7" t="n">
        <v>-0.1262900211643272</v>
      </c>
      <c r="EF57" s="7" t="n">
        <v>0.448162965367776</v>
      </c>
      <c r="EG57" s="7" t="n">
        <v>0.678663897512323</v>
      </c>
      <c r="EH57" s="7" t="n">
        <v>-0.06882772072022592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0.5663862116078581</v>
      </c>
      <c r="D58" s="7" t="n">
        <v>0.5799276119879856</v>
      </c>
      <c r="E58" s="7" t="n">
        <v>0.5375740961794668</v>
      </c>
      <c r="F58" s="7" t="n">
        <v>0.4559301336190424</v>
      </c>
      <c r="G58" s="7" t="n">
        <v>0.06986741998838607</v>
      </c>
      <c r="H58" s="7" t="n">
        <v>0.4792432665669951</v>
      </c>
      <c r="I58" s="7" t="n">
        <v>0.3238677828156466</v>
      </c>
      <c r="J58" s="7" t="n">
        <v>0.5568364642062049</v>
      </c>
      <c r="K58" s="7" t="n">
        <v>0.5405775525275062</v>
      </c>
      <c r="L58" s="7" t="n">
        <v>0.06951189674115352</v>
      </c>
      <c r="M58" s="7" t="n">
        <v>0.04614220561271437</v>
      </c>
      <c r="N58" s="7" t="n">
        <v>0.1540866545158134</v>
      </c>
      <c r="O58" s="7" t="n">
        <v>-0.05832731313064368</v>
      </c>
      <c r="P58" s="7" t="n">
        <v>0.547342675785027</v>
      </c>
      <c r="Q58" s="7" t="n">
        <v>0.1805941702428207</v>
      </c>
      <c r="R58" s="7" t="n">
        <v>0.5511426293348728</v>
      </c>
      <c r="S58" s="7" t="n">
        <v>0.659006164621658</v>
      </c>
      <c r="T58" s="7" t="n">
        <v>0.4506297438181348</v>
      </c>
      <c r="U58" s="7" t="n">
        <v>0.5570178165016725</v>
      </c>
      <c r="V58" s="7" t="n">
        <v>0.6693329273008016</v>
      </c>
      <c r="W58" s="7" t="n">
        <v>0.4241902754362739</v>
      </c>
      <c r="X58" s="7" t="n">
        <v>0.5986229226342814</v>
      </c>
      <c r="Y58" s="7" t="n">
        <v>0.5076261347693461</v>
      </c>
      <c r="Z58" s="7" t="n">
        <v>0.552647312393813</v>
      </c>
      <c r="AA58" s="7" t="n">
        <v>0.1311097382607228</v>
      </c>
      <c r="AB58" s="7" t="n">
        <v>0.6661530665244336</v>
      </c>
      <c r="AC58" s="7" t="n">
        <v>0.5458002979384763</v>
      </c>
      <c r="AD58" s="7" t="n">
        <v>0.5184523453499457</v>
      </c>
      <c r="AE58" s="7" t="n">
        <v>0.157444283226693</v>
      </c>
      <c r="AF58" s="7" t="n">
        <v>0.3812930658331324</v>
      </c>
      <c r="AG58" s="7" t="n">
        <v>0.5911246716777404</v>
      </c>
      <c r="AH58" s="7" t="n">
        <v>0.6565357524070956</v>
      </c>
      <c r="AI58" s="7" t="n">
        <v>0.1549515133777292</v>
      </c>
      <c r="AJ58" s="7" t="n">
        <v>0.3402342883669083</v>
      </c>
      <c r="AK58" s="7" t="n">
        <v>0.2518568418388614</v>
      </c>
      <c r="AL58" s="7" t="n">
        <v>0.2536549149795946</v>
      </c>
      <c r="AM58" s="7" t="n">
        <v>0.2929898916405008</v>
      </c>
      <c r="AN58" s="7" t="n">
        <v>0.388541747123802</v>
      </c>
      <c r="AO58" s="7" t="n">
        <v>0.6021184730907835</v>
      </c>
      <c r="AP58" s="7" t="n">
        <v>0.4701585452908894</v>
      </c>
      <c r="AQ58" s="7" t="n">
        <v>0.45095642723148</v>
      </c>
      <c r="AR58" s="7" t="n">
        <v>0.4170885026556254</v>
      </c>
      <c r="AS58" s="7" t="n">
        <v>0.1505869904545237</v>
      </c>
      <c r="AT58" s="7" t="n">
        <v>0.2990761515514103</v>
      </c>
      <c r="AU58" s="7" t="n">
        <v>0.6361917857525294</v>
      </c>
      <c r="AV58" s="7" t="n">
        <v>0.4282044945211654</v>
      </c>
      <c r="AW58" s="7" t="n">
        <v>0.381293276031497</v>
      </c>
      <c r="AX58" s="7" t="n">
        <v>0.3564816967250247</v>
      </c>
      <c r="AY58" s="7" t="n">
        <v>0.1844888052103881</v>
      </c>
      <c r="AZ58" s="7" t="n">
        <v>0.1394303940056685</v>
      </c>
      <c r="BA58" s="7" t="n">
        <v>0.1656287113149158</v>
      </c>
      <c r="BB58" s="7" t="n">
        <v>0.4020291612953669</v>
      </c>
      <c r="BC58" s="7" t="n">
        <v>0.4582837928748991</v>
      </c>
      <c r="BD58" s="7" t="n">
        <v>-0.1181260711901293</v>
      </c>
      <c r="BE58" s="7" t="n">
        <v>0.4588185984995585</v>
      </c>
      <c r="BF58" s="7" t="n">
        <v>0.2076499765592346</v>
      </c>
      <c r="BG58" s="7" t="n">
        <v>1</v>
      </c>
      <c r="BH58" s="7" t="n">
        <v>0.7136822836649873</v>
      </c>
      <c r="BI58" s="7" t="n">
        <v>0.4261746285979162</v>
      </c>
      <c r="BJ58" s="7" t="n">
        <v>0.5614773996186432</v>
      </c>
      <c r="BK58" s="7" t="n">
        <v>0.3798273623143059</v>
      </c>
      <c r="BL58" s="7" t="n">
        <v>0.09464176277130618</v>
      </c>
      <c r="BM58" s="7" t="n">
        <v>0.6921656144410563</v>
      </c>
      <c r="BN58" s="7" t="n">
        <v>0.9787631927360524</v>
      </c>
      <c r="BO58" s="7" t="n">
        <v>0.4888633703497139</v>
      </c>
      <c r="BP58" s="7" t="n">
        <v>0.600801181589576</v>
      </c>
      <c r="BQ58" s="7" t="n">
        <v>0.2929055615895174</v>
      </c>
      <c r="BR58" s="7" t="n">
        <v>0.1222972673005782</v>
      </c>
      <c r="BS58" s="7" t="n">
        <v>0.110666939048694</v>
      </c>
      <c r="BT58" s="7" t="n">
        <v>0.3404921257854696</v>
      </c>
      <c r="BU58" s="7" t="n">
        <v>0.5467835230993163</v>
      </c>
      <c r="BV58" s="7" t="n">
        <v>-0.01176831273091106</v>
      </c>
      <c r="BW58" s="7" t="n">
        <v>0.187948551701124</v>
      </c>
      <c r="BX58" s="7" t="n">
        <v>0.1094789542745064</v>
      </c>
      <c r="BY58" s="7" t="n">
        <v>0.4139418866730943</v>
      </c>
      <c r="BZ58" s="7" t="n">
        <v>0.1174974111315809</v>
      </c>
      <c r="CA58" s="7" t="n">
        <v>-0.02763262451561657</v>
      </c>
      <c r="CB58" s="7" t="n">
        <v>0.07344334236812482</v>
      </c>
      <c r="CC58" s="7" t="n">
        <v>0.03205910252384771</v>
      </c>
      <c r="CD58" s="7" t="n">
        <v>0.65072138178613</v>
      </c>
      <c r="CE58" s="7" t="n">
        <v>0.2122551579996121</v>
      </c>
      <c r="CF58" s="7" t="n">
        <v>0.4571454408251374</v>
      </c>
      <c r="CG58" s="7" t="n">
        <v>0.9269580377411418</v>
      </c>
      <c r="CH58" s="7" t="n">
        <v>-0.05866994892323984</v>
      </c>
      <c r="CI58" s="7" t="n">
        <v>0.6303901916635681</v>
      </c>
      <c r="CJ58" s="7" t="n">
        <v>0.1323327586637301</v>
      </c>
      <c r="CK58" s="7" t="n">
        <v>-0.02135439807514695</v>
      </c>
      <c r="CL58" s="7" t="n">
        <v>0.03784290279381339</v>
      </c>
      <c r="CM58" s="7" t="n">
        <v>0.04592465105694845</v>
      </c>
      <c r="CN58" s="7" t="n">
        <v>0.4884339768907148</v>
      </c>
      <c r="CO58" s="7" t="n">
        <v>0.1289012375049063</v>
      </c>
      <c r="CP58" s="7" t="n">
        <v>0.5974397458957952</v>
      </c>
      <c r="CQ58" s="7" t="n">
        <v>0.05283112107774249</v>
      </c>
      <c r="CR58" s="7" t="n">
        <v>0.02311267899347261</v>
      </c>
      <c r="CS58" s="7" t="n">
        <v>0.2195792570724516</v>
      </c>
      <c r="CT58" s="7" t="n">
        <v>0.03516426838112954</v>
      </c>
      <c r="CU58" s="7" t="n">
        <v>0.006358425734919622</v>
      </c>
      <c r="CV58" s="7" t="n">
        <v>0.1795798670155543</v>
      </c>
      <c r="CW58" s="7" t="n">
        <v>0.01402111237119298</v>
      </c>
      <c r="CX58" s="7" t="n">
        <v>0.393705743057167</v>
      </c>
      <c r="CY58" s="7" t="n">
        <v>-0.02476085801650097</v>
      </c>
      <c r="CZ58" s="7" t="n">
        <v>0.1483367007436626</v>
      </c>
      <c r="DA58" s="7" t="n">
        <v>0.1457027321113633</v>
      </c>
      <c r="DB58" s="7" t="n">
        <v>0.1601073670396673</v>
      </c>
      <c r="DC58" s="7" t="n">
        <v>0.1936896835407689</v>
      </c>
      <c r="DD58" s="7" t="n">
        <v>0.483248641578098</v>
      </c>
      <c r="DE58" s="7" t="n">
        <v>0.1192844008807772</v>
      </c>
      <c r="DF58" s="7" t="n">
        <v>0.8245958014456662</v>
      </c>
      <c r="DG58" s="7" t="n">
        <v>0.7136240583447192</v>
      </c>
      <c r="DH58" s="7" t="n">
        <v>0.5061676943322087</v>
      </c>
      <c r="DI58" s="7" t="n">
        <v>0.06993337195925615</v>
      </c>
      <c r="DJ58" s="7" t="n">
        <v>0.3183414281089686</v>
      </c>
      <c r="DK58" s="7" t="n">
        <v>0.3766247530921811</v>
      </c>
      <c r="DL58" s="7" t="n">
        <v>0.1538006116629881</v>
      </c>
      <c r="DM58" s="7" t="n">
        <v>0.8333604358219494</v>
      </c>
      <c r="DN58" s="7" t="n">
        <v>0.08749845957170505</v>
      </c>
      <c r="DO58" s="7" t="n">
        <v>0.2114063371166618</v>
      </c>
      <c r="DP58" s="7" t="n">
        <v>0.1520767361719139</v>
      </c>
      <c r="DQ58" s="7" t="n">
        <v>0.4627004351797101</v>
      </c>
      <c r="DR58" s="7" t="n">
        <v>0.09203997354390317</v>
      </c>
      <c r="DS58" s="7" t="n">
        <v>0.4840087377163311</v>
      </c>
      <c r="DT58" s="7" t="n">
        <v>0.6564796270420784</v>
      </c>
      <c r="DU58" s="7" t="n">
        <v>0.6002179625199218</v>
      </c>
      <c r="DV58" s="7" t="n">
        <v>0.0913859761371049</v>
      </c>
      <c r="DW58" s="7" t="n">
        <v>0.2127563245663722</v>
      </c>
      <c r="DX58" s="7" t="n">
        <v>-0.1198074975730497</v>
      </c>
      <c r="DY58" s="7" t="n">
        <v>0.3212628642922972</v>
      </c>
      <c r="DZ58" s="7" t="n">
        <v>0.07168471427054086</v>
      </c>
      <c r="EA58" s="7" t="n">
        <v>0.1013948243834339</v>
      </c>
      <c r="EB58" s="7" t="n">
        <v>0.5545381248796596</v>
      </c>
      <c r="EC58" s="7" t="n">
        <v>0.08844540169425183</v>
      </c>
      <c r="ED58" s="7" t="n">
        <v>0.2571494014449088</v>
      </c>
      <c r="EE58" s="7" t="n">
        <v>0.1846925480381501</v>
      </c>
      <c r="EF58" s="7" t="n">
        <v>0.214308121158237</v>
      </c>
      <c r="EG58" s="7" t="n">
        <v>-0.03746891065238567</v>
      </c>
      <c r="EH58" s="7" t="n">
        <v>0.4173767018687447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0.4783225198556902</v>
      </c>
      <c r="D59" s="7" t="n">
        <v>0.5226949117878688</v>
      </c>
      <c r="E59" s="7" t="n">
        <v>0.7204042979782401</v>
      </c>
      <c r="F59" s="7" t="n">
        <v>0.4579975614026593</v>
      </c>
      <c r="G59" s="7" t="n">
        <v>0.03966364032128027</v>
      </c>
      <c r="H59" s="7" t="n">
        <v>0.5219752841904681</v>
      </c>
      <c r="I59" s="7" t="n">
        <v>0.2982374907244987</v>
      </c>
      <c r="J59" s="7" t="n">
        <v>0.8016697294974937</v>
      </c>
      <c r="K59" s="7" t="n">
        <v>0.4667440521977966</v>
      </c>
      <c r="L59" s="7" t="n">
        <v>-0.001447772349897184</v>
      </c>
      <c r="M59" s="7" t="n">
        <v>0.04067849563433744</v>
      </c>
      <c r="N59" s="7" t="n">
        <v>0.1378415912349397</v>
      </c>
      <c r="O59" s="7" t="n">
        <v>-0.1289852295721718</v>
      </c>
      <c r="P59" s="7" t="n">
        <v>0.433665701290038</v>
      </c>
      <c r="Q59" s="7" t="n">
        <v>0.0604509044702136</v>
      </c>
      <c r="R59" s="7" t="n">
        <v>0.5948649774654799</v>
      </c>
      <c r="S59" s="7" t="n">
        <v>0.6320979832560643</v>
      </c>
      <c r="T59" s="7" t="n">
        <v>0.4955918162126989</v>
      </c>
      <c r="U59" s="7" t="n">
        <v>0.6040605875003782</v>
      </c>
      <c r="V59" s="7" t="n">
        <v>0.6959675373153054</v>
      </c>
      <c r="W59" s="7" t="n">
        <v>0.2574556456064421</v>
      </c>
      <c r="X59" s="7" t="n">
        <v>0.5438872131355637</v>
      </c>
      <c r="Y59" s="7" t="n">
        <v>0.3650716122382996</v>
      </c>
      <c r="Z59" s="7" t="n">
        <v>0.4533603137598758</v>
      </c>
      <c r="AA59" s="7" t="n">
        <v>0.1163172582952489</v>
      </c>
      <c r="AB59" s="7" t="n">
        <v>0.7882061925608077</v>
      </c>
      <c r="AC59" s="7" t="n">
        <v>0.8646337178921796</v>
      </c>
      <c r="AD59" s="7" t="n">
        <v>0.5535650800953658</v>
      </c>
      <c r="AE59" s="7" t="n">
        <v>0.1390354147129488</v>
      </c>
      <c r="AF59" s="7" t="n">
        <v>0.4207814007373932</v>
      </c>
      <c r="AG59" s="7" t="n">
        <v>0.5414122281907261</v>
      </c>
      <c r="AH59" s="7" t="n">
        <v>0.5685696663418461</v>
      </c>
      <c r="AI59" s="7" t="n">
        <v>0.1166867629756489</v>
      </c>
      <c r="AJ59" s="7" t="n">
        <v>0.1753098327143056</v>
      </c>
      <c r="AK59" s="7" t="n">
        <v>0.08414479067994171</v>
      </c>
      <c r="AL59" s="7" t="n">
        <v>0.08988511942062917</v>
      </c>
      <c r="AM59" s="7" t="n">
        <v>0.09038903978247904</v>
      </c>
      <c r="AN59" s="7" t="n">
        <v>0.2063730172485233</v>
      </c>
      <c r="AO59" s="7" t="n">
        <v>0.6242645604881188</v>
      </c>
      <c r="AP59" s="7" t="n">
        <v>0.3680072348493529</v>
      </c>
      <c r="AQ59" s="7" t="n">
        <v>0.4924561775108804</v>
      </c>
      <c r="AR59" s="7" t="n">
        <v>0.2312969722303381</v>
      </c>
      <c r="AS59" s="7" t="n">
        <v>0.1066526007553922</v>
      </c>
      <c r="AT59" s="7" t="n">
        <v>0.14621096239297</v>
      </c>
      <c r="AU59" s="7" t="n">
        <v>0.5515613192631017</v>
      </c>
      <c r="AV59" s="7" t="n">
        <v>0.33101615423922</v>
      </c>
      <c r="AW59" s="7" t="n">
        <v>0.4207816461309328</v>
      </c>
      <c r="AX59" s="7" t="n">
        <v>0.18264943182823</v>
      </c>
      <c r="AY59" s="7" t="n">
        <v>0.1149296708241366</v>
      </c>
      <c r="AZ59" s="7" t="n">
        <v>-0.001926087715357961</v>
      </c>
      <c r="BA59" s="7" t="n">
        <v>0.07789666503759163</v>
      </c>
      <c r="BB59" s="7" t="n">
        <v>0.2155937957444745</v>
      </c>
      <c r="BC59" s="7" t="n">
        <v>0.376250174074077</v>
      </c>
      <c r="BD59" s="7" t="n">
        <v>-0.03827021922663262</v>
      </c>
      <c r="BE59" s="7" t="n">
        <v>0.5240767123185159</v>
      </c>
      <c r="BF59" s="7" t="n">
        <v>0.2002620135836443</v>
      </c>
      <c r="BG59" s="7" t="n">
        <v>0.7136822836649873</v>
      </c>
      <c r="BH59" s="7" t="n">
        <v>1</v>
      </c>
      <c r="BI59" s="7" t="n">
        <v>0.4274020798948139</v>
      </c>
      <c r="BJ59" s="7" t="n">
        <v>0.5020242462624238</v>
      </c>
      <c r="BK59" s="7" t="n">
        <v>0.2757905652937366</v>
      </c>
      <c r="BL59" s="7" t="n">
        <v>-0.06553521132439312</v>
      </c>
      <c r="BM59" s="7" t="n">
        <v>0.6701987090509646</v>
      </c>
      <c r="BN59" s="7" t="n">
        <v>0.7230644786490139</v>
      </c>
      <c r="BO59" s="7" t="n">
        <v>0.4278145469713306</v>
      </c>
      <c r="BP59" s="7" t="n">
        <v>0.4526766195605508</v>
      </c>
      <c r="BQ59" s="7" t="n">
        <v>0.2055097389200404</v>
      </c>
      <c r="BR59" s="7" t="n">
        <v>-0.04488567333658879</v>
      </c>
      <c r="BS59" s="7" t="n">
        <v>0.0002204743582465778</v>
      </c>
      <c r="BT59" s="7" t="n">
        <v>0.2531346975877573</v>
      </c>
      <c r="BU59" s="7" t="n">
        <v>0.455102836344296</v>
      </c>
      <c r="BV59" s="7" t="n">
        <v>-0.1283474639762094</v>
      </c>
      <c r="BW59" s="7" t="n">
        <v>0.09277380334770371</v>
      </c>
      <c r="BX59" s="7" t="n">
        <v>0.0753463938620015</v>
      </c>
      <c r="BY59" s="7" t="n">
        <v>0.4244098389037892</v>
      </c>
      <c r="BZ59" s="7" t="n">
        <v>0.07100625144903915</v>
      </c>
      <c r="CA59" s="7" t="n">
        <v>-0.180559109463489</v>
      </c>
      <c r="CB59" s="7" t="n">
        <v>0.008818009255252526</v>
      </c>
      <c r="CC59" s="7" t="n">
        <v>-0.1349421412689805</v>
      </c>
      <c r="CD59" s="7" t="n">
        <v>0.6888149859322529</v>
      </c>
      <c r="CE59" s="7" t="n">
        <v>0.04798305366234258</v>
      </c>
      <c r="CF59" s="7" t="n">
        <v>0.3738270525019373</v>
      </c>
      <c r="CG59" s="7" t="n">
        <v>0.6844330914733747</v>
      </c>
      <c r="CH59" s="7" t="n">
        <v>0.02195437674862678</v>
      </c>
      <c r="CI59" s="7" t="n">
        <v>0.7000231476308751</v>
      </c>
      <c r="CJ59" s="7" t="n">
        <v>0.08331088718752191</v>
      </c>
      <c r="CK59" s="7" t="n">
        <v>-0.128330763576761</v>
      </c>
      <c r="CL59" s="7" t="n">
        <v>-0.1272401368947146</v>
      </c>
      <c r="CM59" s="7" t="n">
        <v>-0.0807236903300759</v>
      </c>
      <c r="CN59" s="7" t="n">
        <v>0.5035476389785077</v>
      </c>
      <c r="CO59" s="7" t="n">
        <v>0.1120674131564868</v>
      </c>
      <c r="CP59" s="7" t="n">
        <v>0.5398768610441405</v>
      </c>
      <c r="CQ59" s="7" t="n">
        <v>0.01483756188549816</v>
      </c>
      <c r="CR59" s="7" t="n">
        <v>-0.1311265164642365</v>
      </c>
      <c r="CS59" s="7" t="n">
        <v>0.3758742812895965</v>
      </c>
      <c r="CT59" s="7" t="n">
        <v>-0.07950733031306927</v>
      </c>
      <c r="CU59" s="7" t="n">
        <v>-0.1412474310171847</v>
      </c>
      <c r="CV59" s="7" t="n">
        <v>0.04931866593601188</v>
      </c>
      <c r="CW59" s="7" t="n">
        <v>-0.01360916663308304</v>
      </c>
      <c r="CX59" s="7" t="n">
        <v>0.2196593462640981</v>
      </c>
      <c r="CY59" s="7" t="n">
        <v>-0.1960100968966038</v>
      </c>
      <c r="CZ59" s="7" t="n">
        <v>0.1331482843953727</v>
      </c>
      <c r="DA59" s="7" t="n">
        <v>0.04048231385227374</v>
      </c>
      <c r="DB59" s="7" t="n">
        <v>0.07485841468796552</v>
      </c>
      <c r="DC59" s="7" t="n">
        <v>0.1194556160205538</v>
      </c>
      <c r="DD59" s="7" t="n">
        <v>0.3628944354555177</v>
      </c>
      <c r="DE59" s="7" t="n">
        <v>0.1929366912005681</v>
      </c>
      <c r="DF59" s="7" t="n">
        <v>0.6466597806539652</v>
      </c>
      <c r="DG59" s="7" t="n">
        <v>0.6423884984381124</v>
      </c>
      <c r="DH59" s="7" t="n">
        <v>0.4459789190444219</v>
      </c>
      <c r="DI59" s="7" t="n">
        <v>0.1262412434806093</v>
      </c>
      <c r="DJ59" s="7" t="n">
        <v>0.1637959188433228</v>
      </c>
      <c r="DK59" s="7" t="n">
        <v>0.1840177012755533</v>
      </c>
      <c r="DL59" s="7" t="n">
        <v>0.04598127620137993</v>
      </c>
      <c r="DM59" s="7" t="n">
        <v>0.8032031851156837</v>
      </c>
      <c r="DN59" s="7" t="n">
        <v>0.0850078645737523</v>
      </c>
      <c r="DO59" s="7" t="n">
        <v>0.06954060759433053</v>
      </c>
      <c r="DP59" s="7" t="n">
        <v>0.008948490656990993</v>
      </c>
      <c r="DQ59" s="7" t="n">
        <v>0.3594053354046015</v>
      </c>
      <c r="DR59" s="7" t="n">
        <v>0.08966257955502756</v>
      </c>
      <c r="DS59" s="7" t="n">
        <v>0.5644233669736564</v>
      </c>
      <c r="DT59" s="7" t="n">
        <v>0.6295425004588461</v>
      </c>
      <c r="DU59" s="7" t="n">
        <v>0.5722207588062495</v>
      </c>
      <c r="DV59" s="7" t="n">
        <v>0.08646306713512916</v>
      </c>
      <c r="DW59" s="7" t="n">
        <v>0.1839822829231514</v>
      </c>
      <c r="DX59" s="7" t="n">
        <v>-0.04096850593183433</v>
      </c>
      <c r="DY59" s="7" t="n">
        <v>0.1629370974937034</v>
      </c>
      <c r="DZ59" s="7" t="n">
        <v>-0.06482974174584032</v>
      </c>
      <c r="EA59" s="7" t="n">
        <v>0.08973820346733261</v>
      </c>
      <c r="EB59" s="7" t="n">
        <v>0.4087484975159059</v>
      </c>
      <c r="EC59" s="7" t="n">
        <v>-0.05600486652805906</v>
      </c>
      <c r="ED59" s="7" t="n">
        <v>0.255614283319342</v>
      </c>
      <c r="EE59" s="7" t="n">
        <v>0.266034083001463</v>
      </c>
      <c r="EF59" s="7" t="n">
        <v>0.07759584258986542</v>
      </c>
      <c r="EG59" s="7" t="n">
        <v>-0.06589569238163809</v>
      </c>
      <c r="EH59" s="7" t="n">
        <v>0.5135956115113615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0.8172694645624016</v>
      </c>
      <c r="D60" s="7" t="n">
        <v>0.8910835739109961</v>
      </c>
      <c r="E60" s="7" t="n">
        <v>0.5671216793101348</v>
      </c>
      <c r="F60" s="7" t="n">
        <v>0.9096153181492388</v>
      </c>
      <c r="G60" s="7" t="n">
        <v>0.5894762936037803</v>
      </c>
      <c r="H60" s="7" t="n">
        <v>0.5753909124807545</v>
      </c>
      <c r="I60" s="7" t="n">
        <v>0.7070890117133648</v>
      </c>
      <c r="J60" s="7" t="n">
        <v>0.5225346907746272</v>
      </c>
      <c r="K60" s="7" t="n">
        <v>0.9124515293806498</v>
      </c>
      <c r="L60" s="7" t="n">
        <v>0.3040132403101006</v>
      </c>
      <c r="M60" s="7" t="n">
        <v>0.4224234768218492</v>
      </c>
      <c r="N60" s="7" t="n">
        <v>0.5328354443546723</v>
      </c>
      <c r="O60" s="7" t="n">
        <v>0.4017789314672178</v>
      </c>
      <c r="P60" s="7" t="n">
        <v>0.4377977249870262</v>
      </c>
      <c r="Q60" s="7" t="n">
        <v>0.4327030805517801</v>
      </c>
      <c r="R60" s="7" t="n">
        <v>0.4747082613147907</v>
      </c>
      <c r="S60" s="7" t="n">
        <v>0.5392058564290094</v>
      </c>
      <c r="T60" s="7" t="n">
        <v>0.5819619681210739</v>
      </c>
      <c r="U60" s="7" t="n">
        <v>0.4704013832610144</v>
      </c>
      <c r="V60" s="7" t="n">
        <v>0.6236158353691155</v>
      </c>
      <c r="W60" s="7" t="n">
        <v>0.4781746111575729</v>
      </c>
      <c r="X60" s="7" t="n">
        <v>0.907271901943747</v>
      </c>
      <c r="Y60" s="7" t="n">
        <v>0.6184520151041641</v>
      </c>
      <c r="Z60" s="7" t="n">
        <v>0.8551150048927535</v>
      </c>
      <c r="AA60" s="7" t="n">
        <v>0.5062641676321874</v>
      </c>
      <c r="AB60" s="7" t="n">
        <v>0.6045175098570796</v>
      </c>
      <c r="AC60" s="7" t="n">
        <v>0.3619668828510581</v>
      </c>
      <c r="AD60" s="7" t="n">
        <v>0.6101209009640849</v>
      </c>
      <c r="AE60" s="7" t="n">
        <v>0.471107724093263</v>
      </c>
      <c r="AF60" s="7" t="n">
        <v>0.5131584495911579</v>
      </c>
      <c r="AG60" s="7" t="n">
        <v>0.396506388782384</v>
      </c>
      <c r="AH60" s="7" t="n">
        <v>0.6506738324145482</v>
      </c>
      <c r="AI60" s="7" t="n">
        <v>0.4581097861787078</v>
      </c>
      <c r="AJ60" s="7" t="n">
        <v>0.6522501328316173</v>
      </c>
      <c r="AK60" s="7" t="n">
        <v>0.3364997053739531</v>
      </c>
      <c r="AL60" s="7" t="n">
        <v>0.5952927015061922</v>
      </c>
      <c r="AM60" s="7" t="n">
        <v>0.6331076685004722</v>
      </c>
      <c r="AN60" s="7" t="n">
        <v>0.4177919305784591</v>
      </c>
      <c r="AO60" s="7" t="n">
        <v>0.6746405920437509</v>
      </c>
      <c r="AP60" s="7" t="n">
        <v>0.7884188154050531</v>
      </c>
      <c r="AQ60" s="7" t="n">
        <v>0.5950365624690078</v>
      </c>
      <c r="AR60" s="7" t="n">
        <v>0.6210964125418242</v>
      </c>
      <c r="AS60" s="7" t="n">
        <v>0.3500660117002191</v>
      </c>
      <c r="AT60" s="7" t="n">
        <v>0.6557002838223513</v>
      </c>
      <c r="AU60" s="7" t="n">
        <v>0.5704931413533668</v>
      </c>
      <c r="AV60" s="7" t="n">
        <v>0.7814958016039617</v>
      </c>
      <c r="AW60" s="7" t="n">
        <v>0.5131584804295695</v>
      </c>
      <c r="AX60" s="7" t="n">
        <v>0.6551883592525777</v>
      </c>
      <c r="AY60" s="7" t="n">
        <v>0.2285161372178623</v>
      </c>
      <c r="AZ60" s="7" t="n">
        <v>0.3219151989057101</v>
      </c>
      <c r="BA60" s="7" t="n">
        <v>0.2116981957903989</v>
      </c>
      <c r="BB60" s="7" t="n">
        <v>0.6147900667405678</v>
      </c>
      <c r="BC60" s="7" t="n">
        <v>0.6188164008420248</v>
      </c>
      <c r="BD60" s="7" t="n">
        <v>0.3014297586292727</v>
      </c>
      <c r="BE60" s="7" t="n">
        <v>0.5389728878395492</v>
      </c>
      <c r="BF60" s="7" t="n">
        <v>0.4520242480461626</v>
      </c>
      <c r="BG60" s="7" t="n">
        <v>0.4261746285979162</v>
      </c>
      <c r="BH60" s="7" t="n">
        <v>0.4274020798948139</v>
      </c>
      <c r="BI60" s="7" t="n">
        <v>1</v>
      </c>
      <c r="BJ60" s="7" t="n">
        <v>0.899988907936434</v>
      </c>
      <c r="BK60" s="7" t="n">
        <v>0.3882535769189974</v>
      </c>
      <c r="BL60" s="7" t="n">
        <v>0.3257370830673688</v>
      </c>
      <c r="BM60" s="7" t="n">
        <v>0.4536558849897439</v>
      </c>
      <c r="BN60" s="7" t="n">
        <v>0.3987590570193366</v>
      </c>
      <c r="BO60" s="7" t="n">
        <v>0.4280309420979804</v>
      </c>
      <c r="BP60" s="7" t="n">
        <v>0.4546665972997039</v>
      </c>
      <c r="BQ60" s="7" t="n">
        <v>0.3127832056171905</v>
      </c>
      <c r="BR60" s="7" t="n">
        <v>0.363946581186504</v>
      </c>
      <c r="BS60" s="7" t="n">
        <v>0.4772657382326848</v>
      </c>
      <c r="BT60" s="7" t="n">
        <v>0.5903841095215017</v>
      </c>
      <c r="BU60" s="7" t="n">
        <v>0.3477126218569589</v>
      </c>
      <c r="BV60" s="7" t="n">
        <v>0.3621621916211202</v>
      </c>
      <c r="BW60" s="7" t="n">
        <v>0.5122463834789339</v>
      </c>
      <c r="BX60" s="7" t="n">
        <v>0.4532990230825424</v>
      </c>
      <c r="BY60" s="7" t="n">
        <v>0.5499531696231179</v>
      </c>
      <c r="BZ60" s="7" t="n">
        <v>0.4214944800084926</v>
      </c>
      <c r="CA60" s="7" t="n">
        <v>0.2098987086948042</v>
      </c>
      <c r="CB60" s="7" t="n">
        <v>0.3426293727315633</v>
      </c>
      <c r="CC60" s="7" t="n">
        <v>0.2436714916376211</v>
      </c>
      <c r="CD60" s="7" t="n">
        <v>0.5926229321163589</v>
      </c>
      <c r="CE60" s="7" t="n">
        <v>0.3955195734765014</v>
      </c>
      <c r="CF60" s="7" t="n">
        <v>0.6195738999911717</v>
      </c>
      <c r="CG60" s="7" t="n">
        <v>0.3709900567784575</v>
      </c>
      <c r="CH60" s="7" t="n">
        <v>0.3727148460067968</v>
      </c>
      <c r="CI60" s="7" t="n">
        <v>0.680576588119823</v>
      </c>
      <c r="CJ60" s="7" t="n">
        <v>0.1832083493034538</v>
      </c>
      <c r="CK60" s="7" t="n">
        <v>0.3314263987997529</v>
      </c>
      <c r="CL60" s="7" t="n">
        <v>0.2992321977078279</v>
      </c>
      <c r="CM60" s="7" t="n">
        <v>0.4617849926758435</v>
      </c>
      <c r="CN60" s="7" t="n">
        <v>0.6283848654321329</v>
      </c>
      <c r="CO60" s="7" t="n">
        <v>0.4668841594319846</v>
      </c>
      <c r="CP60" s="7" t="n">
        <v>0.4191955808227782</v>
      </c>
      <c r="CQ60" s="7" t="n">
        <v>0.3219468357335801</v>
      </c>
      <c r="CR60" s="7" t="n">
        <v>0.2725520660009303</v>
      </c>
      <c r="CS60" s="7" t="n">
        <v>0.2812524355719078</v>
      </c>
      <c r="CT60" s="7" t="n">
        <v>0.2053962289234454</v>
      </c>
      <c r="CU60" s="7" t="n">
        <v>0.2233742304505282</v>
      </c>
      <c r="CV60" s="7" t="n">
        <v>0.5723678741309733</v>
      </c>
      <c r="CW60" s="7" t="n">
        <v>0.3079146795723354</v>
      </c>
      <c r="CX60" s="7" t="n">
        <v>0.6232083061535557</v>
      </c>
      <c r="CY60" s="7" t="n">
        <v>0.2227518311652635</v>
      </c>
      <c r="CZ60" s="7" t="n">
        <v>0.4700877572695656</v>
      </c>
      <c r="DA60" s="7" t="n">
        <v>0.5002727910570703</v>
      </c>
      <c r="DB60" s="7" t="n">
        <v>0.2088361279656744</v>
      </c>
      <c r="DC60" s="7" t="n">
        <v>0.5623628277731553</v>
      </c>
      <c r="DD60" s="7" t="n">
        <v>0.5657962942195308</v>
      </c>
      <c r="DE60" s="7" t="n">
        <v>0.3917741985998834</v>
      </c>
      <c r="DF60" s="7" t="n">
        <v>0.4278547605382832</v>
      </c>
      <c r="DG60" s="7" t="n">
        <v>0.7294927883771389</v>
      </c>
      <c r="DH60" s="7" t="n">
        <v>0.4997229519382271</v>
      </c>
      <c r="DI60" s="7" t="n">
        <v>0.4173168701429569</v>
      </c>
      <c r="DJ60" s="7" t="n">
        <v>0.4260110207151997</v>
      </c>
      <c r="DK60" s="7" t="n">
        <v>0.3418155878585313</v>
      </c>
      <c r="DL60" s="7" t="n">
        <v>0.338028021598343</v>
      </c>
      <c r="DM60" s="7" t="n">
        <v>0.5245414266877794</v>
      </c>
      <c r="DN60" s="7" t="n">
        <v>0.4722023364830479</v>
      </c>
      <c r="DO60" s="7" t="n">
        <v>0.3034858183344653</v>
      </c>
      <c r="DP60" s="7" t="n">
        <v>0.4085897938416205</v>
      </c>
      <c r="DQ60" s="7" t="n">
        <v>0.6427019473463828</v>
      </c>
      <c r="DR60" s="7" t="n">
        <v>0.4660883128692211</v>
      </c>
      <c r="DS60" s="7" t="n">
        <v>0.4814771981784048</v>
      </c>
      <c r="DT60" s="7" t="n">
        <v>0.4207479674420724</v>
      </c>
      <c r="DU60" s="7" t="n">
        <v>0.4426833041463019</v>
      </c>
      <c r="DV60" s="7" t="n">
        <v>0.4693714277404535</v>
      </c>
      <c r="DW60" s="7" t="n">
        <v>0.6364092407887144</v>
      </c>
      <c r="DX60" s="7" t="n">
        <v>0.3030958735713327</v>
      </c>
      <c r="DY60" s="7" t="n">
        <v>0.67134046529363</v>
      </c>
      <c r="DZ60" s="7" t="n">
        <v>0.2501699414188646</v>
      </c>
      <c r="EA60" s="7" t="n">
        <v>0.4489954401886229</v>
      </c>
      <c r="EB60" s="7" t="n">
        <v>0.3298128035385322</v>
      </c>
      <c r="EC60" s="7" t="n">
        <v>0.3096239547030926</v>
      </c>
      <c r="ED60" s="7" t="n">
        <v>0.4814907128906882</v>
      </c>
      <c r="EE60" s="7" t="n">
        <v>0.4598079151348752</v>
      </c>
      <c r="EF60" s="7" t="n">
        <v>0.3443950603873767</v>
      </c>
      <c r="EG60" s="7" t="n">
        <v>0.3015057931557399</v>
      </c>
      <c r="EH60" s="7" t="n">
        <v>0.5627510723928654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0.8383217221947461</v>
      </c>
      <c r="D61" s="7" t="n">
        <v>0.9179162483523368</v>
      </c>
      <c r="E61" s="7" t="n">
        <v>0.5182170478428857</v>
      </c>
      <c r="F61" s="7" t="n">
        <v>0.8970560952571131</v>
      </c>
      <c r="G61" s="7" t="n">
        <v>0.514175729528516</v>
      </c>
      <c r="H61" s="7" t="n">
        <v>0.6670463182597095</v>
      </c>
      <c r="I61" s="7" t="n">
        <v>0.7811526269492477</v>
      </c>
      <c r="J61" s="7" t="n">
        <v>0.495960768125194</v>
      </c>
      <c r="K61" s="7" t="n">
        <v>0.956446126959136</v>
      </c>
      <c r="L61" s="7" t="n">
        <v>0.3820704382962419</v>
      </c>
      <c r="M61" s="7" t="n">
        <v>0.3248144457079867</v>
      </c>
      <c r="N61" s="7" t="n">
        <v>0.4833719321398707</v>
      </c>
      <c r="O61" s="7" t="n">
        <v>0.2995571026451866</v>
      </c>
      <c r="P61" s="7" t="n">
        <v>0.5896623135814859</v>
      </c>
      <c r="Q61" s="7" t="n">
        <v>0.4774792426286159</v>
      </c>
      <c r="R61" s="7" t="n">
        <v>0.5905181497780679</v>
      </c>
      <c r="S61" s="7" t="n">
        <v>0.6601224480056368</v>
      </c>
      <c r="T61" s="7" t="n">
        <v>0.6905702873645839</v>
      </c>
      <c r="U61" s="7" t="n">
        <v>0.5929430847391778</v>
      </c>
      <c r="V61" s="7" t="n">
        <v>0.6246556627343191</v>
      </c>
      <c r="W61" s="7" t="n">
        <v>0.5698482157493037</v>
      </c>
      <c r="X61" s="7" t="n">
        <v>0.9727184768355905</v>
      </c>
      <c r="Y61" s="7" t="n">
        <v>0.7184102079301659</v>
      </c>
      <c r="Z61" s="7" t="n">
        <v>0.9194552173353088</v>
      </c>
      <c r="AA61" s="7" t="n">
        <v>0.5678274655136696</v>
      </c>
      <c r="AB61" s="7" t="n">
        <v>0.6067164793401947</v>
      </c>
      <c r="AC61" s="7" t="n">
        <v>0.3713662224309489</v>
      </c>
      <c r="AD61" s="7" t="n">
        <v>0.7175038982086089</v>
      </c>
      <c r="AE61" s="7" t="n">
        <v>0.5426190090758026</v>
      </c>
      <c r="AF61" s="7" t="n">
        <v>0.5702323655333751</v>
      </c>
      <c r="AG61" s="7" t="n">
        <v>0.5360424163234123</v>
      </c>
      <c r="AH61" s="7" t="n">
        <v>0.7859062338514763</v>
      </c>
      <c r="AI61" s="7" t="n">
        <v>0.528481306868836</v>
      </c>
      <c r="AJ61" s="7" t="n">
        <v>0.7060225415911143</v>
      </c>
      <c r="AK61" s="7" t="n">
        <v>0.3958025173328242</v>
      </c>
      <c r="AL61" s="7" t="n">
        <v>0.6282092150187925</v>
      </c>
      <c r="AM61" s="7" t="n">
        <v>0.6773181771458084</v>
      </c>
      <c r="AN61" s="7" t="n">
        <v>0.496374251661633</v>
      </c>
      <c r="AO61" s="7" t="n">
        <v>0.7743146391443271</v>
      </c>
      <c r="AP61" s="7" t="n">
        <v>0.8674976598607193</v>
      </c>
      <c r="AQ61" s="7" t="n">
        <v>0.6964939623759779</v>
      </c>
      <c r="AR61" s="7" t="n">
        <v>0.7289931961862803</v>
      </c>
      <c r="AS61" s="7" t="n">
        <v>0.4402856682398214</v>
      </c>
      <c r="AT61" s="7" t="n">
        <v>0.6922852714505645</v>
      </c>
      <c r="AU61" s="7" t="n">
        <v>0.7201168039009315</v>
      </c>
      <c r="AV61" s="7" t="n">
        <v>0.8513320182390661</v>
      </c>
      <c r="AW61" s="7" t="n">
        <v>0.5702325689891702</v>
      </c>
      <c r="AX61" s="7" t="n">
        <v>0.7455452635156059</v>
      </c>
      <c r="AY61" s="7" t="n">
        <v>0.3519634663229523</v>
      </c>
      <c r="AZ61" s="7" t="n">
        <v>0.3394764361479505</v>
      </c>
      <c r="BA61" s="7" t="n">
        <v>0.3505904859898347</v>
      </c>
      <c r="BB61" s="7" t="n">
        <v>0.717570146213002</v>
      </c>
      <c r="BC61" s="7" t="n">
        <v>0.739920844105627</v>
      </c>
      <c r="BD61" s="7" t="n">
        <v>0.1458284856686942</v>
      </c>
      <c r="BE61" s="7" t="n">
        <v>0.6320077206750466</v>
      </c>
      <c r="BF61" s="7" t="n">
        <v>0.5388538665147796</v>
      </c>
      <c r="BG61" s="7" t="n">
        <v>0.5614773996186432</v>
      </c>
      <c r="BH61" s="7" t="n">
        <v>0.5020242462624238</v>
      </c>
      <c r="BI61" s="7" t="n">
        <v>0.899988907936434</v>
      </c>
      <c r="BJ61" s="7" t="n">
        <v>1</v>
      </c>
      <c r="BK61" s="7" t="n">
        <v>0.5511901879361285</v>
      </c>
      <c r="BL61" s="7" t="n">
        <v>0.3789523970182586</v>
      </c>
      <c r="BM61" s="7" t="n">
        <v>0.6267478200254635</v>
      </c>
      <c r="BN61" s="7" t="n">
        <v>0.5430317830009702</v>
      </c>
      <c r="BO61" s="7" t="n">
        <v>0.5991007768896286</v>
      </c>
      <c r="BP61" s="7" t="n">
        <v>0.5709263209311616</v>
      </c>
      <c r="BQ61" s="7" t="n">
        <v>0.4198533382210679</v>
      </c>
      <c r="BR61" s="7" t="n">
        <v>0.3881243107394747</v>
      </c>
      <c r="BS61" s="7" t="n">
        <v>0.4352120226374159</v>
      </c>
      <c r="BT61" s="7" t="n">
        <v>0.6617894163110094</v>
      </c>
      <c r="BU61" s="7" t="n">
        <v>0.4760257480729751</v>
      </c>
      <c r="BV61" s="7" t="n">
        <v>0.2767434618102872</v>
      </c>
      <c r="BW61" s="7" t="n">
        <v>0.5470392680154541</v>
      </c>
      <c r="BX61" s="7" t="n">
        <v>0.5222950147308051</v>
      </c>
      <c r="BY61" s="7" t="n">
        <v>0.5124799027411587</v>
      </c>
      <c r="BZ61" s="7" t="n">
        <v>0.4913826229319187</v>
      </c>
      <c r="CA61" s="7" t="n">
        <v>0.1962866216231332</v>
      </c>
      <c r="CB61" s="7" t="n">
        <v>0.3514004755885202</v>
      </c>
      <c r="CC61" s="7" t="n">
        <v>0.2471323705699453</v>
      </c>
      <c r="CD61" s="7" t="n">
        <v>0.6096231706855259</v>
      </c>
      <c r="CE61" s="7" t="n">
        <v>0.433888910166259</v>
      </c>
      <c r="CF61" s="7" t="n">
        <v>0.7401273388085881</v>
      </c>
      <c r="CG61" s="7" t="n">
        <v>0.5294113870706321</v>
      </c>
      <c r="CH61" s="7" t="n">
        <v>0.2352322744714836</v>
      </c>
      <c r="CI61" s="7" t="n">
        <v>0.7081106335492717</v>
      </c>
      <c r="CJ61" s="7" t="n">
        <v>0.3187479278001845</v>
      </c>
      <c r="CK61" s="7" t="n">
        <v>0.2505918616435038</v>
      </c>
      <c r="CL61" s="7" t="n">
        <v>0.2582008861579287</v>
      </c>
      <c r="CM61" s="7" t="n">
        <v>0.4496631349774921</v>
      </c>
      <c r="CN61" s="7" t="n">
        <v>0.731723491264158</v>
      </c>
      <c r="CO61" s="7" t="n">
        <v>0.5220024712344429</v>
      </c>
      <c r="CP61" s="7" t="n">
        <v>0.5589700746776085</v>
      </c>
      <c r="CQ61" s="7" t="n">
        <v>0.3847066076075508</v>
      </c>
      <c r="CR61" s="7" t="n">
        <v>0.1992783352953836</v>
      </c>
      <c r="CS61" s="7" t="n">
        <v>0.2342675601608439</v>
      </c>
      <c r="CT61" s="7" t="n">
        <v>0.2419459874666993</v>
      </c>
      <c r="CU61" s="7" t="n">
        <v>0.1943309469183895</v>
      </c>
      <c r="CV61" s="7" t="n">
        <v>0.5438218414506187</v>
      </c>
      <c r="CW61" s="7" t="n">
        <v>0.3608015186988922</v>
      </c>
      <c r="CX61" s="7" t="n">
        <v>0.7288457206505375</v>
      </c>
      <c r="CY61" s="7" t="n">
        <v>0.2038467230979735</v>
      </c>
      <c r="CZ61" s="7" t="n">
        <v>0.5361856051724742</v>
      </c>
      <c r="DA61" s="7" t="n">
        <v>0.4647821106142693</v>
      </c>
      <c r="DB61" s="7" t="n">
        <v>0.3375360331019057</v>
      </c>
      <c r="DC61" s="7" t="n">
        <v>0.5335470412933734</v>
      </c>
      <c r="DD61" s="7" t="n">
        <v>0.6649677458981055</v>
      </c>
      <c r="DE61" s="7" t="n">
        <v>0.4062615577366455</v>
      </c>
      <c r="DF61" s="7" t="n">
        <v>0.5582610279161399</v>
      </c>
      <c r="DG61" s="7" t="n">
        <v>0.8495739714084929</v>
      </c>
      <c r="DH61" s="7" t="n">
        <v>0.5697451290871615</v>
      </c>
      <c r="DI61" s="7" t="n">
        <v>0.3563994676019413</v>
      </c>
      <c r="DJ61" s="7" t="n">
        <v>0.4943595867905783</v>
      </c>
      <c r="DK61" s="7" t="n">
        <v>0.4235922631085166</v>
      </c>
      <c r="DL61" s="7" t="n">
        <v>0.4125210731442469</v>
      </c>
      <c r="DM61" s="7" t="n">
        <v>0.6166479946078363</v>
      </c>
      <c r="DN61" s="7" t="n">
        <v>0.3988982532648493</v>
      </c>
      <c r="DO61" s="7" t="n">
        <v>0.3812614269181198</v>
      </c>
      <c r="DP61" s="7" t="n">
        <v>0.4518133109327462</v>
      </c>
      <c r="DQ61" s="7" t="n">
        <v>0.7646716373858558</v>
      </c>
      <c r="DR61" s="7" t="n">
        <v>0.4090520240844152</v>
      </c>
      <c r="DS61" s="7" t="n">
        <v>0.4690450818845811</v>
      </c>
      <c r="DT61" s="7" t="n">
        <v>0.4220227271908692</v>
      </c>
      <c r="DU61" s="7" t="n">
        <v>0.5943087209578594</v>
      </c>
      <c r="DV61" s="7" t="n">
        <v>0.409147579569153</v>
      </c>
      <c r="DW61" s="7" t="n">
        <v>0.6260862382885102</v>
      </c>
      <c r="DX61" s="7" t="n">
        <v>0.145386421327609</v>
      </c>
      <c r="DY61" s="7" t="n">
        <v>0.7561348209701612</v>
      </c>
      <c r="DZ61" s="7" t="n">
        <v>0.3012166667944306</v>
      </c>
      <c r="EA61" s="7" t="n">
        <v>0.3941694498148708</v>
      </c>
      <c r="EB61" s="7" t="n">
        <v>0.3781222115791859</v>
      </c>
      <c r="EC61" s="7" t="n">
        <v>0.3591563138759266</v>
      </c>
      <c r="ED61" s="7" t="n">
        <v>0.5021956003305268</v>
      </c>
      <c r="EE61" s="7" t="n">
        <v>0.345767065518199</v>
      </c>
      <c r="EF61" s="7" t="n">
        <v>0.4237583032118261</v>
      </c>
      <c r="EG61" s="7" t="n">
        <v>0.3477045460456789</v>
      </c>
      <c r="EH61" s="7" t="n">
        <v>0.5261977871479121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0.5490853977990974</v>
      </c>
      <c r="D62" s="7" t="n">
        <v>0.5380189179505385</v>
      </c>
      <c r="E62" s="7" t="n">
        <v>0.09586010120884549</v>
      </c>
      <c r="F62" s="7" t="n">
        <v>0.4206886482725992</v>
      </c>
      <c r="G62" s="7" t="n">
        <v>0.1410612034802256</v>
      </c>
      <c r="H62" s="7" t="n">
        <v>0.3140778241071215</v>
      </c>
      <c r="I62" s="7" t="n">
        <v>0.3842451234810106</v>
      </c>
      <c r="J62" s="7" t="n">
        <v>0.1026917122095567</v>
      </c>
      <c r="K62" s="7" t="n">
        <v>0.5273979994259937</v>
      </c>
      <c r="L62" s="7" t="n">
        <v>0.2840792982001057</v>
      </c>
      <c r="M62" s="7" t="n">
        <v>0.3353720929569631</v>
      </c>
      <c r="N62" s="7" t="n">
        <v>0.4390852189087993</v>
      </c>
      <c r="O62" s="7" t="n">
        <v>0.2397832048635736</v>
      </c>
      <c r="P62" s="7" t="n">
        <v>0.4738190615676664</v>
      </c>
      <c r="Q62" s="7" t="n">
        <v>0.439891169982668</v>
      </c>
      <c r="R62" s="7" t="n">
        <v>0.6796666906044099</v>
      </c>
      <c r="S62" s="7" t="n">
        <v>0.5746820005192281</v>
      </c>
      <c r="T62" s="7" t="n">
        <v>0.3021422327097515</v>
      </c>
      <c r="U62" s="7" t="n">
        <v>0.7153958013108157</v>
      </c>
      <c r="V62" s="7" t="n">
        <v>0.1821823552748142</v>
      </c>
      <c r="W62" s="7" t="n">
        <v>0.6429137502536072</v>
      </c>
      <c r="X62" s="7" t="n">
        <v>0.5716120605293408</v>
      </c>
      <c r="Y62" s="7" t="n">
        <v>0.6733821411769852</v>
      </c>
      <c r="Z62" s="7" t="n">
        <v>0.5976764937174521</v>
      </c>
      <c r="AA62" s="7" t="n">
        <v>0.4432956206227657</v>
      </c>
      <c r="AB62" s="7" t="n">
        <v>0.2167255613162057</v>
      </c>
      <c r="AC62" s="7" t="n">
        <v>0.1430159307330713</v>
      </c>
      <c r="AD62" s="7" t="n">
        <v>0.3300921813915013</v>
      </c>
      <c r="AE62" s="7" t="n">
        <v>0.434095657219002</v>
      </c>
      <c r="AF62" s="7" t="n">
        <v>0.6708603712910797</v>
      </c>
      <c r="AG62" s="7" t="n">
        <v>0.4336168136840894</v>
      </c>
      <c r="AH62" s="7" t="n">
        <v>0.4512012704432885</v>
      </c>
      <c r="AI62" s="7" t="n">
        <v>0.4257729623181038</v>
      </c>
      <c r="AJ62" s="7" t="n">
        <v>0.4825937996676297</v>
      </c>
      <c r="AK62" s="7" t="n">
        <v>0.5510875904769506</v>
      </c>
      <c r="AL62" s="7" t="n">
        <v>0.4314487876036656</v>
      </c>
      <c r="AM62" s="7" t="n">
        <v>0.5022240150632785</v>
      </c>
      <c r="AN62" s="7" t="n">
        <v>0.6090690790942819</v>
      </c>
      <c r="AO62" s="7" t="n">
        <v>0.3689263041336333</v>
      </c>
      <c r="AP62" s="7" t="n">
        <v>0.5090930587457945</v>
      </c>
      <c r="AQ62" s="7" t="n">
        <v>0.317283836908659</v>
      </c>
      <c r="AR62" s="7" t="n">
        <v>0.6631685838774161</v>
      </c>
      <c r="AS62" s="7" t="n">
        <v>0.4498645991234845</v>
      </c>
      <c r="AT62" s="7" t="n">
        <v>0.4330082917123939</v>
      </c>
      <c r="AU62" s="7" t="n">
        <v>0.5511889853823706</v>
      </c>
      <c r="AV62" s="7" t="n">
        <v>0.4747730965907365</v>
      </c>
      <c r="AW62" s="7" t="n">
        <v>0.6708604304515686</v>
      </c>
      <c r="AX62" s="7" t="n">
        <v>0.6362015756149053</v>
      </c>
      <c r="AY62" s="7" t="n">
        <v>0.4859990357953407</v>
      </c>
      <c r="AZ62" s="7" t="n">
        <v>0.3697560697020513</v>
      </c>
      <c r="BA62" s="7" t="n">
        <v>0.448426345672264</v>
      </c>
      <c r="BB62" s="7" t="n">
        <v>0.6551444459491874</v>
      </c>
      <c r="BC62" s="7" t="n">
        <v>0.5651830226601756</v>
      </c>
      <c r="BD62" s="7" t="n">
        <v>-0.2338296802953892</v>
      </c>
      <c r="BE62" s="7" t="n">
        <v>0.2905657967669371</v>
      </c>
      <c r="BF62" s="7" t="n">
        <v>0.6284170617833901</v>
      </c>
      <c r="BG62" s="7" t="n">
        <v>0.3798273623143059</v>
      </c>
      <c r="BH62" s="7" t="n">
        <v>0.2757905652937366</v>
      </c>
      <c r="BI62" s="7" t="n">
        <v>0.3882535769189974</v>
      </c>
      <c r="BJ62" s="7" t="n">
        <v>0.5511901879361285</v>
      </c>
      <c r="BK62" s="7" t="n">
        <v>1</v>
      </c>
      <c r="BL62" s="7" t="n">
        <v>0.4340343061488702</v>
      </c>
      <c r="BM62" s="7" t="n">
        <v>0.4893713023724326</v>
      </c>
      <c r="BN62" s="7" t="n">
        <v>0.3412930940720311</v>
      </c>
      <c r="BO62" s="7" t="n">
        <v>0.9074071308905727</v>
      </c>
      <c r="BP62" s="7" t="n">
        <v>0.6018706783633551</v>
      </c>
      <c r="BQ62" s="7" t="n">
        <v>0.2578478657072899</v>
      </c>
      <c r="BR62" s="7" t="n">
        <v>0.4111563617000384</v>
      </c>
      <c r="BS62" s="7" t="n">
        <v>0.3811228908073638</v>
      </c>
      <c r="BT62" s="7" t="n">
        <v>0.3183368171269538</v>
      </c>
      <c r="BU62" s="7" t="n">
        <v>0.3488249265217852</v>
      </c>
      <c r="BV62" s="7" t="n">
        <v>0.232615497480697</v>
      </c>
      <c r="BW62" s="7" t="n">
        <v>0.4520724247400896</v>
      </c>
      <c r="BX62" s="7" t="n">
        <v>0.4414478547422145</v>
      </c>
      <c r="BY62" s="7" t="n">
        <v>-0.0843144200157796</v>
      </c>
      <c r="BZ62" s="7" t="n">
        <v>0.4411573912405997</v>
      </c>
      <c r="CA62" s="7" t="n">
        <v>0.2543956384541998</v>
      </c>
      <c r="CB62" s="7" t="n">
        <v>0.2992260724928522</v>
      </c>
      <c r="CC62" s="7" t="n">
        <v>0.3490889066913271</v>
      </c>
      <c r="CD62" s="7" t="n">
        <v>0.1718709001204895</v>
      </c>
      <c r="CE62" s="7" t="n">
        <v>0.407593583287384</v>
      </c>
      <c r="CF62" s="7" t="n">
        <v>0.5652536611483134</v>
      </c>
      <c r="CG62" s="7" t="n">
        <v>0.3810913582295518</v>
      </c>
      <c r="CH62" s="7" t="n">
        <v>-0.07797605161208289</v>
      </c>
      <c r="CI62" s="7" t="n">
        <v>0.4016166488764228</v>
      </c>
      <c r="CJ62" s="7" t="n">
        <v>0.4119063670911444</v>
      </c>
      <c r="CK62" s="7" t="n">
        <v>0.1984487162599026</v>
      </c>
      <c r="CL62" s="7" t="n">
        <v>0.1770862914647125</v>
      </c>
      <c r="CM62" s="7" t="n">
        <v>0.3606889285004306</v>
      </c>
      <c r="CN62" s="7" t="n">
        <v>0.2501030505089261</v>
      </c>
      <c r="CO62" s="7" t="n">
        <v>0.4137123257253313</v>
      </c>
      <c r="CP62" s="7" t="n">
        <v>0.4335079460418135</v>
      </c>
      <c r="CQ62" s="7" t="n">
        <v>0.3060215410724741</v>
      </c>
      <c r="CR62" s="7" t="n">
        <v>0.1364460618313198</v>
      </c>
      <c r="CS62" s="7" t="n">
        <v>0.1348514117149997</v>
      </c>
      <c r="CT62" s="7" t="n">
        <v>0.368340119701682</v>
      </c>
      <c r="CU62" s="7" t="n">
        <v>0.1499314343734315</v>
      </c>
      <c r="CV62" s="7" t="n">
        <v>0.4160839919281507</v>
      </c>
      <c r="CW62" s="7" t="n">
        <v>0.2198537159135508</v>
      </c>
      <c r="CX62" s="7" t="n">
        <v>0.6589925327389156</v>
      </c>
      <c r="CY62" s="7" t="n">
        <v>0.2556708067065483</v>
      </c>
      <c r="CZ62" s="7" t="n">
        <v>0.4367521135885832</v>
      </c>
      <c r="DA62" s="7" t="n">
        <v>0.4189691464359201</v>
      </c>
      <c r="DB62" s="7" t="n">
        <v>0.4591804245421453</v>
      </c>
      <c r="DC62" s="7" t="n">
        <v>0.3931911435417773</v>
      </c>
      <c r="DD62" s="7" t="n">
        <v>0.5219593163317366</v>
      </c>
      <c r="DE62" s="7" t="n">
        <v>0.4233743311822487</v>
      </c>
      <c r="DF62" s="7" t="n">
        <v>0.3603430359957547</v>
      </c>
      <c r="DG62" s="7" t="n">
        <v>0.5122113234493089</v>
      </c>
      <c r="DH62" s="7" t="n">
        <v>0.6482836856390911</v>
      </c>
      <c r="DI62" s="7" t="n">
        <v>0.3558982011634166</v>
      </c>
      <c r="DJ62" s="7" t="n">
        <v>0.5580688797555968</v>
      </c>
      <c r="DK62" s="7" t="n">
        <v>0.5756155878451878</v>
      </c>
      <c r="DL62" s="7" t="n">
        <v>0.4777292573773624</v>
      </c>
      <c r="DM62" s="7" t="n">
        <v>0.3488712363937785</v>
      </c>
      <c r="DN62" s="7" t="n">
        <v>0.4204702911928235</v>
      </c>
      <c r="DO62" s="7" t="n">
        <v>0.4422961788660508</v>
      </c>
      <c r="DP62" s="7" t="n">
        <v>0.3760323168986778</v>
      </c>
      <c r="DQ62" s="7" t="n">
        <v>0.5519734711288647</v>
      </c>
      <c r="DR62" s="7" t="n">
        <v>0.4221350837242911</v>
      </c>
      <c r="DS62" s="7" t="n">
        <v>0.1889247839136952</v>
      </c>
      <c r="DT62" s="7" t="n">
        <v>0.1319575289195302</v>
      </c>
      <c r="DU62" s="7" t="n">
        <v>0.8151997149849444</v>
      </c>
      <c r="DV62" s="7" t="n">
        <v>0.4223011601442098</v>
      </c>
      <c r="DW62" s="7" t="n">
        <v>0.24569531027766</v>
      </c>
      <c r="DX62" s="7" t="n">
        <v>-0.2389368482375036</v>
      </c>
      <c r="DY62" s="7" t="n">
        <v>0.6041784650816786</v>
      </c>
      <c r="DZ62" s="7" t="n">
        <v>0.415279508281124</v>
      </c>
      <c r="EA62" s="7" t="n">
        <v>0.4262324243410954</v>
      </c>
      <c r="EB62" s="7" t="n">
        <v>0.1388095135726764</v>
      </c>
      <c r="EC62" s="7" t="n">
        <v>0.4175299793967866</v>
      </c>
      <c r="ED62" s="7" t="n">
        <v>0.5565539364144437</v>
      </c>
      <c r="EE62" s="7" t="n">
        <v>-0.1047969136237368</v>
      </c>
      <c r="EF62" s="7" t="n">
        <v>0.4712481318935892</v>
      </c>
      <c r="EG62" s="7" t="n">
        <v>0.2456729797135991</v>
      </c>
      <c r="EH62" s="7" t="n">
        <v>0.005522937866079073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0.514738609201871</v>
      </c>
      <c r="D63" s="7" t="n">
        <v>0.4218270798551698</v>
      </c>
      <c r="E63" s="7" t="n">
        <v>-0.1854981977861472</v>
      </c>
      <c r="F63" s="7" t="n">
        <v>0.3445309034040355</v>
      </c>
      <c r="G63" s="7" t="n">
        <v>0.1739282869176703</v>
      </c>
      <c r="H63" s="7" t="n">
        <v>0.1275506755248686</v>
      </c>
      <c r="I63" s="7" t="n">
        <v>0.3335740153509234</v>
      </c>
      <c r="J63" s="7" t="n">
        <v>-0.2410140499630115</v>
      </c>
      <c r="K63" s="7" t="n">
        <v>0.5067382528643618</v>
      </c>
      <c r="L63" s="7" t="n">
        <v>0.4193684250499167</v>
      </c>
      <c r="M63" s="7" t="n">
        <v>0.71938690249216</v>
      </c>
      <c r="N63" s="7" t="n">
        <v>0.7863549107196035</v>
      </c>
      <c r="O63" s="7" t="n">
        <v>0.7072351094229314</v>
      </c>
      <c r="P63" s="7" t="n">
        <v>0.4665817453276682</v>
      </c>
      <c r="Q63" s="7" t="n">
        <v>0.8255550083959607</v>
      </c>
      <c r="R63" s="7" t="n">
        <v>0.1257633657509758</v>
      </c>
      <c r="S63" s="7" t="n">
        <v>0.251960212413511</v>
      </c>
      <c r="T63" s="7" t="n">
        <v>0.1484655555538732</v>
      </c>
      <c r="U63" s="7" t="n">
        <v>0.1419380902629318</v>
      </c>
      <c r="V63" s="7" t="n">
        <v>-0.140549488041379</v>
      </c>
      <c r="W63" s="7" t="n">
        <v>0.7718725800553694</v>
      </c>
      <c r="X63" s="7" t="n">
        <v>0.4451575370577002</v>
      </c>
      <c r="Y63" s="7" t="n">
        <v>0.7478341391761028</v>
      </c>
      <c r="Z63" s="7" t="n">
        <v>0.6074870131005088</v>
      </c>
      <c r="AA63" s="7" t="n">
        <v>0.2919361896683785</v>
      </c>
      <c r="AB63" s="7" t="n">
        <v>-0.09415063937085201</v>
      </c>
      <c r="AC63" s="7" t="n">
        <v>-0.2378473598269381</v>
      </c>
      <c r="AD63" s="7" t="n">
        <v>0.1064357179047953</v>
      </c>
      <c r="AE63" s="7" t="n">
        <v>0.330091063019001</v>
      </c>
      <c r="AF63" s="7" t="n">
        <v>0.3678103673908488</v>
      </c>
      <c r="AG63" s="7" t="n">
        <v>0.007716345438732296</v>
      </c>
      <c r="AH63" s="7" t="n">
        <v>0.354923409505334</v>
      </c>
      <c r="AI63" s="7" t="n">
        <v>0.342180195301838</v>
      </c>
      <c r="AJ63" s="7" t="n">
        <v>0.7636941720308051</v>
      </c>
      <c r="AK63" s="7" t="n">
        <v>0.8244974137573884</v>
      </c>
      <c r="AL63" s="7" t="n">
        <v>0.7677923742209789</v>
      </c>
      <c r="AM63" s="7" t="n">
        <v>0.8030236771389417</v>
      </c>
      <c r="AN63" s="7" t="n">
        <v>0.7459341041004871</v>
      </c>
      <c r="AO63" s="7" t="n">
        <v>0.1175246690960585</v>
      </c>
      <c r="AP63" s="7" t="n">
        <v>0.5957376697631384</v>
      </c>
      <c r="AQ63" s="7" t="n">
        <v>0.1641756950854729</v>
      </c>
      <c r="AR63" s="7" t="n">
        <v>0.686522768852081</v>
      </c>
      <c r="AS63" s="7" t="n">
        <v>0.41851050225041</v>
      </c>
      <c r="AT63" s="7" t="n">
        <v>0.7338561091832179</v>
      </c>
      <c r="AU63" s="7" t="n">
        <v>0.4144822963309827</v>
      </c>
      <c r="AV63" s="7" t="n">
        <v>0.5956760193911383</v>
      </c>
      <c r="AW63" s="7" t="n">
        <v>0.3678104279134081</v>
      </c>
      <c r="AX63" s="7" t="n">
        <v>0.64389840243063</v>
      </c>
      <c r="AY63" s="7" t="n">
        <v>0.609497365639743</v>
      </c>
      <c r="AZ63" s="7" t="n">
        <v>0.6329389005636459</v>
      </c>
      <c r="BA63" s="7" t="n">
        <v>0.5978643769774362</v>
      </c>
      <c r="BB63" s="7" t="n">
        <v>0.7117808008244494</v>
      </c>
      <c r="BC63" s="7" t="n">
        <v>0.5218336922187456</v>
      </c>
      <c r="BD63" s="7" t="n">
        <v>-0.1601689844795308</v>
      </c>
      <c r="BE63" s="7" t="n">
        <v>0.1231453304849576</v>
      </c>
      <c r="BF63" s="7" t="n">
        <v>0.5716362512999467</v>
      </c>
      <c r="BG63" s="7" t="n">
        <v>0.09464176277130618</v>
      </c>
      <c r="BH63" s="7" t="n">
        <v>-0.06553521132439312</v>
      </c>
      <c r="BI63" s="7" t="n">
        <v>0.3257370830673688</v>
      </c>
      <c r="BJ63" s="7" t="n">
        <v>0.3789523970182586</v>
      </c>
      <c r="BK63" s="7" t="n">
        <v>0.4340343061488702</v>
      </c>
      <c r="BL63" s="7" t="n">
        <v>1</v>
      </c>
      <c r="BM63" s="7" t="n">
        <v>0.07739296741787556</v>
      </c>
      <c r="BN63" s="7" t="n">
        <v>0.008532085665030109</v>
      </c>
      <c r="BO63" s="7" t="n">
        <v>0.3793985868232525</v>
      </c>
      <c r="BP63" s="7" t="n">
        <v>0.3127046639167989</v>
      </c>
      <c r="BQ63" s="7" t="n">
        <v>0.1320505525621518</v>
      </c>
      <c r="BR63" s="7" t="n">
        <v>0.977580831353912</v>
      </c>
      <c r="BS63" s="7" t="n">
        <v>0.7826576185256889</v>
      </c>
      <c r="BT63" s="7" t="n">
        <v>0.4662082133123606</v>
      </c>
      <c r="BU63" s="7" t="n">
        <v>0.01375411430267424</v>
      </c>
      <c r="BV63" s="7" t="n">
        <v>0.7921844268662187</v>
      </c>
      <c r="BW63" s="7" t="n">
        <v>0.7807570887770869</v>
      </c>
      <c r="BX63" s="7" t="n">
        <v>0.3670064353732743</v>
      </c>
      <c r="BY63" s="7" t="n">
        <v>-0.2517365398722356</v>
      </c>
      <c r="BZ63" s="7" t="n">
        <v>0.418448961809573</v>
      </c>
      <c r="CA63" s="7" t="n">
        <v>0.8833564677517065</v>
      </c>
      <c r="CB63" s="7" t="n">
        <v>0.4650238859462218</v>
      </c>
      <c r="CC63" s="7" t="n">
        <v>0.9393227420423756</v>
      </c>
      <c r="CD63" s="7" t="n">
        <v>-0.1677035019277662</v>
      </c>
      <c r="CE63" s="7" t="n">
        <v>0.8194370843394341</v>
      </c>
      <c r="CF63" s="7" t="n">
        <v>0.5196135176033975</v>
      </c>
      <c r="CG63" s="7" t="n">
        <v>0.03743918370201709</v>
      </c>
      <c r="CH63" s="7" t="n">
        <v>-0.1368047020586145</v>
      </c>
      <c r="CI63" s="7" t="n">
        <v>0.1173324819196123</v>
      </c>
      <c r="CJ63" s="7" t="n">
        <v>0.5508278195409878</v>
      </c>
      <c r="CK63" s="7" t="n">
        <v>0.770004343374278</v>
      </c>
      <c r="CL63" s="7" t="n">
        <v>0.6171388444859133</v>
      </c>
      <c r="CM63" s="7" t="n">
        <v>0.7463352107676817</v>
      </c>
      <c r="CN63" s="7" t="n">
        <v>0.1089140646929868</v>
      </c>
      <c r="CO63" s="7" t="n">
        <v>0.2984797097609961</v>
      </c>
      <c r="CP63" s="7" t="n">
        <v>0.3228250938155865</v>
      </c>
      <c r="CQ63" s="7" t="n">
        <v>0.2950611856039174</v>
      </c>
      <c r="CR63" s="7" t="n">
        <v>0.5772440073383632</v>
      </c>
      <c r="CS63" s="7" t="n">
        <v>-0.1922103353467616</v>
      </c>
      <c r="CT63" s="7" t="n">
        <v>0.9514126306610973</v>
      </c>
      <c r="CU63" s="7" t="n">
        <v>0.6168699949800599</v>
      </c>
      <c r="CV63" s="7" t="n">
        <v>0.7367510530939982</v>
      </c>
      <c r="CW63" s="7" t="n">
        <v>0.3153310076473285</v>
      </c>
      <c r="CX63" s="7" t="n">
        <v>0.6990386585491164</v>
      </c>
      <c r="CY63" s="7" t="n">
        <v>0.7943997340058576</v>
      </c>
      <c r="CZ63" s="7" t="n">
        <v>0.3114155308981186</v>
      </c>
      <c r="DA63" s="7" t="n">
        <v>0.7546156981516688</v>
      </c>
      <c r="DB63" s="7" t="n">
        <v>0.6072154102889123</v>
      </c>
      <c r="DC63" s="7" t="n">
        <v>0.7417080440888167</v>
      </c>
      <c r="DD63" s="7" t="n">
        <v>0.5654396748545926</v>
      </c>
      <c r="DE63" s="7" t="n">
        <v>0.5791449081729511</v>
      </c>
      <c r="DF63" s="7" t="n">
        <v>0.1480580395483126</v>
      </c>
      <c r="DG63" s="7" t="n">
        <v>0.2555843392870772</v>
      </c>
      <c r="DH63" s="7" t="n">
        <v>0.3973960704984482</v>
      </c>
      <c r="DI63" s="7" t="n">
        <v>0.6137892677816309</v>
      </c>
      <c r="DJ63" s="7" t="n">
        <v>0.6844832068826127</v>
      </c>
      <c r="DK63" s="7" t="n">
        <v>0.6596612807406574</v>
      </c>
      <c r="DL63" s="7" t="n">
        <v>0.7651528259591774</v>
      </c>
      <c r="DM63" s="7" t="n">
        <v>-0.07081574340203985</v>
      </c>
      <c r="DN63" s="7" t="n">
        <v>0.7470797014367829</v>
      </c>
      <c r="DO63" s="7" t="n">
        <v>0.6609999720675258</v>
      </c>
      <c r="DP63" s="7" t="n">
        <v>0.7113690701781775</v>
      </c>
      <c r="DQ63" s="7" t="n">
        <v>0.4900283305344574</v>
      </c>
      <c r="DR63" s="7" t="n">
        <v>0.7621598796386609</v>
      </c>
      <c r="DS63" s="7" t="n">
        <v>-0.1160599944630413</v>
      </c>
      <c r="DT63" s="7" t="n">
        <v>-0.262952576575577</v>
      </c>
      <c r="DU63" s="7" t="n">
        <v>0.2054570740169507</v>
      </c>
      <c r="DV63" s="7" t="n">
        <v>0.7624548126020397</v>
      </c>
      <c r="DW63" s="7" t="n">
        <v>0.3504330804159714</v>
      </c>
      <c r="DX63" s="7" t="n">
        <v>-0.1573842387540722</v>
      </c>
      <c r="DY63" s="7" t="n">
        <v>0.5838887788345547</v>
      </c>
      <c r="DZ63" s="7" t="n">
        <v>0.9650630816404049</v>
      </c>
      <c r="EA63" s="7" t="n">
        <v>0.769910980184135</v>
      </c>
      <c r="EB63" s="7" t="n">
        <v>-0.07873812218508025</v>
      </c>
      <c r="EC63" s="7" t="n">
        <v>0.9767090541548096</v>
      </c>
      <c r="ED63" s="7" t="n">
        <v>0.4366231926327173</v>
      </c>
      <c r="EE63" s="7" t="n">
        <v>-0.2118706785984664</v>
      </c>
      <c r="EF63" s="7" t="n">
        <v>0.7310185898856628</v>
      </c>
      <c r="EG63" s="7" t="n">
        <v>0.3090190165320023</v>
      </c>
      <c r="EH63" s="7" t="n">
        <v>-0.2615386273339227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0.5684815637759518</v>
      </c>
      <c r="D64" s="7" t="n">
        <v>0.6652235731845794</v>
      </c>
      <c r="E64" s="7" t="n">
        <v>0.5170104075946748</v>
      </c>
      <c r="F64" s="7" t="n">
        <v>0.5347808321158962</v>
      </c>
      <c r="G64" s="7" t="n">
        <v>0.1129820901821372</v>
      </c>
      <c r="H64" s="7" t="n">
        <v>0.5113110437191918</v>
      </c>
      <c r="I64" s="7" t="n">
        <v>0.4780640681118465</v>
      </c>
      <c r="J64" s="7" t="n">
        <v>0.5436054111395454</v>
      </c>
      <c r="K64" s="7" t="n">
        <v>0.6051851091938932</v>
      </c>
      <c r="L64" s="7" t="n">
        <v>0.1221222285194025</v>
      </c>
      <c r="M64" s="7" t="n">
        <v>0.04801804625913425</v>
      </c>
      <c r="N64" s="7" t="n">
        <v>0.1957620441580881</v>
      </c>
      <c r="O64" s="7" t="n">
        <v>-0.03431047914658257</v>
      </c>
      <c r="P64" s="7" t="n">
        <v>0.5237037815818324</v>
      </c>
      <c r="Q64" s="7" t="n">
        <v>0.1395819153213572</v>
      </c>
      <c r="R64" s="7" t="n">
        <v>0.626653555272993</v>
      </c>
      <c r="S64" s="7" t="n">
        <v>0.7235999736835712</v>
      </c>
      <c r="T64" s="7" t="n">
        <v>0.5138975230026582</v>
      </c>
      <c r="U64" s="7" t="n">
        <v>0.636440507431733</v>
      </c>
      <c r="V64" s="7" t="n">
        <v>0.6571760417166546</v>
      </c>
      <c r="W64" s="7" t="n">
        <v>0.3529329775637084</v>
      </c>
      <c r="X64" s="7" t="n">
        <v>0.6633684866930017</v>
      </c>
      <c r="Y64" s="7" t="n">
        <v>0.4961406312540638</v>
      </c>
      <c r="Z64" s="7" t="n">
        <v>0.5949260989269364</v>
      </c>
      <c r="AA64" s="7" t="n">
        <v>0.3636885140775009</v>
      </c>
      <c r="AB64" s="7" t="n">
        <v>0.6331500937745508</v>
      </c>
      <c r="AC64" s="7" t="n">
        <v>0.5487432739481155</v>
      </c>
      <c r="AD64" s="7" t="n">
        <v>0.5422784833907695</v>
      </c>
      <c r="AE64" s="7" t="n">
        <v>0.3302192059476488</v>
      </c>
      <c r="AF64" s="7" t="n">
        <v>0.5280745986672429</v>
      </c>
      <c r="AG64" s="7" t="n">
        <v>0.5562798612506064</v>
      </c>
      <c r="AH64" s="7" t="n">
        <v>0.6476644673079659</v>
      </c>
      <c r="AI64" s="7" t="n">
        <v>0.3016576993427644</v>
      </c>
      <c r="AJ64" s="7" t="n">
        <v>0.3281095344317072</v>
      </c>
      <c r="AK64" s="7" t="n">
        <v>0.1436558377128524</v>
      </c>
      <c r="AL64" s="7" t="n">
        <v>0.2771106681296698</v>
      </c>
      <c r="AM64" s="7" t="n">
        <v>0.2631481061594685</v>
      </c>
      <c r="AN64" s="7" t="n">
        <v>0.2936330830621605</v>
      </c>
      <c r="AO64" s="7" t="n">
        <v>0.7093132733151686</v>
      </c>
      <c r="AP64" s="7" t="n">
        <v>0.5105903722772162</v>
      </c>
      <c r="AQ64" s="7" t="n">
        <v>0.5070971190075373</v>
      </c>
      <c r="AR64" s="7" t="n">
        <v>0.4462075831925972</v>
      </c>
      <c r="AS64" s="7" t="n">
        <v>0.321464413090305</v>
      </c>
      <c r="AT64" s="7" t="n">
        <v>0.3007535076697311</v>
      </c>
      <c r="AU64" s="7" t="n">
        <v>0.6437248635724792</v>
      </c>
      <c r="AV64" s="7" t="n">
        <v>0.4838620302519467</v>
      </c>
      <c r="AW64" s="7" t="n">
        <v>0.5280748970881044</v>
      </c>
      <c r="AX64" s="7" t="n">
        <v>0.4148792557729654</v>
      </c>
      <c r="AY64" s="7" t="n">
        <v>0.2118565766981961</v>
      </c>
      <c r="AZ64" s="7" t="n">
        <v>0.1018603302600352</v>
      </c>
      <c r="BA64" s="7" t="n">
        <v>0.1850813193922257</v>
      </c>
      <c r="BB64" s="7" t="n">
        <v>0.4302461181730797</v>
      </c>
      <c r="BC64" s="7" t="n">
        <v>0.4036769857870768</v>
      </c>
      <c r="BD64" s="7" t="n">
        <v>-0.1282350212931559</v>
      </c>
      <c r="BE64" s="7" t="n">
        <v>0.4809683105474767</v>
      </c>
      <c r="BF64" s="7" t="n">
        <v>0.3914529525965634</v>
      </c>
      <c r="BG64" s="7" t="n">
        <v>0.6921656144410563</v>
      </c>
      <c r="BH64" s="7" t="n">
        <v>0.6701987090509646</v>
      </c>
      <c r="BI64" s="7" t="n">
        <v>0.4536558849897439</v>
      </c>
      <c r="BJ64" s="7" t="n">
        <v>0.6267478200254635</v>
      </c>
      <c r="BK64" s="7" t="n">
        <v>0.4893713023724326</v>
      </c>
      <c r="BL64" s="7" t="n">
        <v>0.07739296741787556</v>
      </c>
      <c r="BM64" s="7" t="n">
        <v>1</v>
      </c>
      <c r="BN64" s="7" t="n">
        <v>0.7136627876912066</v>
      </c>
      <c r="BO64" s="7" t="n">
        <v>0.5815478717428566</v>
      </c>
      <c r="BP64" s="7" t="n">
        <v>0.557485184806969</v>
      </c>
      <c r="BQ64" s="7" t="n">
        <v>0.3002594948157798</v>
      </c>
      <c r="BR64" s="7" t="n">
        <v>0.08993193898809479</v>
      </c>
      <c r="BS64" s="7" t="n">
        <v>0.1420123434796247</v>
      </c>
      <c r="BT64" s="7" t="n">
        <v>0.4158299411632294</v>
      </c>
      <c r="BU64" s="7" t="n">
        <v>0.5057945730881075</v>
      </c>
      <c r="BV64" s="7" t="n">
        <v>-0.01275923198036998</v>
      </c>
      <c r="BW64" s="7" t="n">
        <v>0.1711425543156191</v>
      </c>
      <c r="BX64" s="7" t="n">
        <v>0.2918371397458377</v>
      </c>
      <c r="BY64" s="7" t="n">
        <v>0.3927901620013756</v>
      </c>
      <c r="BZ64" s="7" t="n">
        <v>0.2773845873879102</v>
      </c>
      <c r="CA64" s="7" t="n">
        <v>-0.04532523976728924</v>
      </c>
      <c r="CB64" s="7" t="n">
        <v>0.1227702639397145</v>
      </c>
      <c r="CC64" s="7" t="n">
        <v>-0.03254655035077878</v>
      </c>
      <c r="CD64" s="7" t="n">
        <v>0.6033674382494184</v>
      </c>
      <c r="CE64" s="7" t="n">
        <v>0.120583952383111</v>
      </c>
      <c r="CF64" s="7" t="n">
        <v>0.4059667641340319</v>
      </c>
      <c r="CG64" s="7" t="n">
        <v>0.7560451415241879</v>
      </c>
      <c r="CH64" s="7" t="n">
        <v>-0.03736152380641549</v>
      </c>
      <c r="CI64" s="7" t="n">
        <v>0.6684318866512486</v>
      </c>
      <c r="CJ64" s="7" t="n">
        <v>0.1831101616944536</v>
      </c>
      <c r="CK64" s="7" t="n">
        <v>-0.01744044761150127</v>
      </c>
      <c r="CL64" s="7" t="n">
        <v>0.05884107355848153</v>
      </c>
      <c r="CM64" s="7" t="n">
        <v>0.1644851351900468</v>
      </c>
      <c r="CN64" s="7" t="n">
        <v>0.5669362336503346</v>
      </c>
      <c r="CO64" s="7" t="n">
        <v>0.3098716762195644</v>
      </c>
      <c r="CP64" s="7" t="n">
        <v>0.6817679550164202</v>
      </c>
      <c r="CQ64" s="7" t="n">
        <v>0.1926991215260915</v>
      </c>
      <c r="CR64" s="7" t="n">
        <v>0.05014437951951341</v>
      </c>
      <c r="CS64" s="7" t="n">
        <v>0.2085321003491155</v>
      </c>
      <c r="CT64" s="7" t="n">
        <v>-0.01986605239506974</v>
      </c>
      <c r="CU64" s="7" t="n">
        <v>0.01791194174592487</v>
      </c>
      <c r="CV64" s="7" t="n">
        <v>0.2309619416919453</v>
      </c>
      <c r="CW64" s="7" t="n">
        <v>0.1840209602806214</v>
      </c>
      <c r="CX64" s="7" t="n">
        <v>0.4346414020397254</v>
      </c>
      <c r="CY64" s="7" t="n">
        <v>-0.04371551648024723</v>
      </c>
      <c r="CZ64" s="7" t="n">
        <v>0.3413706598464493</v>
      </c>
      <c r="DA64" s="7" t="n">
        <v>0.1673778296194354</v>
      </c>
      <c r="DB64" s="7" t="n">
        <v>0.1813829332670915</v>
      </c>
      <c r="DC64" s="7" t="n">
        <v>0.2337903502471106</v>
      </c>
      <c r="DD64" s="7" t="n">
        <v>0.3926484730526549</v>
      </c>
      <c r="DE64" s="7" t="n">
        <v>0.1724474297855398</v>
      </c>
      <c r="DF64" s="7" t="n">
        <v>0.6657140896300902</v>
      </c>
      <c r="DG64" s="7" t="n">
        <v>0.7076902170882227</v>
      </c>
      <c r="DH64" s="7" t="n">
        <v>0.5581871341990674</v>
      </c>
      <c r="DI64" s="7" t="n">
        <v>0.09650627481915548</v>
      </c>
      <c r="DJ64" s="7" t="n">
        <v>0.244884567777763</v>
      </c>
      <c r="DK64" s="7" t="n">
        <v>0.2649455591838022</v>
      </c>
      <c r="DL64" s="7" t="n">
        <v>0.1632893089657794</v>
      </c>
      <c r="DM64" s="7" t="n">
        <v>0.7872265470826627</v>
      </c>
      <c r="DN64" s="7" t="n">
        <v>0.1185928094724019</v>
      </c>
      <c r="DO64" s="7" t="n">
        <v>0.1780802432789725</v>
      </c>
      <c r="DP64" s="7" t="n">
        <v>0.1847757773205644</v>
      </c>
      <c r="DQ64" s="7" t="n">
        <v>0.3880801942965259</v>
      </c>
      <c r="DR64" s="7" t="n">
        <v>0.1236121347075983</v>
      </c>
      <c r="DS64" s="7" t="n">
        <v>0.4174905614827865</v>
      </c>
      <c r="DT64" s="7" t="n">
        <v>0.5730724264824768</v>
      </c>
      <c r="DU64" s="7" t="n">
        <v>0.6905342438874174</v>
      </c>
      <c r="DV64" s="7" t="n">
        <v>0.1210402751070249</v>
      </c>
      <c r="DW64" s="7" t="n">
        <v>0.2453789659356233</v>
      </c>
      <c r="DX64" s="7" t="n">
        <v>-0.1284331250045389</v>
      </c>
      <c r="DY64" s="7" t="n">
        <v>0.4028407027348744</v>
      </c>
      <c r="DZ64" s="7" t="n">
        <v>0.005612249808840381</v>
      </c>
      <c r="EA64" s="7" t="n">
        <v>0.113004489200386</v>
      </c>
      <c r="EB64" s="7" t="n">
        <v>0.512934327985953</v>
      </c>
      <c r="EC64" s="7" t="n">
        <v>0.04675519675393969</v>
      </c>
      <c r="ED64" s="7" t="n">
        <v>0.2688594937049379</v>
      </c>
      <c r="EE64" s="7" t="n">
        <v>0.1392912617413005</v>
      </c>
      <c r="EF64" s="7" t="n">
        <v>0.1729377854028536</v>
      </c>
      <c r="EG64" s="7" t="n">
        <v>0.1548779900250452</v>
      </c>
      <c r="EH64" s="7" t="n">
        <v>0.4198958747577521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0.5240541346155159</v>
      </c>
      <c r="D65" s="7" t="n">
        <v>0.568375843478812</v>
      </c>
      <c r="E65" s="7" t="n">
        <v>0.5273350121930582</v>
      </c>
      <c r="F65" s="7" t="n">
        <v>0.4394354588953049</v>
      </c>
      <c r="G65" s="7" t="n">
        <v>0.03371975460820124</v>
      </c>
      <c r="H65" s="7" t="n">
        <v>0.4515589574043474</v>
      </c>
      <c r="I65" s="7" t="n">
        <v>0.3174636533126044</v>
      </c>
      <c r="J65" s="7" t="n">
        <v>0.5582034941762973</v>
      </c>
      <c r="K65" s="7" t="n">
        <v>0.5144627780163691</v>
      </c>
      <c r="L65" s="7" t="n">
        <v>0.0381495261661681</v>
      </c>
      <c r="M65" s="7" t="n">
        <v>-0.008338939702322872</v>
      </c>
      <c r="N65" s="7" t="n">
        <v>0.1066017189837184</v>
      </c>
      <c r="O65" s="7" t="n">
        <v>-0.1006561777804324</v>
      </c>
      <c r="P65" s="7" t="n">
        <v>0.5447304125676266</v>
      </c>
      <c r="Q65" s="7" t="n">
        <v>0.1277787727367266</v>
      </c>
      <c r="R65" s="7" t="n">
        <v>0.5636196588000331</v>
      </c>
      <c r="S65" s="7" t="n">
        <v>0.6494996335107452</v>
      </c>
      <c r="T65" s="7" t="n">
        <v>0.4347961180800015</v>
      </c>
      <c r="U65" s="7" t="n">
        <v>0.5659784297851467</v>
      </c>
      <c r="V65" s="7" t="n">
        <v>0.6775386974273895</v>
      </c>
      <c r="W65" s="7" t="n">
        <v>0.3635040405533006</v>
      </c>
      <c r="X65" s="7" t="n">
        <v>0.5783212216450599</v>
      </c>
      <c r="Y65" s="7" t="n">
        <v>0.4607239599587905</v>
      </c>
      <c r="Z65" s="7" t="n">
        <v>0.5186553022193241</v>
      </c>
      <c r="AA65" s="7" t="n">
        <v>0.1191022776637816</v>
      </c>
      <c r="AB65" s="7" t="n">
        <v>0.6560612767425331</v>
      </c>
      <c r="AC65" s="7" t="n">
        <v>0.5781128999627487</v>
      </c>
      <c r="AD65" s="7" t="n">
        <v>0.4983830977845645</v>
      </c>
      <c r="AE65" s="7" t="n">
        <v>0.1357611687329376</v>
      </c>
      <c r="AF65" s="7" t="n">
        <v>0.3296590821973022</v>
      </c>
      <c r="AG65" s="7" t="n">
        <v>0.5780281269770413</v>
      </c>
      <c r="AH65" s="7" t="n">
        <v>0.6516792556404521</v>
      </c>
      <c r="AI65" s="7" t="n">
        <v>0.1314590745600798</v>
      </c>
      <c r="AJ65" s="7" t="n">
        <v>0.2948487690930326</v>
      </c>
      <c r="AK65" s="7" t="n">
        <v>0.1832796962899566</v>
      </c>
      <c r="AL65" s="7" t="n">
        <v>0.2145238279807115</v>
      </c>
      <c r="AM65" s="7" t="n">
        <v>0.2547186042261249</v>
      </c>
      <c r="AN65" s="7" t="n">
        <v>0.3272403301070269</v>
      </c>
      <c r="AO65" s="7" t="n">
        <v>0.619718196638916</v>
      </c>
      <c r="AP65" s="7" t="n">
        <v>0.4386073078105148</v>
      </c>
      <c r="AQ65" s="7" t="n">
        <v>0.4331117611403134</v>
      </c>
      <c r="AR65" s="7" t="n">
        <v>0.3561175873774107</v>
      </c>
      <c r="AS65" s="7" t="n">
        <v>0.1120010011590007</v>
      </c>
      <c r="AT65" s="7" t="n">
        <v>0.2593376953795101</v>
      </c>
      <c r="AU65" s="7" t="n">
        <v>0.6199283769838284</v>
      </c>
      <c r="AV65" s="7" t="n">
        <v>0.3954736559107149</v>
      </c>
      <c r="AW65" s="7" t="n">
        <v>0.3296592693567449</v>
      </c>
      <c r="AX65" s="7" t="n">
        <v>0.3039791412459115</v>
      </c>
      <c r="AY65" s="7" t="n">
        <v>0.1803259927574579</v>
      </c>
      <c r="AZ65" s="7" t="n">
        <v>0.06483805430720757</v>
      </c>
      <c r="BA65" s="7" t="n">
        <v>0.1575577109793909</v>
      </c>
      <c r="BB65" s="7" t="n">
        <v>0.3405531256976743</v>
      </c>
      <c r="BC65" s="7" t="n">
        <v>0.4279543849522296</v>
      </c>
      <c r="BD65" s="7" t="n">
        <v>-0.1426215834149341</v>
      </c>
      <c r="BE65" s="7" t="n">
        <v>0.448500591020022</v>
      </c>
      <c r="BF65" s="7" t="n">
        <v>0.1549628333697057</v>
      </c>
      <c r="BG65" s="7" t="n">
        <v>0.9787631927360524</v>
      </c>
      <c r="BH65" s="7" t="n">
        <v>0.7230644786490139</v>
      </c>
      <c r="BI65" s="7" t="n">
        <v>0.3987590570193366</v>
      </c>
      <c r="BJ65" s="7" t="n">
        <v>0.5430317830009702</v>
      </c>
      <c r="BK65" s="7" t="n">
        <v>0.3412930940720311</v>
      </c>
      <c r="BL65" s="7" t="n">
        <v>0.008532085665030109</v>
      </c>
      <c r="BM65" s="7" t="n">
        <v>0.7136627876912066</v>
      </c>
      <c r="BN65" s="7" t="n">
        <v>1</v>
      </c>
      <c r="BO65" s="7" t="n">
        <v>0.4528870784566973</v>
      </c>
      <c r="BP65" s="7" t="n">
        <v>0.5388218427971823</v>
      </c>
      <c r="BQ65" s="7" t="n">
        <v>0.2584546434652409</v>
      </c>
      <c r="BR65" s="7" t="n">
        <v>0.03611383599389599</v>
      </c>
      <c r="BS65" s="7" t="n">
        <v>0.06287498666292185</v>
      </c>
      <c r="BT65" s="7" t="n">
        <v>0.3414402982003913</v>
      </c>
      <c r="BU65" s="7" t="n">
        <v>0.5301382771475807</v>
      </c>
      <c r="BV65" s="7" t="n">
        <v>-0.06593674851155737</v>
      </c>
      <c r="BW65" s="7" t="n">
        <v>0.1461216326408557</v>
      </c>
      <c r="BX65" s="7" t="n">
        <v>0.08944962692292795</v>
      </c>
      <c r="BY65" s="7" t="n">
        <v>0.4266743485661875</v>
      </c>
      <c r="BZ65" s="7" t="n">
        <v>0.08482855700299288</v>
      </c>
      <c r="CA65" s="7" t="n">
        <v>-0.09839628719033207</v>
      </c>
      <c r="CB65" s="7" t="n">
        <v>0.04160885104212386</v>
      </c>
      <c r="CC65" s="7" t="n">
        <v>-0.0580675048392502</v>
      </c>
      <c r="CD65" s="7" t="n">
        <v>0.6407572271339784</v>
      </c>
      <c r="CE65" s="7" t="n">
        <v>0.1540832538982355</v>
      </c>
      <c r="CF65" s="7" t="n">
        <v>0.4274280641730959</v>
      </c>
      <c r="CG65" s="7" t="n">
        <v>0.915522914615101</v>
      </c>
      <c r="CH65" s="7" t="n">
        <v>-0.07678723649849413</v>
      </c>
      <c r="CI65" s="7" t="n">
        <v>0.6214072702305719</v>
      </c>
      <c r="CJ65" s="7" t="n">
        <v>0.1273442605335045</v>
      </c>
      <c r="CK65" s="7" t="n">
        <v>-0.0697629611147778</v>
      </c>
      <c r="CL65" s="7" t="n">
        <v>0.01008113216464837</v>
      </c>
      <c r="CM65" s="7" t="n">
        <v>0.01388184626630283</v>
      </c>
      <c r="CN65" s="7" t="n">
        <v>0.4902513318528321</v>
      </c>
      <c r="CO65" s="7" t="n">
        <v>0.1091723628362359</v>
      </c>
      <c r="CP65" s="7" t="n">
        <v>0.6022189484572943</v>
      </c>
      <c r="CQ65" s="7" t="n">
        <v>0.03862118990806947</v>
      </c>
      <c r="CR65" s="7" t="n">
        <v>0.002321164317938773</v>
      </c>
      <c r="CS65" s="7" t="n">
        <v>0.2687724821101331</v>
      </c>
      <c r="CT65" s="7" t="n">
        <v>-0.0486025481653215</v>
      </c>
      <c r="CU65" s="7" t="n">
        <v>-0.01699686569956325</v>
      </c>
      <c r="CV65" s="7" t="n">
        <v>0.1369242641466337</v>
      </c>
      <c r="CW65" s="7" t="n">
        <v>0.005425984111906011</v>
      </c>
      <c r="CX65" s="7" t="n">
        <v>0.3345241480453653</v>
      </c>
      <c r="CY65" s="7" t="n">
        <v>-0.07920658860748016</v>
      </c>
      <c r="CZ65" s="7" t="n">
        <v>0.1348334995944319</v>
      </c>
      <c r="DA65" s="7" t="n">
        <v>0.09624083220854397</v>
      </c>
      <c r="DB65" s="7" t="n">
        <v>0.1461662148183585</v>
      </c>
      <c r="DC65" s="7" t="n">
        <v>0.1534775970772713</v>
      </c>
      <c r="DD65" s="7" t="n">
        <v>0.4547214911954067</v>
      </c>
      <c r="DE65" s="7" t="n">
        <v>0.06767575344324472</v>
      </c>
      <c r="DF65" s="7" t="n">
        <v>0.8903386763103714</v>
      </c>
      <c r="DG65" s="7" t="n">
        <v>0.7229731712209613</v>
      </c>
      <c r="DH65" s="7" t="n">
        <v>0.4445652886515376</v>
      </c>
      <c r="DI65" s="7" t="n">
        <v>0.007953774657237891</v>
      </c>
      <c r="DJ65" s="7" t="n">
        <v>0.2917023767118999</v>
      </c>
      <c r="DK65" s="7" t="n">
        <v>0.3169442605599441</v>
      </c>
      <c r="DL65" s="7" t="n">
        <v>0.128904925426778</v>
      </c>
      <c r="DM65" s="7" t="n">
        <v>0.8443934022844876</v>
      </c>
      <c r="DN65" s="7" t="n">
        <v>0.02710527979144371</v>
      </c>
      <c r="DO65" s="7" t="n">
        <v>0.1951342123922463</v>
      </c>
      <c r="DP65" s="7" t="n">
        <v>0.1148684920028317</v>
      </c>
      <c r="DQ65" s="7" t="n">
        <v>0.4358483782379925</v>
      </c>
      <c r="DR65" s="7" t="n">
        <v>0.03309557976151763</v>
      </c>
      <c r="DS65" s="7" t="n">
        <v>0.4538972671704389</v>
      </c>
      <c r="DT65" s="7" t="n">
        <v>0.6749359997928545</v>
      </c>
      <c r="DU65" s="7" t="n">
        <v>0.6013382515527246</v>
      </c>
      <c r="DV65" s="7" t="n">
        <v>0.03172445963121224</v>
      </c>
      <c r="DW65" s="7" t="n">
        <v>0.2274335420726714</v>
      </c>
      <c r="DX65" s="7" t="n">
        <v>-0.1434600024058026</v>
      </c>
      <c r="DY65" s="7" t="n">
        <v>0.2785804890739614</v>
      </c>
      <c r="DZ65" s="7" t="n">
        <v>-0.01316683828703976</v>
      </c>
      <c r="EA65" s="7" t="n">
        <v>0.03937093465929679</v>
      </c>
      <c r="EB65" s="7" t="n">
        <v>0.561560483181459</v>
      </c>
      <c r="EC65" s="7" t="n">
        <v>0.006538674500800653</v>
      </c>
      <c r="ED65" s="7" t="n">
        <v>0.1945661782001169</v>
      </c>
      <c r="EE65" s="7" t="n">
        <v>0.1667025292516923</v>
      </c>
      <c r="EF65" s="7" t="n">
        <v>0.1855956937780081</v>
      </c>
      <c r="EG65" s="7" t="n">
        <v>-0.04975498284555451</v>
      </c>
      <c r="EH65" s="7" t="n">
        <v>0.4279310260933578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0.5521287928737068</v>
      </c>
      <c r="D66" s="7" t="n">
        <v>0.5680902387222901</v>
      </c>
      <c r="E66" s="7" t="n">
        <v>0.1841152178787891</v>
      </c>
      <c r="F66" s="7" t="n">
        <v>0.4271160868200662</v>
      </c>
      <c r="G66" s="7" t="n">
        <v>0.06450436953214798</v>
      </c>
      <c r="H66" s="7" t="n">
        <v>0.3933198375001878</v>
      </c>
      <c r="I66" s="7" t="n">
        <v>0.4005637347197254</v>
      </c>
      <c r="J66" s="7" t="n">
        <v>0.2078778460517409</v>
      </c>
      <c r="K66" s="7" t="n">
        <v>0.5655371042871238</v>
      </c>
      <c r="L66" s="7" t="n">
        <v>0.2591276019796639</v>
      </c>
      <c r="M66" s="7" t="n">
        <v>0.2890848947173373</v>
      </c>
      <c r="N66" s="7" t="n">
        <v>0.4206051504221686</v>
      </c>
      <c r="O66" s="7" t="n">
        <v>0.1749094329279479</v>
      </c>
      <c r="P66" s="7" t="n">
        <v>0.6008055637650975</v>
      </c>
      <c r="Q66" s="7" t="n">
        <v>0.4228506834423473</v>
      </c>
      <c r="R66" s="7" t="n">
        <v>0.7934320977644179</v>
      </c>
      <c r="S66" s="7" t="n">
        <v>0.7132149364125689</v>
      </c>
      <c r="T66" s="7" t="n">
        <v>0.3600274040262802</v>
      </c>
      <c r="U66" s="7" t="n">
        <v>0.827517693967538</v>
      </c>
      <c r="V66" s="7" t="n">
        <v>0.254487317228644</v>
      </c>
      <c r="W66" s="7" t="n">
        <v>0.6261086351917788</v>
      </c>
      <c r="X66" s="7" t="n">
        <v>0.6332405232972382</v>
      </c>
      <c r="Y66" s="7" t="n">
        <v>0.6874584526132911</v>
      </c>
      <c r="Z66" s="7" t="n">
        <v>0.6297908129801564</v>
      </c>
      <c r="AA66" s="7" t="n">
        <v>0.4123755628129301</v>
      </c>
      <c r="AB66" s="7" t="n">
        <v>0.3099116909253449</v>
      </c>
      <c r="AC66" s="7" t="n">
        <v>0.256632530020338</v>
      </c>
      <c r="AD66" s="7" t="n">
        <v>0.379138380562635</v>
      </c>
      <c r="AE66" s="7" t="n">
        <v>0.4230066734557768</v>
      </c>
      <c r="AF66" s="7" t="n">
        <v>0.6715865909566786</v>
      </c>
      <c r="AG66" s="7" t="n">
        <v>0.4839104114407634</v>
      </c>
      <c r="AH66" s="7" t="n">
        <v>0.6006676797817445</v>
      </c>
      <c r="AI66" s="7" t="n">
        <v>0.4098417963699658</v>
      </c>
      <c r="AJ66" s="7" t="n">
        <v>0.5073453601654933</v>
      </c>
      <c r="AK66" s="7" t="n">
        <v>0.4869459124097268</v>
      </c>
      <c r="AL66" s="7" t="n">
        <v>0.4453374747692391</v>
      </c>
      <c r="AM66" s="7" t="n">
        <v>0.4756825568685904</v>
      </c>
      <c r="AN66" s="7" t="n">
        <v>0.5801223732405956</v>
      </c>
      <c r="AO66" s="7" t="n">
        <v>0.4360246724582842</v>
      </c>
      <c r="AP66" s="7" t="n">
        <v>0.57232172092359</v>
      </c>
      <c r="AQ66" s="7" t="n">
        <v>0.3721621880295737</v>
      </c>
      <c r="AR66" s="7" t="n">
        <v>0.6227231570482477</v>
      </c>
      <c r="AS66" s="7" t="n">
        <v>0.4535219776584607</v>
      </c>
      <c r="AT66" s="7" t="n">
        <v>0.4544069127800521</v>
      </c>
      <c r="AU66" s="7" t="n">
        <v>0.7312849219858705</v>
      </c>
      <c r="AV66" s="7" t="n">
        <v>0.5198683470590825</v>
      </c>
      <c r="AW66" s="7" t="n">
        <v>0.6715866332152023</v>
      </c>
      <c r="AX66" s="7" t="n">
        <v>0.5701049688696183</v>
      </c>
      <c r="AY66" s="7" t="n">
        <v>0.4345932234932152</v>
      </c>
      <c r="AZ66" s="7" t="n">
        <v>0.2566907221249724</v>
      </c>
      <c r="BA66" s="7" t="n">
        <v>0.4034992870349176</v>
      </c>
      <c r="BB66" s="7" t="n">
        <v>0.6106951872568576</v>
      </c>
      <c r="BC66" s="7" t="n">
        <v>0.7261179131559778</v>
      </c>
      <c r="BD66" s="7" t="n">
        <v>-0.2647378297952956</v>
      </c>
      <c r="BE66" s="7" t="n">
        <v>0.351122928720519</v>
      </c>
      <c r="BF66" s="7" t="n">
        <v>0.6267111967469958</v>
      </c>
      <c r="BG66" s="7" t="n">
        <v>0.4888633703497139</v>
      </c>
      <c r="BH66" s="7" t="n">
        <v>0.4278145469713306</v>
      </c>
      <c r="BI66" s="7" t="n">
        <v>0.4280309420979804</v>
      </c>
      <c r="BJ66" s="7" t="n">
        <v>0.5991007768896286</v>
      </c>
      <c r="BK66" s="7" t="n">
        <v>0.9074071308905727</v>
      </c>
      <c r="BL66" s="7" t="n">
        <v>0.3793985868232525</v>
      </c>
      <c r="BM66" s="7" t="n">
        <v>0.5815478717428566</v>
      </c>
      <c r="BN66" s="7" t="n">
        <v>0.4528870784566973</v>
      </c>
      <c r="BO66" s="7" t="n">
        <v>1</v>
      </c>
      <c r="BP66" s="7" t="n">
        <v>0.6804294160916339</v>
      </c>
      <c r="BQ66" s="7" t="n">
        <v>0.328441978273501</v>
      </c>
      <c r="BR66" s="7" t="n">
        <v>0.3714167665650189</v>
      </c>
      <c r="BS66" s="7" t="n">
        <v>0.3600803736838057</v>
      </c>
      <c r="BT66" s="7" t="n">
        <v>0.3368102825792101</v>
      </c>
      <c r="BU66" s="7" t="n">
        <v>0.375446216269231</v>
      </c>
      <c r="BV66" s="7" t="n">
        <v>0.1934591079447393</v>
      </c>
      <c r="BW66" s="7" t="n">
        <v>0.4083570972407933</v>
      </c>
      <c r="BX66" s="7" t="n">
        <v>0.3886773090017167</v>
      </c>
      <c r="BY66" s="7" t="n">
        <v>-0.04668103590874262</v>
      </c>
      <c r="BZ66" s="7" t="n">
        <v>0.4031541509327436</v>
      </c>
      <c r="CA66" s="7" t="n">
        <v>0.2009157483680621</v>
      </c>
      <c r="CB66" s="7" t="n">
        <v>0.1618134024047169</v>
      </c>
      <c r="CC66" s="7" t="n">
        <v>0.2921832732038723</v>
      </c>
      <c r="CD66" s="7" t="n">
        <v>0.2603001939762984</v>
      </c>
      <c r="CE66" s="7" t="n">
        <v>0.3542049691340755</v>
      </c>
      <c r="CF66" s="7" t="n">
        <v>0.7268837401309195</v>
      </c>
      <c r="CG66" s="7" t="n">
        <v>0.4987597662019711</v>
      </c>
      <c r="CH66" s="7" t="n">
        <v>-0.1093769407349327</v>
      </c>
      <c r="CI66" s="7" t="n">
        <v>0.5027304869549469</v>
      </c>
      <c r="CJ66" s="7" t="n">
        <v>0.3782836847129888</v>
      </c>
      <c r="CK66" s="7" t="n">
        <v>0.1651880366596289</v>
      </c>
      <c r="CL66" s="7" t="n">
        <v>0.1601253883464877</v>
      </c>
      <c r="CM66" s="7" t="n">
        <v>0.3090373326667586</v>
      </c>
      <c r="CN66" s="7" t="n">
        <v>0.3177629939912769</v>
      </c>
      <c r="CO66" s="7" t="n">
        <v>0.3937618987086118</v>
      </c>
      <c r="CP66" s="7" t="n">
        <v>0.5508161019811593</v>
      </c>
      <c r="CQ66" s="7" t="n">
        <v>0.2720445438421369</v>
      </c>
      <c r="CR66" s="7" t="n">
        <v>0.1060486784054432</v>
      </c>
      <c r="CS66" s="7" t="n">
        <v>0.1932826708236238</v>
      </c>
      <c r="CT66" s="7" t="n">
        <v>0.2981932651874153</v>
      </c>
      <c r="CU66" s="7" t="n">
        <v>0.1174431903203851</v>
      </c>
      <c r="CV66" s="7" t="n">
        <v>0.3938212147761015</v>
      </c>
      <c r="CW66" s="7" t="n">
        <v>0.1934962396699481</v>
      </c>
      <c r="CX66" s="7" t="n">
        <v>0.6128958034141989</v>
      </c>
      <c r="CY66" s="7" t="n">
        <v>0.185749251576607</v>
      </c>
      <c r="CZ66" s="7" t="n">
        <v>0.4092382479633728</v>
      </c>
      <c r="DA66" s="7" t="n">
        <v>0.406051198743448</v>
      </c>
      <c r="DB66" s="7" t="n">
        <v>0.4257453482453677</v>
      </c>
      <c r="DC66" s="7" t="n">
        <v>0.4114514795561831</v>
      </c>
      <c r="DD66" s="7" t="n">
        <v>0.6463335422623425</v>
      </c>
      <c r="DE66" s="7" t="n">
        <v>0.4068976403141686</v>
      </c>
      <c r="DF66" s="7" t="n">
        <v>0.4460255093140787</v>
      </c>
      <c r="DG66" s="7" t="n">
        <v>0.6739155361050012</v>
      </c>
      <c r="DH66" s="7" t="n">
        <v>0.6604636867160547</v>
      </c>
      <c r="DI66" s="7" t="n">
        <v>0.3408824762396246</v>
      </c>
      <c r="DJ66" s="7" t="n">
        <v>0.5538873598831181</v>
      </c>
      <c r="DK66" s="7" t="n">
        <v>0.5496527015741869</v>
      </c>
      <c r="DL66" s="7" t="n">
        <v>0.4211150649512694</v>
      </c>
      <c r="DM66" s="7" t="n">
        <v>0.469158199418302</v>
      </c>
      <c r="DN66" s="7" t="n">
        <v>0.3937030188966479</v>
      </c>
      <c r="DO66" s="7" t="n">
        <v>0.3832658372713729</v>
      </c>
      <c r="DP66" s="7" t="n">
        <v>0.3773983761911909</v>
      </c>
      <c r="DQ66" s="7" t="n">
        <v>0.7013692717899159</v>
      </c>
      <c r="DR66" s="7" t="n">
        <v>0.3900004329524157</v>
      </c>
      <c r="DS66" s="7" t="n">
        <v>0.2666162362631828</v>
      </c>
      <c r="DT66" s="7" t="n">
        <v>0.1902055140347879</v>
      </c>
      <c r="DU66" s="7" t="n">
        <v>0.8489224328849918</v>
      </c>
      <c r="DV66" s="7" t="n">
        <v>0.3893276737114705</v>
      </c>
      <c r="DW66" s="7" t="n">
        <v>0.2898114942961712</v>
      </c>
      <c r="DX66" s="7" t="n">
        <v>-0.27136595409593</v>
      </c>
      <c r="DY66" s="7" t="n">
        <v>0.5280955496788461</v>
      </c>
      <c r="DZ66" s="7" t="n">
        <v>0.3435770629445881</v>
      </c>
      <c r="EA66" s="7" t="n">
        <v>0.3889294294017823</v>
      </c>
      <c r="EB66" s="7" t="n">
        <v>0.1845872216181816</v>
      </c>
      <c r="EC66" s="7" t="n">
        <v>0.3539130010917555</v>
      </c>
      <c r="ED66" s="7" t="n">
        <v>0.5853148509693956</v>
      </c>
      <c r="EE66" s="7" t="n">
        <v>-0.09878806618315347</v>
      </c>
      <c r="EF66" s="7" t="n">
        <v>0.4408987915451662</v>
      </c>
      <c r="EG66" s="7" t="n">
        <v>0.2030955252971437</v>
      </c>
      <c r="EH66" s="7" t="n">
        <v>0.04106916235147652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0.6546187704510169</v>
      </c>
      <c r="D67" s="7" t="n">
        <v>0.6044788866912245</v>
      </c>
      <c r="E67" s="7" t="n">
        <v>0.4315218936072461</v>
      </c>
      <c r="F67" s="7" t="n">
        <v>0.5288188606497433</v>
      </c>
      <c r="G67" s="7" t="n">
        <v>0.2776553099703721</v>
      </c>
      <c r="H67" s="7" t="n">
        <v>0.6257694796827901</v>
      </c>
      <c r="I67" s="7" t="n">
        <v>0.483840014375844</v>
      </c>
      <c r="J67" s="7" t="n">
        <v>0.3815618699803021</v>
      </c>
      <c r="K67" s="7" t="n">
        <v>0.5833526833179545</v>
      </c>
      <c r="L67" s="7" t="n">
        <v>0.1999503244394464</v>
      </c>
      <c r="M67" s="7" t="n">
        <v>0.180326910017249</v>
      </c>
      <c r="N67" s="7" t="n">
        <v>0.2940377028398684</v>
      </c>
      <c r="O67" s="7" t="n">
        <v>0.09334175590835307</v>
      </c>
      <c r="P67" s="7" t="n">
        <v>0.5275470683714986</v>
      </c>
      <c r="Q67" s="7" t="n">
        <v>0.3102029118119375</v>
      </c>
      <c r="R67" s="7" t="n">
        <v>0.5302599250448008</v>
      </c>
      <c r="S67" s="7" t="n">
        <v>0.5479846917577444</v>
      </c>
      <c r="T67" s="7" t="n">
        <v>0.5715173519333757</v>
      </c>
      <c r="U67" s="7" t="n">
        <v>0.5603453568305216</v>
      </c>
      <c r="V67" s="7" t="n">
        <v>0.4407947242838216</v>
      </c>
      <c r="W67" s="7" t="n">
        <v>0.5707436146927224</v>
      </c>
      <c r="X67" s="7" t="n">
        <v>0.5944913675283257</v>
      </c>
      <c r="Y67" s="7" t="n">
        <v>0.6202213359813565</v>
      </c>
      <c r="Z67" s="7" t="n">
        <v>0.6198952293224439</v>
      </c>
      <c r="AA67" s="7" t="n">
        <v>0.3800754047143219</v>
      </c>
      <c r="AB67" s="7" t="n">
        <v>0.5182504317728406</v>
      </c>
      <c r="AC67" s="7" t="n">
        <v>0.282488881776103</v>
      </c>
      <c r="AD67" s="7" t="n">
        <v>0.5865491926121714</v>
      </c>
      <c r="AE67" s="7" t="n">
        <v>0.3986129622967303</v>
      </c>
      <c r="AF67" s="7" t="n">
        <v>0.5619830080595765</v>
      </c>
      <c r="AG67" s="7" t="n">
        <v>0.5372836654315547</v>
      </c>
      <c r="AH67" s="7" t="n">
        <v>0.5517411328802727</v>
      </c>
      <c r="AI67" s="7" t="n">
        <v>0.3781491135466283</v>
      </c>
      <c r="AJ67" s="7" t="n">
        <v>0.3933169007206717</v>
      </c>
      <c r="AK67" s="7" t="n">
        <v>0.4409350179206179</v>
      </c>
      <c r="AL67" s="7" t="n">
        <v>0.3294171362793532</v>
      </c>
      <c r="AM67" s="7" t="n">
        <v>0.4050426815045983</v>
      </c>
      <c r="AN67" s="7" t="n">
        <v>0.5298533888776178</v>
      </c>
      <c r="AO67" s="7" t="n">
        <v>0.5656268946264057</v>
      </c>
      <c r="AP67" s="7" t="n">
        <v>0.4714700492824473</v>
      </c>
      <c r="AQ67" s="7" t="n">
        <v>0.5840303143050734</v>
      </c>
      <c r="AR67" s="7" t="n">
        <v>0.5929724186331407</v>
      </c>
      <c r="AS67" s="7" t="n">
        <v>0.4045190487862633</v>
      </c>
      <c r="AT67" s="7" t="n">
        <v>0.3322096695381436</v>
      </c>
      <c r="AU67" s="7" t="n">
        <v>0.6156914905146288</v>
      </c>
      <c r="AV67" s="7" t="n">
        <v>0.4436020266244978</v>
      </c>
      <c r="AW67" s="7" t="n">
        <v>0.5619831694495191</v>
      </c>
      <c r="AX67" s="7" t="n">
        <v>0.5672527432143684</v>
      </c>
      <c r="AY67" s="7" t="n">
        <v>0.243380032872503</v>
      </c>
      <c r="AZ67" s="7" t="n">
        <v>0.4144600000914646</v>
      </c>
      <c r="BA67" s="7" t="n">
        <v>0.217689179973278</v>
      </c>
      <c r="BB67" s="7" t="n">
        <v>0.5775606340457859</v>
      </c>
      <c r="BC67" s="7" t="n">
        <v>0.5370445582303589</v>
      </c>
      <c r="BD67" s="7" t="n">
        <v>0.00656640639541736</v>
      </c>
      <c r="BE67" s="7" t="n">
        <v>0.5117907426224388</v>
      </c>
      <c r="BF67" s="7" t="n">
        <v>0.4902279043683847</v>
      </c>
      <c r="BG67" s="7" t="n">
        <v>0.600801181589576</v>
      </c>
      <c r="BH67" s="7" t="n">
        <v>0.4526766195605508</v>
      </c>
      <c r="BI67" s="7" t="n">
        <v>0.4546665972997039</v>
      </c>
      <c r="BJ67" s="7" t="n">
        <v>0.5709263209311616</v>
      </c>
      <c r="BK67" s="7" t="n">
        <v>0.6018706783633551</v>
      </c>
      <c r="BL67" s="7" t="n">
        <v>0.3127046639167989</v>
      </c>
      <c r="BM67" s="7" t="n">
        <v>0.557485184806969</v>
      </c>
      <c r="BN67" s="7" t="n">
        <v>0.5388218427971823</v>
      </c>
      <c r="BO67" s="7" t="n">
        <v>0.6804294160916339</v>
      </c>
      <c r="BP67" s="7" t="n">
        <v>1</v>
      </c>
      <c r="BQ67" s="7" t="n">
        <v>0.467895648853159</v>
      </c>
      <c r="BR67" s="7" t="n">
        <v>0.3312737547983934</v>
      </c>
      <c r="BS67" s="7" t="n">
        <v>0.2322839638802971</v>
      </c>
      <c r="BT67" s="7" t="n">
        <v>0.4006029376964173</v>
      </c>
      <c r="BU67" s="7" t="n">
        <v>0.4972235333632254</v>
      </c>
      <c r="BV67" s="7" t="n">
        <v>0.1028157587623059</v>
      </c>
      <c r="BW67" s="7" t="n">
        <v>0.3426100413059587</v>
      </c>
      <c r="BX67" s="7" t="n">
        <v>0.3436010927826737</v>
      </c>
      <c r="BY67" s="7" t="n">
        <v>0.2446276421643413</v>
      </c>
      <c r="BZ67" s="7" t="n">
        <v>0.3510623160867218</v>
      </c>
      <c r="CA67" s="7" t="n">
        <v>0.1101221799532161</v>
      </c>
      <c r="CB67" s="7" t="n">
        <v>0.2712716651438239</v>
      </c>
      <c r="CC67" s="7" t="n">
        <v>0.2324021673386925</v>
      </c>
      <c r="CD67" s="7" t="n">
        <v>0.542804282267771</v>
      </c>
      <c r="CE67" s="7" t="n">
        <v>0.3605478193668973</v>
      </c>
      <c r="CF67" s="7" t="n">
        <v>0.5361427954846331</v>
      </c>
      <c r="CG67" s="7" t="n">
        <v>0.5580620154872532</v>
      </c>
      <c r="CH67" s="7" t="n">
        <v>0.09771154801719595</v>
      </c>
      <c r="CI67" s="7" t="n">
        <v>0.6224543051619914</v>
      </c>
      <c r="CJ67" s="7" t="n">
        <v>0.190512647276855</v>
      </c>
      <c r="CK67" s="7" t="n">
        <v>0.07756332602542168</v>
      </c>
      <c r="CL67" s="7" t="n">
        <v>0.05162727348742646</v>
      </c>
      <c r="CM67" s="7" t="n">
        <v>0.179215000517314</v>
      </c>
      <c r="CN67" s="7" t="n">
        <v>0.5337752765208236</v>
      </c>
      <c r="CO67" s="7" t="n">
        <v>0.3571006928903611</v>
      </c>
      <c r="CP67" s="7" t="n">
        <v>0.524802813262258</v>
      </c>
      <c r="CQ67" s="7" t="n">
        <v>0.2107090040743481</v>
      </c>
      <c r="CR67" s="7" t="n">
        <v>0.03624918120823289</v>
      </c>
      <c r="CS67" s="7" t="n">
        <v>0.05592312379016823</v>
      </c>
      <c r="CT67" s="7" t="n">
        <v>0.2440360201997002</v>
      </c>
      <c r="CU67" s="7" t="n">
        <v>0.01449469391152843</v>
      </c>
      <c r="CV67" s="7" t="n">
        <v>0.2651365783011758</v>
      </c>
      <c r="CW67" s="7" t="n">
        <v>0.135305462936848</v>
      </c>
      <c r="CX67" s="7" t="n">
        <v>0.569689181153085</v>
      </c>
      <c r="CY67" s="7" t="n">
        <v>0.07330664895266484</v>
      </c>
      <c r="CZ67" s="7" t="n">
        <v>0.3696197685673376</v>
      </c>
      <c r="DA67" s="7" t="n">
        <v>0.2489338338245768</v>
      </c>
      <c r="DB67" s="7" t="n">
        <v>0.2387810915937054</v>
      </c>
      <c r="DC67" s="7" t="n">
        <v>0.2535157860309166</v>
      </c>
      <c r="DD67" s="7" t="n">
        <v>0.540366240848201</v>
      </c>
      <c r="DE67" s="7" t="n">
        <v>0.2799013315059206</v>
      </c>
      <c r="DF67" s="7" t="n">
        <v>0.4647280898703915</v>
      </c>
      <c r="DG67" s="7" t="n">
        <v>0.5651792455647453</v>
      </c>
      <c r="DH67" s="7" t="n">
        <v>0.6313190696522197</v>
      </c>
      <c r="DI67" s="7" t="n">
        <v>0.2262169429108337</v>
      </c>
      <c r="DJ67" s="7" t="n">
        <v>0.4191956694647866</v>
      </c>
      <c r="DK67" s="7" t="n">
        <v>0.5226929790311381</v>
      </c>
      <c r="DL67" s="7" t="n">
        <v>0.2290604848777572</v>
      </c>
      <c r="DM67" s="7" t="n">
        <v>0.5324441822364544</v>
      </c>
      <c r="DN67" s="7" t="n">
        <v>0.2561508643986344</v>
      </c>
      <c r="DO67" s="7" t="n">
        <v>0.2837676752389046</v>
      </c>
      <c r="DP67" s="7" t="n">
        <v>0.2362063794782836</v>
      </c>
      <c r="DQ67" s="7" t="n">
        <v>0.5170839083728709</v>
      </c>
      <c r="DR67" s="7" t="n">
        <v>0.2615458438143584</v>
      </c>
      <c r="DS67" s="7" t="n">
        <v>0.5177558397217794</v>
      </c>
      <c r="DT67" s="7" t="n">
        <v>0.3517998937364586</v>
      </c>
      <c r="DU67" s="7" t="n">
        <v>0.6230739172048471</v>
      </c>
      <c r="DV67" s="7" t="n">
        <v>0.2606843983695528</v>
      </c>
      <c r="DW67" s="7" t="n">
        <v>0.177035025143417</v>
      </c>
      <c r="DX67" s="7" t="n">
        <v>-0.001081543282044447</v>
      </c>
      <c r="DY67" s="7" t="n">
        <v>0.5391073261664828</v>
      </c>
      <c r="DZ67" s="7" t="n">
        <v>0.282693300688744</v>
      </c>
      <c r="EA67" s="7" t="n">
        <v>0.2705566828652556</v>
      </c>
      <c r="EB67" s="7" t="n">
        <v>0.4245059705325981</v>
      </c>
      <c r="EC67" s="7" t="n">
        <v>0.2995385121493166</v>
      </c>
      <c r="ED67" s="7" t="n">
        <v>0.5398613657018001</v>
      </c>
      <c r="EE67" s="7" t="n">
        <v>0.2198340011788681</v>
      </c>
      <c r="EF67" s="7" t="n">
        <v>0.3348752947631854</v>
      </c>
      <c r="EG67" s="7" t="n">
        <v>0.1051897933649989</v>
      </c>
      <c r="EH67" s="7" t="n">
        <v>0.3133456075393902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0.3738089677413466</v>
      </c>
      <c r="D68" s="7" t="n">
        <v>0.336939722050231</v>
      </c>
      <c r="E68" s="7" t="n">
        <v>0.2134839031016704</v>
      </c>
      <c r="F68" s="7" t="n">
        <v>0.2743398412420404</v>
      </c>
      <c r="G68" s="7" t="n">
        <v>0.1322052048476502</v>
      </c>
      <c r="H68" s="7" t="n">
        <v>0.5299274803240821</v>
      </c>
      <c r="I68" s="7" t="n">
        <v>0.6245733589737303</v>
      </c>
      <c r="J68" s="7" t="n">
        <v>0.1492739950751139</v>
      </c>
      <c r="K68" s="7" t="n">
        <v>0.3977477736451349</v>
      </c>
      <c r="L68" s="7" t="n">
        <v>0.5652004420242041</v>
      </c>
      <c r="M68" s="7" t="n">
        <v>-0.00631799750306963</v>
      </c>
      <c r="N68" s="7" t="n">
        <v>0.1302635838949854</v>
      </c>
      <c r="O68" s="7" t="n">
        <v>0.1408440372988987</v>
      </c>
      <c r="P68" s="7" t="n">
        <v>0.4442314348948864</v>
      </c>
      <c r="Q68" s="7" t="n">
        <v>0.3146168580951931</v>
      </c>
      <c r="R68" s="7" t="n">
        <v>0.2981914165166475</v>
      </c>
      <c r="S68" s="7" t="n">
        <v>0.3772664948052132</v>
      </c>
      <c r="T68" s="7" t="n">
        <v>0.5241937047900768</v>
      </c>
      <c r="U68" s="7" t="n">
        <v>0.2975567266711417</v>
      </c>
      <c r="V68" s="7" t="n">
        <v>0.126510966857356</v>
      </c>
      <c r="W68" s="7" t="n">
        <v>0.406743402577693</v>
      </c>
      <c r="X68" s="7" t="n">
        <v>0.3936132864401026</v>
      </c>
      <c r="Y68" s="7" t="n">
        <v>0.4226395868725431</v>
      </c>
      <c r="Z68" s="7" t="n">
        <v>0.4230742219906895</v>
      </c>
      <c r="AA68" s="7" t="n">
        <v>0.6007625004555788</v>
      </c>
      <c r="AB68" s="7" t="n">
        <v>0.3077417170213289</v>
      </c>
      <c r="AC68" s="7" t="n">
        <v>-0.01064383236708386</v>
      </c>
      <c r="AD68" s="7" t="n">
        <v>0.5675180365609104</v>
      </c>
      <c r="AE68" s="7" t="n">
        <v>0.7105398710775642</v>
      </c>
      <c r="AF68" s="7" t="n">
        <v>0.2102755765205164</v>
      </c>
      <c r="AG68" s="7" t="n">
        <v>0.5582945723102787</v>
      </c>
      <c r="AH68" s="7" t="n">
        <v>0.4468160963603804</v>
      </c>
      <c r="AI68" s="7" t="n">
        <v>0.7072420846177573</v>
      </c>
      <c r="AJ68" s="7" t="n">
        <v>0.3695598122939787</v>
      </c>
      <c r="AK68" s="7" t="n">
        <v>0.3076681964137083</v>
      </c>
      <c r="AL68" s="7" t="n">
        <v>0.3055661506391655</v>
      </c>
      <c r="AM68" s="7" t="n">
        <v>0.2795087369621638</v>
      </c>
      <c r="AN68" s="7" t="n">
        <v>0.4059346434186641</v>
      </c>
      <c r="AO68" s="7" t="n">
        <v>0.4578740565669934</v>
      </c>
      <c r="AP68" s="7" t="n">
        <v>0.4438344801587575</v>
      </c>
      <c r="AQ68" s="7" t="n">
        <v>0.5316986250136356</v>
      </c>
      <c r="AR68" s="7" t="n">
        <v>0.3239534016429949</v>
      </c>
      <c r="AS68" s="7" t="n">
        <v>0.6443540353038053</v>
      </c>
      <c r="AT68" s="7" t="n">
        <v>0.312905815788607</v>
      </c>
      <c r="AU68" s="7" t="n">
        <v>0.4662366009972697</v>
      </c>
      <c r="AV68" s="7" t="n">
        <v>0.4198927986288074</v>
      </c>
      <c r="AW68" s="7" t="n">
        <v>0.2102755814478508</v>
      </c>
      <c r="AX68" s="7" t="n">
        <v>0.3235132978612901</v>
      </c>
      <c r="AY68" s="7" t="n">
        <v>0.05742100392372664</v>
      </c>
      <c r="AZ68" s="7" t="n">
        <v>0.1757557747401401</v>
      </c>
      <c r="BA68" s="7" t="n">
        <v>0.08224780223705988</v>
      </c>
      <c r="BB68" s="7" t="n">
        <v>0.3276054507683791</v>
      </c>
      <c r="BC68" s="7" t="n">
        <v>0.4496999378740471</v>
      </c>
      <c r="BD68" s="7" t="n">
        <v>-0.008455989036408722</v>
      </c>
      <c r="BE68" s="7" t="n">
        <v>0.4246497910751826</v>
      </c>
      <c r="BF68" s="7" t="n">
        <v>0.5883065971942599</v>
      </c>
      <c r="BG68" s="7" t="n">
        <v>0.2929055615895174</v>
      </c>
      <c r="BH68" s="7" t="n">
        <v>0.2055097389200404</v>
      </c>
      <c r="BI68" s="7" t="n">
        <v>0.3127832056171905</v>
      </c>
      <c r="BJ68" s="7" t="n">
        <v>0.4198533382210679</v>
      </c>
      <c r="BK68" s="7" t="n">
        <v>0.2578478657072899</v>
      </c>
      <c r="BL68" s="7" t="n">
        <v>0.1320505525621518</v>
      </c>
      <c r="BM68" s="7" t="n">
        <v>0.3002594948157798</v>
      </c>
      <c r="BN68" s="7" t="n">
        <v>0.2584546434652409</v>
      </c>
      <c r="BO68" s="7" t="n">
        <v>0.328441978273501</v>
      </c>
      <c r="BP68" s="7" t="n">
        <v>0.467895648853159</v>
      </c>
      <c r="BQ68" s="7" t="n">
        <v>1</v>
      </c>
      <c r="BR68" s="7" t="n">
        <v>0.112610145509026</v>
      </c>
      <c r="BS68" s="7" t="n">
        <v>0.07353716875464016</v>
      </c>
      <c r="BT68" s="7" t="n">
        <v>0.3012486842850137</v>
      </c>
      <c r="BU68" s="7" t="n">
        <v>0.5603822237564614</v>
      </c>
      <c r="BV68" s="7" t="n">
        <v>-0.02756005708030356</v>
      </c>
      <c r="BW68" s="7" t="n">
        <v>0.1960945291216179</v>
      </c>
      <c r="BX68" s="7" t="n">
        <v>0.5744855743448644</v>
      </c>
      <c r="BY68" s="7" t="n">
        <v>0.1136707344535772</v>
      </c>
      <c r="BZ68" s="7" t="n">
        <v>0.62770058212175</v>
      </c>
      <c r="CA68" s="7" t="n">
        <v>-0.02238331400837261</v>
      </c>
      <c r="CB68" s="7" t="n">
        <v>0.06783492476471326</v>
      </c>
      <c r="CC68" s="7" t="n">
        <v>0.02747632031668304</v>
      </c>
      <c r="CD68" s="7" t="n">
        <v>0.4064912896212282</v>
      </c>
      <c r="CE68" s="7" t="n">
        <v>0.135011636996026</v>
      </c>
      <c r="CF68" s="7" t="n">
        <v>0.4507893942157993</v>
      </c>
      <c r="CG68" s="7" t="n">
        <v>0.3781692626572181</v>
      </c>
      <c r="CH68" s="7" t="n">
        <v>0.05557174463130761</v>
      </c>
      <c r="CI68" s="7" t="n">
        <v>0.5015319002346387</v>
      </c>
      <c r="CJ68" s="7" t="n">
        <v>0.08252303612265421</v>
      </c>
      <c r="CK68" s="7" t="n">
        <v>-0.04109013823669885</v>
      </c>
      <c r="CL68" s="7" t="n">
        <v>0.006554656742541652</v>
      </c>
      <c r="CM68" s="7" t="n">
        <v>0.1042806297863139</v>
      </c>
      <c r="CN68" s="7" t="n">
        <v>0.4287742375705513</v>
      </c>
      <c r="CO68" s="7" t="n">
        <v>0.6755725069456932</v>
      </c>
      <c r="CP68" s="7" t="n">
        <v>0.3834106785993372</v>
      </c>
      <c r="CQ68" s="7" t="n">
        <v>0.6164292084880587</v>
      </c>
      <c r="CR68" s="7" t="n">
        <v>-0.01127318973769316</v>
      </c>
      <c r="CS68" s="7" t="n">
        <v>0.03428585818324039</v>
      </c>
      <c r="CT68" s="7" t="n">
        <v>0.07429085474048522</v>
      </c>
      <c r="CU68" s="7" t="n">
        <v>-0.01599171992062318</v>
      </c>
      <c r="CV68" s="7" t="n">
        <v>0.1989997514835158</v>
      </c>
      <c r="CW68" s="7" t="n">
        <v>0.480669451112635</v>
      </c>
      <c r="CX68" s="7" t="n">
        <v>0.3223683384073701</v>
      </c>
      <c r="CY68" s="7" t="n">
        <v>-0.0421664586721584</v>
      </c>
      <c r="CZ68" s="7" t="n">
        <v>0.6530979464081761</v>
      </c>
      <c r="DA68" s="7" t="n">
        <v>0.1150390454047405</v>
      </c>
      <c r="DB68" s="7" t="n">
        <v>0.1099657864028609</v>
      </c>
      <c r="DC68" s="7" t="n">
        <v>0.2084012179079215</v>
      </c>
      <c r="DD68" s="7" t="n">
        <v>0.4413029302551267</v>
      </c>
      <c r="DE68" s="7" t="n">
        <v>0.06355932789470457</v>
      </c>
      <c r="DF68" s="7" t="n">
        <v>0.2337423104915308</v>
      </c>
      <c r="DG68" s="7" t="n">
        <v>0.4509549391628531</v>
      </c>
      <c r="DH68" s="7" t="n">
        <v>0.2972545023972769</v>
      </c>
      <c r="DI68" s="7" t="n">
        <v>0.002230075601799151</v>
      </c>
      <c r="DJ68" s="7" t="n">
        <v>0.2122012501702779</v>
      </c>
      <c r="DK68" s="7" t="n">
        <v>0.3809143825121536</v>
      </c>
      <c r="DL68" s="7" t="n">
        <v>0.08723231238399307</v>
      </c>
      <c r="DM68" s="7" t="n">
        <v>0.2423769761713128</v>
      </c>
      <c r="DN68" s="7" t="n">
        <v>0.02114033422136455</v>
      </c>
      <c r="DO68" s="7" t="n">
        <v>0.1131310540096643</v>
      </c>
      <c r="DP68" s="7" t="n">
        <v>0.1692405637972793</v>
      </c>
      <c r="DQ68" s="7" t="n">
        <v>0.4495544801052915</v>
      </c>
      <c r="DR68" s="7" t="n">
        <v>0.02937554482884906</v>
      </c>
      <c r="DS68" s="7" t="n">
        <v>0.4333684924955218</v>
      </c>
      <c r="DT68" s="7" t="n">
        <v>0.02773250308486919</v>
      </c>
      <c r="DU68" s="7" t="n">
        <v>0.2839569552078189</v>
      </c>
      <c r="DV68" s="7" t="n">
        <v>0.02265609410729801</v>
      </c>
      <c r="DW68" s="7" t="n">
        <v>0.3072417436010684</v>
      </c>
      <c r="DX68" s="7" t="n">
        <v>-0.02509965061287854</v>
      </c>
      <c r="DY68" s="7" t="n">
        <v>0.3211889343340068</v>
      </c>
      <c r="DZ68" s="7" t="n">
        <v>0.08924608216794105</v>
      </c>
      <c r="EA68" s="7" t="n">
        <v>0.03565481436779649</v>
      </c>
      <c r="EB68" s="7" t="n">
        <v>0.1447302788384716</v>
      </c>
      <c r="EC68" s="7" t="n">
        <v>0.1036022233242507</v>
      </c>
      <c r="ED68" s="7" t="n">
        <v>0.6462778701558328</v>
      </c>
      <c r="EE68" s="7" t="n">
        <v>0.1267998687810268</v>
      </c>
      <c r="EF68" s="7" t="n">
        <v>0.156918854336619</v>
      </c>
      <c r="EG68" s="7" t="n">
        <v>0.4770734229659727</v>
      </c>
      <c r="EH68" s="7" t="n">
        <v>0.2037711564855887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0.5366582815178752</v>
      </c>
      <c r="D69" s="7" t="n">
        <v>0.4428750298821781</v>
      </c>
      <c r="E69" s="7" t="n">
        <v>-0.1629700592665191</v>
      </c>
      <c r="F69" s="7" t="n">
        <v>0.3534894690197001</v>
      </c>
      <c r="G69" s="7" t="n">
        <v>0.1546019026622096</v>
      </c>
      <c r="H69" s="7" t="n">
        <v>0.14449665389654</v>
      </c>
      <c r="I69" s="7" t="n">
        <v>0.3542892286203006</v>
      </c>
      <c r="J69" s="7" t="n">
        <v>-0.2196351743480112</v>
      </c>
      <c r="K69" s="7" t="n">
        <v>0.5356401412748014</v>
      </c>
      <c r="L69" s="7" t="n">
        <v>0.4194280062624515</v>
      </c>
      <c r="M69" s="7" t="n">
        <v>0.732732871039263</v>
      </c>
      <c r="N69" s="7" t="n">
        <v>0.8100595655877924</v>
      </c>
      <c r="O69" s="7" t="n">
        <v>0.7489755872186646</v>
      </c>
      <c r="P69" s="7" t="n">
        <v>0.4898044010035509</v>
      </c>
      <c r="Q69" s="7" t="n">
        <v>0.83174264148981</v>
      </c>
      <c r="R69" s="7" t="n">
        <v>0.1306304861265846</v>
      </c>
      <c r="S69" s="7" t="n">
        <v>0.2687205462126385</v>
      </c>
      <c r="T69" s="7" t="n">
        <v>0.16507861093317</v>
      </c>
      <c r="U69" s="7" t="n">
        <v>0.1464802078485365</v>
      </c>
      <c r="V69" s="7" t="n">
        <v>-0.09460829453678463</v>
      </c>
      <c r="W69" s="7" t="n">
        <v>0.786131066280794</v>
      </c>
      <c r="X69" s="7" t="n">
        <v>0.4714851755417211</v>
      </c>
      <c r="Y69" s="7" t="n">
        <v>0.769604921621947</v>
      </c>
      <c r="Z69" s="7" t="n">
        <v>0.6352208954749031</v>
      </c>
      <c r="AA69" s="7" t="n">
        <v>0.2785016298644129</v>
      </c>
      <c r="AB69" s="7" t="n">
        <v>-0.06895536488574437</v>
      </c>
      <c r="AC69" s="7" t="n">
        <v>-0.2076715183203454</v>
      </c>
      <c r="AD69" s="7" t="n">
        <v>0.1131924267958798</v>
      </c>
      <c r="AE69" s="7" t="n">
        <v>0.3224103543202406</v>
      </c>
      <c r="AF69" s="7" t="n">
        <v>0.3687766695765197</v>
      </c>
      <c r="AG69" s="7" t="n">
        <v>-0.00629815434209182</v>
      </c>
      <c r="AH69" s="7" t="n">
        <v>0.3942401244616464</v>
      </c>
      <c r="AI69" s="7" t="n">
        <v>0.3356920167751916</v>
      </c>
      <c r="AJ69" s="7" t="n">
        <v>0.8023204184791921</v>
      </c>
      <c r="AK69" s="7" t="n">
        <v>0.8327028119977321</v>
      </c>
      <c r="AL69" s="7" t="n">
        <v>0.8137825730819364</v>
      </c>
      <c r="AM69" s="7" t="n">
        <v>0.8254328819950983</v>
      </c>
      <c r="AN69" s="7" t="n">
        <v>0.7646980353005647</v>
      </c>
      <c r="AO69" s="7" t="n">
        <v>0.1553959965062344</v>
      </c>
      <c r="AP69" s="7" t="n">
        <v>0.6403731330989356</v>
      </c>
      <c r="AQ69" s="7" t="n">
        <v>0.1815005253812482</v>
      </c>
      <c r="AR69" s="7" t="n">
        <v>0.6614019902534883</v>
      </c>
      <c r="AS69" s="7" t="n">
        <v>0.4230578841006488</v>
      </c>
      <c r="AT69" s="7" t="n">
        <v>0.7756539336559432</v>
      </c>
      <c r="AU69" s="7" t="n">
        <v>0.4504346408789814</v>
      </c>
      <c r="AV69" s="7" t="n">
        <v>0.6430202176209396</v>
      </c>
      <c r="AW69" s="7" t="n">
        <v>0.3687766260281064</v>
      </c>
      <c r="AX69" s="7" t="n">
        <v>0.6186921063475638</v>
      </c>
      <c r="AY69" s="7" t="n">
        <v>0.5817608694346892</v>
      </c>
      <c r="AZ69" s="7" t="n">
        <v>0.639940481808715</v>
      </c>
      <c r="BA69" s="7" t="n">
        <v>0.5533342772982495</v>
      </c>
      <c r="BB69" s="7" t="n">
        <v>0.6836567661065103</v>
      </c>
      <c r="BC69" s="7" t="n">
        <v>0.5408266065771373</v>
      </c>
      <c r="BD69" s="7" t="n">
        <v>-0.1698939889198612</v>
      </c>
      <c r="BE69" s="7" t="n">
        <v>0.1423709719226029</v>
      </c>
      <c r="BF69" s="7" t="n">
        <v>0.5494747473256285</v>
      </c>
      <c r="BG69" s="7" t="n">
        <v>0.1222972673005782</v>
      </c>
      <c r="BH69" s="7" t="n">
        <v>-0.04488567333658879</v>
      </c>
      <c r="BI69" s="7" t="n">
        <v>0.363946581186504</v>
      </c>
      <c r="BJ69" s="7" t="n">
        <v>0.3881243107394747</v>
      </c>
      <c r="BK69" s="7" t="n">
        <v>0.4111563617000384</v>
      </c>
      <c r="BL69" s="7" t="n">
        <v>0.977580831353912</v>
      </c>
      <c r="BM69" s="7" t="n">
        <v>0.08993193898809479</v>
      </c>
      <c r="BN69" s="7" t="n">
        <v>0.03611383599389599</v>
      </c>
      <c r="BO69" s="7" t="n">
        <v>0.3714167665650189</v>
      </c>
      <c r="BP69" s="7" t="n">
        <v>0.3312737547983934</v>
      </c>
      <c r="BQ69" s="7" t="n">
        <v>0.112610145509026</v>
      </c>
      <c r="BR69" s="7" t="n">
        <v>1</v>
      </c>
      <c r="BS69" s="7" t="n">
        <v>0.8420063959473651</v>
      </c>
      <c r="BT69" s="7" t="n">
        <v>0.5198399123901944</v>
      </c>
      <c r="BU69" s="7" t="n">
        <v>0.003246854743307009</v>
      </c>
      <c r="BV69" s="7" t="n">
        <v>0.8557129969390671</v>
      </c>
      <c r="BW69" s="7" t="n">
        <v>0.8222899406895363</v>
      </c>
      <c r="BX69" s="7" t="n">
        <v>0.3617005696428477</v>
      </c>
      <c r="BY69" s="7" t="n">
        <v>-0.2316357813969173</v>
      </c>
      <c r="BZ69" s="7" t="n">
        <v>0.4131662685228263</v>
      </c>
      <c r="CA69" s="7" t="n">
        <v>0.9212919508040475</v>
      </c>
      <c r="CB69" s="7" t="n">
        <v>0.4797396797300891</v>
      </c>
      <c r="CC69" s="7" t="n">
        <v>0.9642134855570047</v>
      </c>
      <c r="CD69" s="7" t="n">
        <v>-0.1457297133093859</v>
      </c>
      <c r="CE69" s="7" t="n">
        <v>0.7998422869291998</v>
      </c>
      <c r="CF69" s="7" t="n">
        <v>0.5386738241767026</v>
      </c>
      <c r="CG69" s="7" t="n">
        <v>0.04980962465078956</v>
      </c>
      <c r="CH69" s="7" t="n">
        <v>-0.1420897631398721</v>
      </c>
      <c r="CI69" s="7" t="n">
        <v>0.1673683397177398</v>
      </c>
      <c r="CJ69" s="7" t="n">
        <v>0.5044673053752854</v>
      </c>
      <c r="CK69" s="7" t="n">
        <v>0.8379158769626167</v>
      </c>
      <c r="CL69" s="7" t="n">
        <v>0.6958653164527265</v>
      </c>
      <c r="CM69" s="7" t="n">
        <v>0.7937250334013752</v>
      </c>
      <c r="CN69" s="7" t="n">
        <v>0.1455495662421694</v>
      </c>
      <c r="CO69" s="7" t="n">
        <v>0.2892741009826434</v>
      </c>
      <c r="CP69" s="7" t="n">
        <v>0.3764650516549167</v>
      </c>
      <c r="CQ69" s="7" t="n">
        <v>0.2991752462969979</v>
      </c>
      <c r="CR69" s="7" t="n">
        <v>0.6603224977295442</v>
      </c>
      <c r="CS69" s="7" t="n">
        <v>-0.177626966658176</v>
      </c>
      <c r="CT69" s="7" t="n">
        <v>0.9381789207971026</v>
      </c>
      <c r="CU69" s="7" t="n">
        <v>0.6887063045377519</v>
      </c>
      <c r="CV69" s="7" t="n">
        <v>0.7863454970558064</v>
      </c>
      <c r="CW69" s="7" t="n">
        <v>0.326624083340506</v>
      </c>
      <c r="CX69" s="7" t="n">
        <v>0.6693888191293897</v>
      </c>
      <c r="CY69" s="7" t="n">
        <v>0.8409431634612698</v>
      </c>
      <c r="CZ69" s="7" t="n">
        <v>0.3050816013456396</v>
      </c>
      <c r="DA69" s="7" t="n">
        <v>0.8087838834055877</v>
      </c>
      <c r="DB69" s="7" t="n">
        <v>0.5658288128792412</v>
      </c>
      <c r="DC69" s="7" t="n">
        <v>0.7993468311242721</v>
      </c>
      <c r="DD69" s="7" t="n">
        <v>0.6103615029030296</v>
      </c>
      <c r="DE69" s="7" t="n">
        <v>0.5612187658906201</v>
      </c>
      <c r="DF69" s="7" t="n">
        <v>0.1779755278712656</v>
      </c>
      <c r="DG69" s="7" t="n">
        <v>0.2906452614318647</v>
      </c>
      <c r="DH69" s="7" t="n">
        <v>0.4128340781572959</v>
      </c>
      <c r="DI69" s="7" t="n">
        <v>0.6073414634570312</v>
      </c>
      <c r="DJ69" s="7" t="n">
        <v>0.7157474095570729</v>
      </c>
      <c r="DK69" s="7" t="n">
        <v>0.6804467769464504</v>
      </c>
      <c r="DL69" s="7" t="n">
        <v>0.7641902285641898</v>
      </c>
      <c r="DM69" s="7" t="n">
        <v>-0.01822807856835837</v>
      </c>
      <c r="DN69" s="7" t="n">
        <v>0.7620717489912849</v>
      </c>
      <c r="DO69" s="7" t="n">
        <v>0.6769456104364407</v>
      </c>
      <c r="DP69" s="7" t="n">
        <v>0.7697479670156504</v>
      </c>
      <c r="DQ69" s="7" t="n">
        <v>0.5031504977500022</v>
      </c>
      <c r="DR69" s="7" t="n">
        <v>0.7752115690904881</v>
      </c>
      <c r="DS69" s="7" t="n">
        <v>-0.09779352696409066</v>
      </c>
      <c r="DT69" s="7" t="n">
        <v>-0.218996057825714</v>
      </c>
      <c r="DU69" s="7" t="n">
        <v>0.2072884856211626</v>
      </c>
      <c r="DV69" s="7" t="n">
        <v>0.7764144479746277</v>
      </c>
      <c r="DW69" s="7" t="n">
        <v>0.3946297285198113</v>
      </c>
      <c r="DX69" s="7" t="n">
        <v>-0.1651750553853653</v>
      </c>
      <c r="DY69" s="7" t="n">
        <v>0.5584567289278504</v>
      </c>
      <c r="DZ69" s="7" t="n">
        <v>0.9446935260161404</v>
      </c>
      <c r="EA69" s="7" t="n">
        <v>0.7792974174583951</v>
      </c>
      <c r="EB69" s="7" t="n">
        <v>-0.07581951014865575</v>
      </c>
      <c r="EC69" s="7" t="n">
        <v>0.9482739614807778</v>
      </c>
      <c r="ED69" s="7" t="n">
        <v>0.4136191415190874</v>
      </c>
      <c r="EE69" s="7" t="n">
        <v>-0.2022397216347168</v>
      </c>
      <c r="EF69" s="7" t="n">
        <v>0.7495193436988032</v>
      </c>
      <c r="EG69" s="7" t="n">
        <v>0.3128861876370956</v>
      </c>
      <c r="EH69" s="7" t="n">
        <v>-0.2441659106546893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0.5438248973661683</v>
      </c>
      <c r="D70" s="7" t="n">
        <v>0.4980118787088081</v>
      </c>
      <c r="E70" s="7" t="n">
        <v>-0.1403929248418335</v>
      </c>
      <c r="F70" s="7" t="n">
        <v>0.3758943603840852</v>
      </c>
      <c r="G70" s="7" t="n">
        <v>0.07243313218744327</v>
      </c>
      <c r="H70" s="7" t="n">
        <v>0.1721026552847104</v>
      </c>
      <c r="I70" s="7" t="n">
        <v>0.4181188758322919</v>
      </c>
      <c r="J70" s="7" t="n">
        <v>-0.183646026495738</v>
      </c>
      <c r="K70" s="7" t="n">
        <v>0.5805307358931747</v>
      </c>
      <c r="L70" s="7" t="n">
        <v>0.3848045563334147</v>
      </c>
      <c r="M70" s="7" t="n">
        <v>0.8013258906481474</v>
      </c>
      <c r="N70" s="7" t="n">
        <v>0.8445881693168846</v>
      </c>
      <c r="O70" s="7" t="n">
        <v>0.8154541334391714</v>
      </c>
      <c r="P70" s="7" t="n">
        <v>0.4709850941770915</v>
      </c>
      <c r="Q70" s="7" t="n">
        <v>0.8370657449441157</v>
      </c>
      <c r="R70" s="7" t="n">
        <v>0.1686102803945596</v>
      </c>
      <c r="S70" s="7" t="n">
        <v>0.3463837184907183</v>
      </c>
      <c r="T70" s="7" t="n">
        <v>0.1885075349278168</v>
      </c>
      <c r="U70" s="7" t="n">
        <v>0.1823316834060855</v>
      </c>
      <c r="V70" s="7" t="n">
        <v>-0.004981491115348124</v>
      </c>
      <c r="W70" s="7" t="n">
        <v>0.7463816052506745</v>
      </c>
      <c r="X70" s="7" t="n">
        <v>0.5474557777790896</v>
      </c>
      <c r="Y70" s="7" t="n">
        <v>0.7575411496051171</v>
      </c>
      <c r="Z70" s="7" t="n">
        <v>0.6634073221288759</v>
      </c>
      <c r="AA70" s="7" t="n">
        <v>0.3480191494221696</v>
      </c>
      <c r="AB70" s="7" t="n">
        <v>-0.03881195051244329</v>
      </c>
      <c r="AC70" s="7" t="n">
        <v>-0.08415910940094264</v>
      </c>
      <c r="AD70" s="7" t="n">
        <v>0.1316974618497922</v>
      </c>
      <c r="AE70" s="7" t="n">
        <v>0.3542294066968981</v>
      </c>
      <c r="AF70" s="7" t="n">
        <v>0.3288964449274845</v>
      </c>
      <c r="AG70" s="7" t="n">
        <v>0.001159944846980998</v>
      </c>
      <c r="AH70" s="7" t="n">
        <v>0.424433636776625</v>
      </c>
      <c r="AI70" s="7" t="n">
        <v>0.3624909802826567</v>
      </c>
      <c r="AJ70" s="7" t="n">
        <v>0.8153413471533913</v>
      </c>
      <c r="AK70" s="7" t="n">
        <v>0.7467912133977636</v>
      </c>
      <c r="AL70" s="7" t="n">
        <v>0.8397547547042042</v>
      </c>
      <c r="AM70" s="7" t="n">
        <v>0.8188666108159156</v>
      </c>
      <c r="AN70" s="7" t="n">
        <v>0.7203145209011469</v>
      </c>
      <c r="AO70" s="7" t="n">
        <v>0.1809135520076862</v>
      </c>
      <c r="AP70" s="7" t="n">
        <v>0.7091603945446734</v>
      </c>
      <c r="AQ70" s="7" t="n">
        <v>0.2035621451999757</v>
      </c>
      <c r="AR70" s="7" t="n">
        <v>0.528990058175427</v>
      </c>
      <c r="AS70" s="7" t="n">
        <v>0.4331550314691632</v>
      </c>
      <c r="AT70" s="7" t="n">
        <v>0.8041338395759304</v>
      </c>
      <c r="AU70" s="7" t="n">
        <v>0.4687459365865542</v>
      </c>
      <c r="AV70" s="7" t="n">
        <v>0.7149155477265071</v>
      </c>
      <c r="AW70" s="7" t="n">
        <v>0.3288962182211328</v>
      </c>
      <c r="AX70" s="7" t="n">
        <v>0.506982635754226</v>
      </c>
      <c r="AY70" s="7" t="n">
        <v>0.5635532294778431</v>
      </c>
      <c r="AZ70" s="7" t="n">
        <v>0.5462252011175974</v>
      </c>
      <c r="BA70" s="7" t="n">
        <v>0.5189647316165649</v>
      </c>
      <c r="BB70" s="7" t="n">
        <v>0.5487225526079484</v>
      </c>
      <c r="BC70" s="7" t="n">
        <v>0.5418523410970999</v>
      </c>
      <c r="BD70" s="7" t="n">
        <v>-0.2377396953729645</v>
      </c>
      <c r="BE70" s="7" t="n">
        <v>0.163193432860105</v>
      </c>
      <c r="BF70" s="7" t="n">
        <v>0.5210384138327998</v>
      </c>
      <c r="BG70" s="7" t="n">
        <v>0.110666939048694</v>
      </c>
      <c r="BH70" s="7" t="n">
        <v>0.0002204743582465778</v>
      </c>
      <c r="BI70" s="7" t="n">
        <v>0.4772657382326848</v>
      </c>
      <c r="BJ70" s="7" t="n">
        <v>0.4352120226374159</v>
      </c>
      <c r="BK70" s="7" t="n">
        <v>0.3811228908073638</v>
      </c>
      <c r="BL70" s="7" t="n">
        <v>0.7826576185256889</v>
      </c>
      <c r="BM70" s="7" t="n">
        <v>0.1420123434796247</v>
      </c>
      <c r="BN70" s="7" t="n">
        <v>0.06287498666292185</v>
      </c>
      <c r="BO70" s="7" t="n">
        <v>0.3600803736838057</v>
      </c>
      <c r="BP70" s="7" t="n">
        <v>0.2322839638802971</v>
      </c>
      <c r="BQ70" s="7" t="n">
        <v>0.07353716875464016</v>
      </c>
      <c r="BR70" s="7" t="n">
        <v>0.8420063959473651</v>
      </c>
      <c r="BS70" s="7" t="n">
        <v>1</v>
      </c>
      <c r="BT70" s="7" t="n">
        <v>0.5151427626501121</v>
      </c>
      <c r="BU70" s="7" t="n">
        <v>-0.01014073561099169</v>
      </c>
      <c r="BV70" s="7" t="n">
        <v>0.8926730077759785</v>
      </c>
      <c r="BW70" s="7" t="n">
        <v>0.8433487452692825</v>
      </c>
      <c r="BX70" s="7" t="n">
        <v>0.3902700728663774</v>
      </c>
      <c r="BY70" s="7" t="n">
        <v>-0.2131299104387646</v>
      </c>
      <c r="BZ70" s="7" t="n">
        <v>0.4280347869197206</v>
      </c>
      <c r="CA70" s="7" t="n">
        <v>0.8242514668591129</v>
      </c>
      <c r="CB70" s="7" t="n">
        <v>0.4802182605499764</v>
      </c>
      <c r="CC70" s="7" t="n">
        <v>0.7957729010861949</v>
      </c>
      <c r="CD70" s="7" t="n">
        <v>-0.1475082997206902</v>
      </c>
      <c r="CE70" s="7" t="n">
        <v>0.6249584376755601</v>
      </c>
      <c r="CF70" s="7" t="n">
        <v>0.5459798586546731</v>
      </c>
      <c r="CG70" s="7" t="n">
        <v>0.07490746164748954</v>
      </c>
      <c r="CH70" s="7" t="n">
        <v>-0.2162700752564672</v>
      </c>
      <c r="CI70" s="7" t="n">
        <v>0.2173598146450278</v>
      </c>
      <c r="CJ70" s="7" t="n">
        <v>0.468592264990842</v>
      </c>
      <c r="CK70" s="7" t="n">
        <v>0.8751288975309193</v>
      </c>
      <c r="CL70" s="7" t="n">
        <v>0.8653798284329804</v>
      </c>
      <c r="CM70" s="7" t="n">
        <v>0.9093251744975585</v>
      </c>
      <c r="CN70" s="7" t="n">
        <v>0.1753045065773335</v>
      </c>
      <c r="CO70" s="7" t="n">
        <v>0.3492731617100066</v>
      </c>
      <c r="CP70" s="7" t="n">
        <v>0.4065952192111015</v>
      </c>
      <c r="CQ70" s="7" t="n">
        <v>0.3316426181194134</v>
      </c>
      <c r="CR70" s="7" t="n">
        <v>0.807318528147807</v>
      </c>
      <c r="CS70" s="7" t="n">
        <v>-0.1227389528451398</v>
      </c>
      <c r="CT70" s="7" t="n">
        <v>0.7386507138058545</v>
      </c>
      <c r="CU70" s="7" t="n">
        <v>0.7919477134998806</v>
      </c>
      <c r="CV70" s="7" t="n">
        <v>0.9176359953176514</v>
      </c>
      <c r="CW70" s="7" t="n">
        <v>0.3336817435372668</v>
      </c>
      <c r="CX70" s="7" t="n">
        <v>0.5400741889656872</v>
      </c>
      <c r="CY70" s="7" t="n">
        <v>0.760444993454408</v>
      </c>
      <c r="CZ70" s="7" t="n">
        <v>0.3533848785218496</v>
      </c>
      <c r="DA70" s="7" t="n">
        <v>0.9805446725391371</v>
      </c>
      <c r="DB70" s="7" t="n">
        <v>0.532950369631744</v>
      </c>
      <c r="DC70" s="7" t="n">
        <v>0.8857609978969768</v>
      </c>
      <c r="DD70" s="7" t="n">
        <v>0.5927559781274938</v>
      </c>
      <c r="DE70" s="7" t="n">
        <v>0.6234891433717571</v>
      </c>
      <c r="DF70" s="7" t="n">
        <v>0.2163890019861998</v>
      </c>
      <c r="DG70" s="7" t="n">
        <v>0.3509362754442599</v>
      </c>
      <c r="DH70" s="7" t="n">
        <v>0.3514356174223264</v>
      </c>
      <c r="DI70" s="7" t="n">
        <v>0.672175745636146</v>
      </c>
      <c r="DJ70" s="7" t="n">
        <v>0.7448948178909801</v>
      </c>
      <c r="DK70" s="7" t="n">
        <v>0.6324680237681406</v>
      </c>
      <c r="DL70" s="7" t="n">
        <v>0.8040928304815345</v>
      </c>
      <c r="DM70" s="7" t="n">
        <v>0.09592312880573536</v>
      </c>
      <c r="DN70" s="7" t="n">
        <v>0.8406241274587294</v>
      </c>
      <c r="DO70" s="7" t="n">
        <v>0.6299979164797529</v>
      </c>
      <c r="DP70" s="7" t="n">
        <v>0.9355214489635444</v>
      </c>
      <c r="DQ70" s="7" t="n">
        <v>0.5130071971771313</v>
      </c>
      <c r="DR70" s="7" t="n">
        <v>0.8500557846331278</v>
      </c>
      <c r="DS70" s="7" t="n">
        <v>-0.09021608957347731</v>
      </c>
      <c r="DT70" s="7" t="n">
        <v>-0.1241466662916415</v>
      </c>
      <c r="DU70" s="7" t="n">
        <v>0.2395264885468018</v>
      </c>
      <c r="DV70" s="7" t="n">
        <v>0.8508596973348916</v>
      </c>
      <c r="DW70" s="7" t="n">
        <v>0.454081846788929</v>
      </c>
      <c r="DX70" s="7" t="n">
        <v>-0.2335201384745669</v>
      </c>
      <c r="DY70" s="7" t="n">
        <v>0.462371655522311</v>
      </c>
      <c r="DZ70" s="7" t="n">
        <v>0.7398369431304056</v>
      </c>
      <c r="EA70" s="7" t="n">
        <v>0.8448140578763738</v>
      </c>
      <c r="EB70" s="7" t="n">
        <v>-0.04024795826216794</v>
      </c>
      <c r="EC70" s="7" t="n">
        <v>0.7422394653526415</v>
      </c>
      <c r="ED70" s="7" t="n">
        <v>0.3669472975031492</v>
      </c>
      <c r="EE70" s="7" t="n">
        <v>-0.2103626850216813</v>
      </c>
      <c r="EF70" s="7" t="n">
        <v>0.7013041986855639</v>
      </c>
      <c r="EG70" s="7" t="n">
        <v>0.3246238601567624</v>
      </c>
      <c r="EH70" s="7" t="n">
        <v>-0.2178331460137422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0.6499440446149822</v>
      </c>
      <c r="D71" s="7" t="n">
        <v>0.6229668682977039</v>
      </c>
      <c r="E71" s="7" t="n">
        <v>0.2466984191219122</v>
      </c>
      <c r="F71" s="7" t="n">
        <v>0.6068314422172839</v>
      </c>
      <c r="G71" s="7" t="n">
        <v>0.2512213712251219</v>
      </c>
      <c r="H71" s="7" t="n">
        <v>0.5775106715886239</v>
      </c>
      <c r="I71" s="7" t="n">
        <v>0.6740727199126513</v>
      </c>
      <c r="J71" s="7" t="n">
        <v>0.1805095160478982</v>
      </c>
      <c r="K71" s="7" t="n">
        <v>0.7083926661359256</v>
      </c>
      <c r="L71" s="7" t="n">
        <v>0.3044885933401175</v>
      </c>
      <c r="M71" s="7" t="n">
        <v>0.3625009091593862</v>
      </c>
      <c r="N71" s="7" t="n">
        <v>0.4951209169386368</v>
      </c>
      <c r="O71" s="7" t="n">
        <v>0.4364688156906408</v>
      </c>
      <c r="P71" s="7" t="n">
        <v>0.5199124976462436</v>
      </c>
      <c r="Q71" s="7" t="n">
        <v>0.5366872782324456</v>
      </c>
      <c r="R71" s="7" t="n">
        <v>0.3205489078610826</v>
      </c>
      <c r="S71" s="7" t="n">
        <v>0.4441195257650055</v>
      </c>
      <c r="T71" s="7" t="n">
        <v>0.6376785229880827</v>
      </c>
      <c r="U71" s="7" t="n">
        <v>0.320892229773733</v>
      </c>
      <c r="V71" s="7" t="n">
        <v>0.3459201344664032</v>
      </c>
      <c r="W71" s="7" t="n">
        <v>0.5963930848539631</v>
      </c>
      <c r="X71" s="7" t="n">
        <v>0.6842406215272</v>
      </c>
      <c r="Y71" s="7" t="n">
        <v>0.6417688506130266</v>
      </c>
      <c r="Z71" s="7" t="n">
        <v>0.7170909732625583</v>
      </c>
      <c r="AA71" s="7" t="n">
        <v>0.2993128594810262</v>
      </c>
      <c r="AB71" s="7" t="n">
        <v>0.3505161612725047</v>
      </c>
      <c r="AC71" s="7" t="n">
        <v>0.104890583078856</v>
      </c>
      <c r="AD71" s="7" t="n">
        <v>0.5727366765168692</v>
      </c>
      <c r="AE71" s="7" t="n">
        <v>0.3288919633870351</v>
      </c>
      <c r="AF71" s="7" t="n">
        <v>0.2938447200879153</v>
      </c>
      <c r="AG71" s="7" t="n">
        <v>0.2714926534857279</v>
      </c>
      <c r="AH71" s="7" t="n">
        <v>0.5638305406588516</v>
      </c>
      <c r="AI71" s="7" t="n">
        <v>0.3325559000730571</v>
      </c>
      <c r="AJ71" s="7" t="n">
        <v>0.6387367754301747</v>
      </c>
      <c r="AK71" s="7" t="n">
        <v>0.5010377447526498</v>
      </c>
      <c r="AL71" s="7" t="n">
        <v>0.6200771511364268</v>
      </c>
      <c r="AM71" s="7" t="n">
        <v>0.6672744354438221</v>
      </c>
      <c r="AN71" s="7" t="n">
        <v>0.5727941029876339</v>
      </c>
      <c r="AO71" s="7" t="n">
        <v>0.6983189874082268</v>
      </c>
      <c r="AP71" s="7" t="n">
        <v>0.7318844408313001</v>
      </c>
      <c r="AQ71" s="7" t="n">
        <v>0.6478839521289912</v>
      </c>
      <c r="AR71" s="7" t="n">
        <v>0.5456472965609184</v>
      </c>
      <c r="AS71" s="7" t="n">
        <v>0.2924032019283997</v>
      </c>
      <c r="AT71" s="7" t="n">
        <v>0.6229622632639414</v>
      </c>
      <c r="AU71" s="7" t="n">
        <v>0.5337339176849322</v>
      </c>
      <c r="AV71" s="7" t="n">
        <v>0.7551861301485064</v>
      </c>
      <c r="AW71" s="7" t="n">
        <v>0.2938447404771301</v>
      </c>
      <c r="AX71" s="7" t="n">
        <v>0.5371950525673453</v>
      </c>
      <c r="AY71" s="7" t="n">
        <v>0.3018269443049876</v>
      </c>
      <c r="AZ71" s="7" t="n">
        <v>0.3461668281607545</v>
      </c>
      <c r="BA71" s="7" t="n">
        <v>0.2293680403247973</v>
      </c>
      <c r="BB71" s="7" t="n">
        <v>0.5398383535662996</v>
      </c>
      <c r="BC71" s="7" t="n">
        <v>0.6122119715600083</v>
      </c>
      <c r="BD71" s="7" t="n">
        <v>-0.03618827899202386</v>
      </c>
      <c r="BE71" s="7" t="n">
        <v>0.5590509708835792</v>
      </c>
      <c r="BF71" s="7" t="n">
        <v>0.3617881026335986</v>
      </c>
      <c r="BG71" s="7" t="n">
        <v>0.3404921257854696</v>
      </c>
      <c r="BH71" s="7" t="n">
        <v>0.2531346975877573</v>
      </c>
      <c r="BI71" s="7" t="n">
        <v>0.5903841095215017</v>
      </c>
      <c r="BJ71" s="7" t="n">
        <v>0.6617894163110094</v>
      </c>
      <c r="BK71" s="7" t="n">
        <v>0.3183368171269538</v>
      </c>
      <c r="BL71" s="7" t="n">
        <v>0.4662082133123606</v>
      </c>
      <c r="BM71" s="7" t="n">
        <v>0.4158299411632294</v>
      </c>
      <c r="BN71" s="7" t="n">
        <v>0.3414402982003913</v>
      </c>
      <c r="BO71" s="7" t="n">
        <v>0.3368102825792101</v>
      </c>
      <c r="BP71" s="7" t="n">
        <v>0.4006029376964173</v>
      </c>
      <c r="BQ71" s="7" t="n">
        <v>0.3012486842850137</v>
      </c>
      <c r="BR71" s="7" t="n">
        <v>0.5198399123901944</v>
      </c>
      <c r="BS71" s="7" t="n">
        <v>0.5151427626501121</v>
      </c>
      <c r="BT71" s="7" t="n">
        <v>1</v>
      </c>
      <c r="BU71" s="7" t="n">
        <v>0.2830216814917479</v>
      </c>
      <c r="BV71" s="7" t="n">
        <v>0.4810230766135012</v>
      </c>
      <c r="BW71" s="7" t="n">
        <v>0.7127747589846933</v>
      </c>
      <c r="BX71" s="7" t="n">
        <v>0.2984468296994671</v>
      </c>
      <c r="BY71" s="7" t="n">
        <v>0.2882447327882484</v>
      </c>
      <c r="BZ71" s="7" t="n">
        <v>0.3013817902478877</v>
      </c>
      <c r="CA71" s="7" t="n">
        <v>0.4190992924874771</v>
      </c>
      <c r="CB71" s="7" t="n">
        <v>0.2994070386212676</v>
      </c>
      <c r="CC71" s="7" t="n">
        <v>0.4421575913971786</v>
      </c>
      <c r="CD71" s="7" t="n">
        <v>0.3373938346263754</v>
      </c>
      <c r="CE71" s="7" t="n">
        <v>0.3948117825576261</v>
      </c>
      <c r="CF71" s="7" t="n">
        <v>0.6081766118296231</v>
      </c>
      <c r="CG71" s="7" t="n">
        <v>0.2951950568012935</v>
      </c>
      <c r="CH71" s="7" t="n">
        <v>0.01573625762811022</v>
      </c>
      <c r="CI71" s="7" t="n">
        <v>0.5844731282367983</v>
      </c>
      <c r="CJ71" s="7" t="n">
        <v>0.1857310362374596</v>
      </c>
      <c r="CK71" s="7" t="n">
        <v>0.4946384569970994</v>
      </c>
      <c r="CL71" s="7" t="n">
        <v>0.3961723997109178</v>
      </c>
      <c r="CM71" s="7" t="n">
        <v>0.4694183629826907</v>
      </c>
      <c r="CN71" s="7" t="n">
        <v>0.7872570175188327</v>
      </c>
      <c r="CO71" s="7" t="n">
        <v>0.3084588730121738</v>
      </c>
      <c r="CP71" s="7" t="n">
        <v>0.4683720268694865</v>
      </c>
      <c r="CQ71" s="7" t="n">
        <v>0.2660440605632601</v>
      </c>
      <c r="CR71" s="7" t="n">
        <v>0.3652314022427711</v>
      </c>
      <c r="CS71" s="7" t="n">
        <v>0.04555202009090684</v>
      </c>
      <c r="CT71" s="7" t="n">
        <v>0.3728417867771033</v>
      </c>
      <c r="CU71" s="7" t="n">
        <v>0.3661601754063504</v>
      </c>
      <c r="CV71" s="7" t="n">
        <v>0.505071012086499</v>
      </c>
      <c r="CW71" s="7" t="n">
        <v>0.2449563568403647</v>
      </c>
      <c r="CX71" s="7" t="n">
        <v>0.5451417158381602</v>
      </c>
      <c r="CY71" s="7" t="n">
        <v>0.4418973316775056</v>
      </c>
      <c r="CZ71" s="7" t="n">
        <v>0.3417819560872069</v>
      </c>
      <c r="DA71" s="7" t="n">
        <v>0.5459841598888908</v>
      </c>
      <c r="DB71" s="7" t="n">
        <v>0.1990760164816921</v>
      </c>
      <c r="DC71" s="7" t="n">
        <v>0.5395493228671956</v>
      </c>
      <c r="DD71" s="7" t="n">
        <v>0.5996553632550057</v>
      </c>
      <c r="DE71" s="7" t="n">
        <v>0.2403921897540734</v>
      </c>
      <c r="DF71" s="7" t="n">
        <v>0.4742623129727701</v>
      </c>
      <c r="DG71" s="7" t="n">
        <v>0.6026337488362697</v>
      </c>
      <c r="DH71" s="7" t="n">
        <v>0.3583451257392111</v>
      </c>
      <c r="DI71" s="7" t="n">
        <v>0.2379893807346281</v>
      </c>
      <c r="DJ71" s="7" t="n">
        <v>0.6235066871281596</v>
      </c>
      <c r="DK71" s="7" t="n">
        <v>0.5252216734785329</v>
      </c>
      <c r="DL71" s="7" t="n">
        <v>0.3668133335301035</v>
      </c>
      <c r="DM71" s="7" t="n">
        <v>0.3899003759052838</v>
      </c>
      <c r="DN71" s="7" t="n">
        <v>0.4237338794707868</v>
      </c>
      <c r="DO71" s="7" t="n">
        <v>0.6396878739447628</v>
      </c>
      <c r="DP71" s="7" t="n">
        <v>0.5873988725108148</v>
      </c>
      <c r="DQ71" s="7" t="n">
        <v>0.5825500295662228</v>
      </c>
      <c r="DR71" s="7" t="n">
        <v>0.4408292287759206</v>
      </c>
      <c r="DS71" s="7" t="n">
        <v>0.2428564479335847</v>
      </c>
      <c r="DT71" s="7" t="n">
        <v>0.1603385083490131</v>
      </c>
      <c r="DU71" s="7" t="n">
        <v>0.3378023914329353</v>
      </c>
      <c r="DV71" s="7" t="n">
        <v>0.4351876417515731</v>
      </c>
      <c r="DW71" s="7" t="n">
        <v>0.653257888007403</v>
      </c>
      <c r="DX71" s="7" t="n">
        <v>-0.03147634141010384</v>
      </c>
      <c r="DY71" s="7" t="n">
        <v>0.5300628129694877</v>
      </c>
      <c r="DZ71" s="7" t="n">
        <v>0.4187286028036404</v>
      </c>
      <c r="EA71" s="7" t="n">
        <v>0.4288235171382426</v>
      </c>
      <c r="EB71" s="7" t="n">
        <v>0.2783499873660936</v>
      </c>
      <c r="EC71" s="7" t="n">
        <v>0.4186135758347513</v>
      </c>
      <c r="ED71" s="7" t="n">
        <v>0.3199673387295943</v>
      </c>
      <c r="EE71" s="7" t="n">
        <v>0.1539078625355152</v>
      </c>
      <c r="EF71" s="7" t="n">
        <v>0.666242925944592</v>
      </c>
      <c r="EG71" s="7" t="n">
        <v>0.2126039695668376</v>
      </c>
      <c r="EH71" s="7" t="n">
        <v>0.2486759796970071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0.4985670384853005</v>
      </c>
      <c r="D72" s="7" t="n">
        <v>0.456471435487211</v>
      </c>
      <c r="E72" s="7" t="n">
        <v>0.5192994384624984</v>
      </c>
      <c r="F72" s="7" t="n">
        <v>0.3899747783708176</v>
      </c>
      <c r="G72" s="7" t="n">
        <v>0.2667185788020247</v>
      </c>
      <c r="H72" s="7" t="n">
        <v>0.503140505730121</v>
      </c>
      <c r="I72" s="7" t="n">
        <v>0.3785709367781069</v>
      </c>
      <c r="J72" s="7" t="n">
        <v>0.4711729078408569</v>
      </c>
      <c r="K72" s="7" t="n">
        <v>0.4487595167881647</v>
      </c>
      <c r="L72" s="7" t="n">
        <v>0.2284324549496627</v>
      </c>
      <c r="M72" s="7" t="n">
        <v>-0.01393047374472829</v>
      </c>
      <c r="N72" s="7" t="n">
        <v>0.09541768553203851</v>
      </c>
      <c r="O72" s="7" t="n">
        <v>0.002260813658995469</v>
      </c>
      <c r="P72" s="7" t="n">
        <v>0.3954813302451359</v>
      </c>
      <c r="Q72" s="7" t="n">
        <v>0.1281615184385118</v>
      </c>
      <c r="R72" s="7" t="n">
        <v>0.4449075501203659</v>
      </c>
      <c r="S72" s="7" t="n">
        <v>0.5282187123570684</v>
      </c>
      <c r="T72" s="7" t="n">
        <v>0.4785834181498733</v>
      </c>
      <c r="U72" s="7" t="n">
        <v>0.4350954185147823</v>
      </c>
      <c r="V72" s="7" t="n">
        <v>0.5168918938179189</v>
      </c>
      <c r="W72" s="7" t="n">
        <v>0.3721919775840621</v>
      </c>
      <c r="X72" s="7" t="n">
        <v>0.4583094957582808</v>
      </c>
      <c r="Y72" s="7" t="n">
        <v>0.4036532639935394</v>
      </c>
      <c r="Z72" s="7" t="n">
        <v>0.4529062026089823</v>
      </c>
      <c r="AA72" s="7" t="n">
        <v>0.2688062124767799</v>
      </c>
      <c r="AB72" s="7" t="n">
        <v>0.5848579147086149</v>
      </c>
      <c r="AC72" s="7" t="n">
        <v>0.3292456283952164</v>
      </c>
      <c r="AD72" s="7" t="n">
        <v>0.6987627112367273</v>
      </c>
      <c r="AE72" s="7" t="n">
        <v>0.3285148243533252</v>
      </c>
      <c r="AF72" s="7" t="n">
        <v>0.2848445204795431</v>
      </c>
      <c r="AG72" s="7" t="n">
        <v>0.9610209389245454</v>
      </c>
      <c r="AH72" s="7" t="n">
        <v>0.4732475237256396</v>
      </c>
      <c r="AI72" s="7" t="n">
        <v>0.3237940981942117</v>
      </c>
      <c r="AJ72" s="7" t="n">
        <v>0.2055183744543391</v>
      </c>
      <c r="AK72" s="7" t="n">
        <v>0.2321103162194681</v>
      </c>
      <c r="AL72" s="7" t="n">
        <v>0.09817671629463705</v>
      </c>
      <c r="AM72" s="7" t="n">
        <v>0.1586935554047869</v>
      </c>
      <c r="AN72" s="7" t="n">
        <v>0.3569892177317177</v>
      </c>
      <c r="AO72" s="7" t="n">
        <v>0.5724936297972325</v>
      </c>
      <c r="AP72" s="7" t="n">
        <v>0.3574574875809869</v>
      </c>
      <c r="AQ72" s="7" t="n">
        <v>0.4902326142862056</v>
      </c>
      <c r="AR72" s="7" t="n">
        <v>0.3582375046814592</v>
      </c>
      <c r="AS72" s="7" t="n">
        <v>0.2468028697745563</v>
      </c>
      <c r="AT72" s="7" t="n">
        <v>0.1441704296824091</v>
      </c>
      <c r="AU72" s="7" t="n">
        <v>0.44985227360133</v>
      </c>
      <c r="AV72" s="7" t="n">
        <v>0.3401364036868644</v>
      </c>
      <c r="AW72" s="7" t="n">
        <v>0.2848448928999468</v>
      </c>
      <c r="AX72" s="7" t="n">
        <v>0.3495838218138813</v>
      </c>
      <c r="AY72" s="7" t="n">
        <v>0.1755150170760809</v>
      </c>
      <c r="AZ72" s="7" t="n">
        <v>0.1965396172936094</v>
      </c>
      <c r="BA72" s="7" t="n">
        <v>0.1673670389940629</v>
      </c>
      <c r="BB72" s="7" t="n">
        <v>0.3404089339824396</v>
      </c>
      <c r="BC72" s="7" t="n">
        <v>0.3379542653510312</v>
      </c>
      <c r="BD72" s="7" t="n">
        <v>0.1355324468513465</v>
      </c>
      <c r="BE72" s="7" t="n">
        <v>0.3827631343220086</v>
      </c>
      <c r="BF72" s="7" t="n">
        <v>0.2920526162035291</v>
      </c>
      <c r="BG72" s="7" t="n">
        <v>0.5467835230993163</v>
      </c>
      <c r="BH72" s="7" t="n">
        <v>0.455102836344296</v>
      </c>
      <c r="BI72" s="7" t="n">
        <v>0.3477126218569589</v>
      </c>
      <c r="BJ72" s="7" t="n">
        <v>0.4760257480729751</v>
      </c>
      <c r="BK72" s="7" t="n">
        <v>0.3488249265217852</v>
      </c>
      <c r="BL72" s="7" t="n">
        <v>0.01375411430267424</v>
      </c>
      <c r="BM72" s="7" t="n">
        <v>0.5057945730881075</v>
      </c>
      <c r="BN72" s="7" t="n">
        <v>0.5301382771475807</v>
      </c>
      <c r="BO72" s="7" t="n">
        <v>0.375446216269231</v>
      </c>
      <c r="BP72" s="7" t="n">
        <v>0.4972235333632254</v>
      </c>
      <c r="BQ72" s="7" t="n">
        <v>0.5603822237564614</v>
      </c>
      <c r="BR72" s="7" t="n">
        <v>0.003246854743307009</v>
      </c>
      <c r="BS72" s="7" t="n">
        <v>-0.01014073561099169</v>
      </c>
      <c r="BT72" s="7" t="n">
        <v>0.2830216814917479</v>
      </c>
      <c r="BU72" s="7" t="n">
        <v>1</v>
      </c>
      <c r="BV72" s="7" t="n">
        <v>-0.150377129348969</v>
      </c>
      <c r="BW72" s="7" t="n">
        <v>0.1316346665987112</v>
      </c>
      <c r="BX72" s="7" t="n">
        <v>0.2007186117658302</v>
      </c>
      <c r="BY72" s="7" t="n">
        <v>0.4108827200916645</v>
      </c>
      <c r="BZ72" s="7" t="n">
        <v>0.2332908660204432</v>
      </c>
      <c r="CA72" s="7" t="n">
        <v>-0.1732375641937018</v>
      </c>
      <c r="CB72" s="7" t="n">
        <v>0.1872667193444984</v>
      </c>
      <c r="CC72" s="7" t="n">
        <v>-0.07842173474044918</v>
      </c>
      <c r="CD72" s="7" t="n">
        <v>0.615625414745877</v>
      </c>
      <c r="CE72" s="7" t="n">
        <v>0.06479920665358736</v>
      </c>
      <c r="CF72" s="7" t="n">
        <v>0.3343613270273934</v>
      </c>
      <c r="CG72" s="7" t="n">
        <v>0.60290470633413</v>
      </c>
      <c r="CH72" s="7" t="n">
        <v>0.1823116843535812</v>
      </c>
      <c r="CI72" s="7" t="n">
        <v>0.6015175946579672</v>
      </c>
      <c r="CJ72" s="7" t="n">
        <v>0.1593352014754864</v>
      </c>
      <c r="CK72" s="7" t="n">
        <v>-0.1710381784361052</v>
      </c>
      <c r="CL72" s="7" t="n">
        <v>-0.1573927162605722</v>
      </c>
      <c r="CM72" s="7" t="n">
        <v>-0.07860257235196494</v>
      </c>
      <c r="CN72" s="7" t="n">
        <v>0.4942330673641896</v>
      </c>
      <c r="CO72" s="7" t="n">
        <v>0.3133107471181938</v>
      </c>
      <c r="CP72" s="7" t="n">
        <v>0.4067495946994613</v>
      </c>
      <c r="CQ72" s="7" t="n">
        <v>0.2308540143262952</v>
      </c>
      <c r="CR72" s="7" t="n">
        <v>-0.199844102752136</v>
      </c>
      <c r="CS72" s="7" t="n">
        <v>0.2296946013220613</v>
      </c>
      <c r="CT72" s="7" t="n">
        <v>-0.07068178522085604</v>
      </c>
      <c r="CU72" s="7" t="n">
        <v>-0.1848269878531688</v>
      </c>
      <c r="CV72" s="7" t="n">
        <v>0.05208777218248734</v>
      </c>
      <c r="CW72" s="7" t="n">
        <v>0.180723801072543</v>
      </c>
      <c r="CX72" s="7" t="n">
        <v>0.3498508447938801</v>
      </c>
      <c r="CY72" s="7" t="n">
        <v>-0.2227871224773349</v>
      </c>
      <c r="CZ72" s="7" t="n">
        <v>0.3024374736137057</v>
      </c>
      <c r="DA72" s="7" t="n">
        <v>0.03152963569770416</v>
      </c>
      <c r="DB72" s="7" t="n">
        <v>0.1727804501112617</v>
      </c>
      <c r="DC72" s="7" t="n">
        <v>0.02336456236696109</v>
      </c>
      <c r="DD72" s="7" t="n">
        <v>0.3280046164159918</v>
      </c>
      <c r="DE72" s="7" t="n">
        <v>0.1073141338759251</v>
      </c>
      <c r="DF72" s="7" t="n">
        <v>0.4411259598298793</v>
      </c>
      <c r="DG72" s="7" t="n">
        <v>0.5342251315184477</v>
      </c>
      <c r="DH72" s="7" t="n">
        <v>0.3821505984781662</v>
      </c>
      <c r="DI72" s="7" t="n">
        <v>0.02077473284573507</v>
      </c>
      <c r="DJ72" s="7" t="n">
        <v>0.2257789518533848</v>
      </c>
      <c r="DK72" s="7" t="n">
        <v>0.3733323773416048</v>
      </c>
      <c r="DL72" s="7" t="n">
        <v>0.1185081548299547</v>
      </c>
      <c r="DM72" s="7" t="n">
        <v>0.6122651709931527</v>
      </c>
      <c r="DN72" s="7" t="n">
        <v>0.02127436786674598</v>
      </c>
      <c r="DO72" s="7" t="n">
        <v>0.167530579451259</v>
      </c>
      <c r="DP72" s="7" t="n">
        <v>0.06304948889502973</v>
      </c>
      <c r="DQ72" s="7" t="n">
        <v>0.3324232776650922</v>
      </c>
      <c r="DR72" s="7" t="n">
        <v>0.02733866740860464</v>
      </c>
      <c r="DS72" s="7" t="n">
        <v>0.6201159083814812</v>
      </c>
      <c r="DT72" s="7" t="n">
        <v>0.4348031425052301</v>
      </c>
      <c r="DU72" s="7" t="n">
        <v>0.4741714012694813</v>
      </c>
      <c r="DV72" s="7" t="n">
        <v>0.02901614626173314</v>
      </c>
      <c r="DW72" s="7" t="n">
        <v>0.1745349740111929</v>
      </c>
      <c r="DX72" s="7" t="n">
        <v>0.1197758284719133</v>
      </c>
      <c r="DY72" s="7" t="n">
        <v>0.3480057518839287</v>
      </c>
      <c r="DZ72" s="7" t="n">
        <v>-0.01270348638654288</v>
      </c>
      <c r="EA72" s="7" t="n">
        <v>0.03813514014682075</v>
      </c>
      <c r="EB72" s="7" t="n">
        <v>0.4645253788183865</v>
      </c>
      <c r="EC72" s="7" t="n">
        <v>-0.01736334861962806</v>
      </c>
      <c r="ED72" s="7" t="n">
        <v>0.4304448818784357</v>
      </c>
      <c r="EE72" s="7" t="n">
        <v>0.3448851034302372</v>
      </c>
      <c r="EF72" s="7" t="n">
        <v>0.1564756553671876</v>
      </c>
      <c r="EG72" s="7" t="n">
        <v>0.1805511753385524</v>
      </c>
      <c r="EH72" s="7" t="n">
        <v>0.4978424207878202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0.3905804741139412</v>
      </c>
      <c r="D73" s="7" t="n">
        <v>0.3581478197846646</v>
      </c>
      <c r="E73" s="7" t="n">
        <v>-0.2436918475399198</v>
      </c>
      <c r="F73" s="7" t="n">
        <v>0.2613868646365978</v>
      </c>
      <c r="G73" s="7" t="n">
        <v>-0.03113557154730806</v>
      </c>
      <c r="H73" s="7" t="n">
        <v>0.05150792421460013</v>
      </c>
      <c r="I73" s="7" t="n">
        <v>0.333692716742813</v>
      </c>
      <c r="J73" s="7" t="n">
        <v>-0.284619880344294</v>
      </c>
      <c r="K73" s="7" t="n">
        <v>0.4353497212371867</v>
      </c>
      <c r="L73" s="7" t="n">
        <v>0.3309566006428787</v>
      </c>
      <c r="M73" s="7" t="n">
        <v>0.7925689242517362</v>
      </c>
      <c r="N73" s="7" t="n">
        <v>0.827530288093387</v>
      </c>
      <c r="O73" s="7" t="n">
        <v>0.8566000294500467</v>
      </c>
      <c r="P73" s="7" t="n">
        <v>0.3235938700835826</v>
      </c>
      <c r="Q73" s="7" t="n">
        <v>0.7571275796431398</v>
      </c>
      <c r="R73" s="7" t="n">
        <v>0.02372989742309379</v>
      </c>
      <c r="S73" s="7" t="n">
        <v>0.1883710183720571</v>
      </c>
      <c r="T73" s="7" t="n">
        <v>0.07857459291361772</v>
      </c>
      <c r="U73" s="7" t="n">
        <v>0.03541149483622519</v>
      </c>
      <c r="V73" s="7" t="n">
        <v>-0.14005432792218</v>
      </c>
      <c r="W73" s="7" t="n">
        <v>0.6044124722308968</v>
      </c>
      <c r="X73" s="7" t="n">
        <v>0.3951745301469151</v>
      </c>
      <c r="Y73" s="7" t="n">
        <v>0.606664987840814</v>
      </c>
      <c r="Z73" s="7" t="n">
        <v>0.5103364578482014</v>
      </c>
      <c r="AA73" s="7" t="n">
        <v>0.2747175099284501</v>
      </c>
      <c r="AB73" s="7" t="n">
        <v>-0.1716637746018118</v>
      </c>
      <c r="AC73" s="7" t="n">
        <v>-0.1521839568251672</v>
      </c>
      <c r="AD73" s="7" t="n">
        <v>0.0138536999064271</v>
      </c>
      <c r="AE73" s="7" t="n">
        <v>0.2794452942748695</v>
      </c>
      <c r="AF73" s="7" t="n">
        <v>0.1865591706097933</v>
      </c>
      <c r="AG73" s="7" t="n">
        <v>-0.1654273492701517</v>
      </c>
      <c r="AH73" s="7" t="n">
        <v>0.2496341143439573</v>
      </c>
      <c r="AI73" s="7" t="n">
        <v>0.2894722900650888</v>
      </c>
      <c r="AJ73" s="7" t="n">
        <v>0.752044055611974</v>
      </c>
      <c r="AK73" s="7" t="n">
        <v>0.6445820604553237</v>
      </c>
      <c r="AL73" s="7" t="n">
        <v>0.8023959494579885</v>
      </c>
      <c r="AM73" s="7" t="n">
        <v>0.715531849100522</v>
      </c>
      <c r="AN73" s="7" t="n">
        <v>0.5907872878526264</v>
      </c>
      <c r="AO73" s="7" t="n">
        <v>0.05670587916740584</v>
      </c>
      <c r="AP73" s="7" t="n">
        <v>0.5862043103699131</v>
      </c>
      <c r="AQ73" s="7" t="n">
        <v>0.09524995638302874</v>
      </c>
      <c r="AR73" s="7" t="n">
        <v>0.3965593742964055</v>
      </c>
      <c r="AS73" s="7" t="n">
        <v>0.3302398880317772</v>
      </c>
      <c r="AT73" s="7" t="n">
        <v>0.751482404745309</v>
      </c>
      <c r="AU73" s="7" t="n">
        <v>0.2834254895020275</v>
      </c>
      <c r="AV73" s="7" t="n">
        <v>0.6068578435464237</v>
      </c>
      <c r="AW73" s="7" t="n">
        <v>0.1865589139035154</v>
      </c>
      <c r="AX73" s="7" t="n">
        <v>0.3636195690367456</v>
      </c>
      <c r="AY73" s="7" t="n">
        <v>0.4610445972366201</v>
      </c>
      <c r="AZ73" s="7" t="n">
        <v>0.5117208106118243</v>
      </c>
      <c r="BA73" s="7" t="n">
        <v>0.4388711076889933</v>
      </c>
      <c r="BB73" s="7" t="n">
        <v>0.4201125743947804</v>
      </c>
      <c r="BC73" s="7" t="n">
        <v>0.40315936767602</v>
      </c>
      <c r="BD73" s="7" t="n">
        <v>-0.258264631761417</v>
      </c>
      <c r="BE73" s="7" t="n">
        <v>0.06623458994307577</v>
      </c>
      <c r="BF73" s="7" t="n">
        <v>0.4381368651878974</v>
      </c>
      <c r="BG73" s="7" t="n">
        <v>-0.01176831273091106</v>
      </c>
      <c r="BH73" s="7" t="n">
        <v>-0.1283474639762094</v>
      </c>
      <c r="BI73" s="7" t="n">
        <v>0.3621621916211202</v>
      </c>
      <c r="BJ73" s="7" t="n">
        <v>0.2767434618102872</v>
      </c>
      <c r="BK73" s="7" t="n">
        <v>0.232615497480697</v>
      </c>
      <c r="BL73" s="7" t="n">
        <v>0.7921844268662187</v>
      </c>
      <c r="BM73" s="7" t="n">
        <v>-0.01275923198036998</v>
      </c>
      <c r="BN73" s="7" t="n">
        <v>-0.06593674851155737</v>
      </c>
      <c r="BO73" s="7" t="n">
        <v>0.1934591079447393</v>
      </c>
      <c r="BP73" s="7" t="n">
        <v>0.1028157587623059</v>
      </c>
      <c r="BQ73" s="7" t="n">
        <v>-0.02756005708030356</v>
      </c>
      <c r="BR73" s="7" t="n">
        <v>0.8557129969390671</v>
      </c>
      <c r="BS73" s="7" t="n">
        <v>0.8926730077759785</v>
      </c>
      <c r="BT73" s="7" t="n">
        <v>0.4810230766135012</v>
      </c>
      <c r="BU73" s="7" t="n">
        <v>-0.150377129348969</v>
      </c>
      <c r="BV73" s="7" t="n">
        <v>1</v>
      </c>
      <c r="BW73" s="7" t="n">
        <v>0.7833751086024132</v>
      </c>
      <c r="BX73" s="7" t="n">
        <v>0.3145134426607736</v>
      </c>
      <c r="BY73" s="7" t="n">
        <v>-0.2843090059239467</v>
      </c>
      <c r="BZ73" s="7" t="n">
        <v>0.3410209824431123</v>
      </c>
      <c r="CA73" s="7" t="n">
        <v>0.9340956736073062</v>
      </c>
      <c r="CB73" s="7" t="n">
        <v>0.4350814732909201</v>
      </c>
      <c r="CC73" s="7" t="n">
        <v>0.8620163591090849</v>
      </c>
      <c r="CD73" s="7" t="n">
        <v>-0.2592100575804153</v>
      </c>
      <c r="CE73" s="7" t="n">
        <v>0.5428130768414181</v>
      </c>
      <c r="CF73" s="7" t="n">
        <v>0.406242309373827</v>
      </c>
      <c r="CG73" s="7" t="n">
        <v>-0.06592370233691887</v>
      </c>
      <c r="CH73" s="7" t="n">
        <v>-0.2510707337564014</v>
      </c>
      <c r="CI73" s="7" t="n">
        <v>0.07911557101949092</v>
      </c>
      <c r="CJ73" s="7" t="n">
        <v>0.3988145443241539</v>
      </c>
      <c r="CK73" s="7" t="n">
        <v>0.9905870246332731</v>
      </c>
      <c r="CL73" s="7" t="n">
        <v>0.8521074978868688</v>
      </c>
      <c r="CM73" s="7" t="n">
        <v>0.8864206671960297</v>
      </c>
      <c r="CN73" s="7" t="n">
        <v>0.08009547202071503</v>
      </c>
      <c r="CO73" s="7" t="n">
        <v>0.2825462352375732</v>
      </c>
      <c r="CP73" s="7" t="n">
        <v>0.2458615070974952</v>
      </c>
      <c r="CQ73" s="7" t="n">
        <v>0.2815251675991247</v>
      </c>
      <c r="CR73" s="7" t="n">
        <v>0.853224851799089</v>
      </c>
      <c r="CS73" s="7" t="n">
        <v>-0.1504245644741658</v>
      </c>
      <c r="CT73" s="7" t="n">
        <v>0.7768008875253205</v>
      </c>
      <c r="CU73" s="7" t="n">
        <v>0.864390020924547</v>
      </c>
      <c r="CV73" s="7" t="n">
        <v>0.8718859166354911</v>
      </c>
      <c r="CW73" s="7" t="n">
        <v>0.3136143730290287</v>
      </c>
      <c r="CX73" s="7" t="n">
        <v>0.40505851047082</v>
      </c>
      <c r="CY73" s="7" t="n">
        <v>0.8942866237920573</v>
      </c>
      <c r="CZ73" s="7" t="n">
        <v>0.2837409751610529</v>
      </c>
      <c r="DA73" s="7" t="n">
        <v>0.8713946556341946</v>
      </c>
      <c r="DB73" s="7" t="n">
        <v>0.4365168847834672</v>
      </c>
      <c r="DC73" s="7" t="n">
        <v>0.8943786978180673</v>
      </c>
      <c r="DD73" s="7" t="n">
        <v>0.461583786585028</v>
      </c>
      <c r="DE73" s="7" t="n">
        <v>0.4794724318779865</v>
      </c>
      <c r="DF73" s="7" t="n">
        <v>0.1124426372327538</v>
      </c>
      <c r="DG73" s="7" t="n">
        <v>0.1855737443525951</v>
      </c>
      <c r="DH73" s="7" t="n">
        <v>0.2097557700466216</v>
      </c>
      <c r="DI73" s="7" t="n">
        <v>0.5884362329663028</v>
      </c>
      <c r="DJ73" s="7" t="n">
        <v>0.6598462663701449</v>
      </c>
      <c r="DK73" s="7" t="n">
        <v>0.4959527868969398</v>
      </c>
      <c r="DL73" s="7" t="n">
        <v>0.7036696344436846</v>
      </c>
      <c r="DM73" s="7" t="n">
        <v>-0.0504092983488433</v>
      </c>
      <c r="DN73" s="7" t="n">
        <v>0.7874215509941036</v>
      </c>
      <c r="DO73" s="7" t="n">
        <v>0.6290764430874402</v>
      </c>
      <c r="DP73" s="7" t="n">
        <v>0.7862182340783443</v>
      </c>
      <c r="DQ73" s="7" t="n">
        <v>0.3650826928155517</v>
      </c>
      <c r="DR73" s="7" t="n">
        <v>0.7905862096895976</v>
      </c>
      <c r="DS73" s="7" t="n">
        <v>-0.2167984821368495</v>
      </c>
      <c r="DT73" s="7" t="n">
        <v>-0.1612039414278041</v>
      </c>
      <c r="DU73" s="7" t="n">
        <v>0.08349244721506337</v>
      </c>
      <c r="DV73" s="7" t="n">
        <v>0.7935219809633365</v>
      </c>
      <c r="DW73" s="7" t="n">
        <v>0.400779241208868</v>
      </c>
      <c r="DX73" s="7" t="n">
        <v>-0.2548510843466333</v>
      </c>
      <c r="DY73" s="7" t="n">
        <v>0.3122203040270255</v>
      </c>
      <c r="DZ73" s="7" t="n">
        <v>0.7349791594930235</v>
      </c>
      <c r="EA73" s="7" t="n">
        <v>0.7819181460163412</v>
      </c>
      <c r="EB73" s="7" t="n">
        <v>-0.2229666809502936</v>
      </c>
      <c r="EC73" s="7" t="n">
        <v>0.7448731459450948</v>
      </c>
      <c r="ED73" s="7" t="n">
        <v>0.2665642956183392</v>
      </c>
      <c r="EE73" s="7" t="n">
        <v>-0.2756255108975085</v>
      </c>
      <c r="EF73" s="7" t="n">
        <v>0.6778261135220723</v>
      </c>
      <c r="EG73" s="7" t="n">
        <v>0.3146578688747743</v>
      </c>
      <c r="EH73" s="7" t="n">
        <v>-0.3063181582390055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0.6525732676537217</v>
      </c>
      <c r="D74" s="7" t="n">
        <v>0.5519205941558682</v>
      </c>
      <c r="E74" s="7" t="n">
        <v>-0.0205135946283727</v>
      </c>
      <c r="F74" s="7" t="n">
        <v>0.4766657582591884</v>
      </c>
      <c r="G74" s="7" t="n">
        <v>0.1672304484277014</v>
      </c>
      <c r="H74" s="7" t="n">
        <v>0.33020079879033</v>
      </c>
      <c r="I74" s="7" t="n">
        <v>0.5368090265344906</v>
      </c>
      <c r="J74" s="7" t="n">
        <v>-0.07834160935662549</v>
      </c>
      <c r="K74" s="7" t="n">
        <v>0.6456288057245874</v>
      </c>
      <c r="L74" s="7" t="n">
        <v>0.4023331496495909</v>
      </c>
      <c r="M74" s="7" t="n">
        <v>0.7089794048936469</v>
      </c>
      <c r="N74" s="7" t="n">
        <v>0.7884942475358446</v>
      </c>
      <c r="O74" s="7" t="n">
        <v>0.7198873901513527</v>
      </c>
      <c r="P74" s="7" t="n">
        <v>0.582380754453347</v>
      </c>
      <c r="Q74" s="7" t="n">
        <v>0.8410558965906445</v>
      </c>
      <c r="R74" s="7" t="n">
        <v>0.244601293758497</v>
      </c>
      <c r="S74" s="7" t="n">
        <v>0.3996041597092621</v>
      </c>
      <c r="T74" s="7" t="n">
        <v>0.3601804474388822</v>
      </c>
      <c r="U74" s="7" t="n">
        <v>0.2570260380475496</v>
      </c>
      <c r="V74" s="7" t="n">
        <v>0.08285418359135785</v>
      </c>
      <c r="W74" s="7" t="n">
        <v>0.832586968451637</v>
      </c>
      <c r="X74" s="7" t="n">
        <v>0.6091943509537899</v>
      </c>
      <c r="Y74" s="7" t="n">
        <v>0.8143220965781997</v>
      </c>
      <c r="Z74" s="7" t="n">
        <v>0.7286918856004158</v>
      </c>
      <c r="AA74" s="7" t="n">
        <v>0.335783380935983</v>
      </c>
      <c r="AB74" s="7" t="n">
        <v>0.1067323257961286</v>
      </c>
      <c r="AC74" s="7" t="n">
        <v>-0.07202239711520372</v>
      </c>
      <c r="AD74" s="7" t="n">
        <v>0.3072828636540383</v>
      </c>
      <c r="AE74" s="7" t="n">
        <v>0.3777816284190093</v>
      </c>
      <c r="AF74" s="7" t="n">
        <v>0.3875660561418535</v>
      </c>
      <c r="AG74" s="7" t="n">
        <v>0.123637804731977</v>
      </c>
      <c r="AH74" s="7" t="n">
        <v>0.5077101633186516</v>
      </c>
      <c r="AI74" s="7" t="n">
        <v>0.3869369453537141</v>
      </c>
      <c r="AJ74" s="7" t="n">
        <v>0.7968454734062488</v>
      </c>
      <c r="AK74" s="7" t="n">
        <v>0.8168262374930189</v>
      </c>
      <c r="AL74" s="7" t="n">
        <v>0.7792231799018861</v>
      </c>
      <c r="AM74" s="7" t="n">
        <v>0.8110366662454528</v>
      </c>
      <c r="AN74" s="7" t="n">
        <v>0.8114056249714859</v>
      </c>
      <c r="AO74" s="7" t="n">
        <v>0.347138271457837</v>
      </c>
      <c r="AP74" s="7" t="n">
        <v>0.7344163958444738</v>
      </c>
      <c r="AQ74" s="7" t="n">
        <v>0.3815255218676624</v>
      </c>
      <c r="AR74" s="7" t="n">
        <v>0.5910893347445341</v>
      </c>
      <c r="AS74" s="7" t="n">
        <v>0.4200954730972623</v>
      </c>
      <c r="AT74" s="7" t="n">
        <v>0.7632910356407564</v>
      </c>
      <c r="AU74" s="7" t="n">
        <v>0.544632418763016</v>
      </c>
      <c r="AV74" s="7" t="n">
        <v>0.7374071052383856</v>
      </c>
      <c r="AW74" s="7" t="n">
        <v>0.3875658695569277</v>
      </c>
      <c r="AX74" s="7" t="n">
        <v>0.5762267429674186</v>
      </c>
      <c r="AY74" s="7" t="n">
        <v>0.557636673624514</v>
      </c>
      <c r="AZ74" s="7" t="n">
        <v>0.6520223502530401</v>
      </c>
      <c r="BA74" s="7" t="n">
        <v>0.4958945627539085</v>
      </c>
      <c r="BB74" s="7" t="n">
        <v>0.607057434564926</v>
      </c>
      <c r="BC74" s="7" t="n">
        <v>0.6601887614690066</v>
      </c>
      <c r="BD74" s="7" t="n">
        <v>-0.1653270115104335</v>
      </c>
      <c r="BE74" s="7" t="n">
        <v>0.3224714925015394</v>
      </c>
      <c r="BF74" s="7" t="n">
        <v>0.5362466282911419</v>
      </c>
      <c r="BG74" s="7" t="n">
        <v>0.187948551701124</v>
      </c>
      <c r="BH74" s="7" t="n">
        <v>0.09277380334770371</v>
      </c>
      <c r="BI74" s="7" t="n">
        <v>0.5122463834789339</v>
      </c>
      <c r="BJ74" s="7" t="n">
        <v>0.5470392680154541</v>
      </c>
      <c r="BK74" s="7" t="n">
        <v>0.4520724247400896</v>
      </c>
      <c r="BL74" s="7" t="n">
        <v>0.7807570887770869</v>
      </c>
      <c r="BM74" s="7" t="n">
        <v>0.1711425543156191</v>
      </c>
      <c r="BN74" s="7" t="n">
        <v>0.1461216326408557</v>
      </c>
      <c r="BO74" s="7" t="n">
        <v>0.4083570972407933</v>
      </c>
      <c r="BP74" s="7" t="n">
        <v>0.3426100413059587</v>
      </c>
      <c r="BQ74" s="7" t="n">
        <v>0.1960945291216179</v>
      </c>
      <c r="BR74" s="7" t="n">
        <v>0.8222899406895363</v>
      </c>
      <c r="BS74" s="7" t="n">
        <v>0.8433487452692825</v>
      </c>
      <c r="BT74" s="7" t="n">
        <v>0.7127747589846933</v>
      </c>
      <c r="BU74" s="7" t="n">
        <v>0.1316346665987112</v>
      </c>
      <c r="BV74" s="7" t="n">
        <v>0.7833751086024132</v>
      </c>
      <c r="BW74" s="7" t="n">
        <v>1</v>
      </c>
      <c r="BX74" s="7" t="n">
        <v>0.3727139364879794</v>
      </c>
      <c r="BY74" s="7" t="n">
        <v>-0.07860510508499255</v>
      </c>
      <c r="BZ74" s="7" t="n">
        <v>0.4151801447941722</v>
      </c>
      <c r="CA74" s="7" t="n">
        <v>0.7316125476003871</v>
      </c>
      <c r="CB74" s="7" t="n">
        <v>0.5535332319504251</v>
      </c>
      <c r="CC74" s="7" t="n">
        <v>0.7746879863993965</v>
      </c>
      <c r="CD74" s="7" t="n">
        <v>0.01958127983836299</v>
      </c>
      <c r="CE74" s="7" t="n">
        <v>0.6386171595592105</v>
      </c>
      <c r="CF74" s="7" t="n">
        <v>0.6578694934749129</v>
      </c>
      <c r="CG74" s="7" t="n">
        <v>0.1317823931409107</v>
      </c>
      <c r="CH74" s="7" t="n">
        <v>-0.1152715277896068</v>
      </c>
      <c r="CI74" s="7" t="n">
        <v>0.4089623132681275</v>
      </c>
      <c r="CJ74" s="7" t="n">
        <v>0.4420391181805978</v>
      </c>
      <c r="CK74" s="7" t="n">
        <v>0.7667732721348186</v>
      </c>
      <c r="CL74" s="7" t="n">
        <v>0.6564629963577393</v>
      </c>
      <c r="CM74" s="7" t="n">
        <v>0.7228973347896865</v>
      </c>
      <c r="CN74" s="7" t="n">
        <v>0.3763135110651894</v>
      </c>
      <c r="CO74" s="7" t="n">
        <v>0.351652446982031</v>
      </c>
      <c r="CP74" s="7" t="n">
        <v>0.4709273077780093</v>
      </c>
      <c r="CQ74" s="7" t="n">
        <v>0.33506576202136</v>
      </c>
      <c r="CR74" s="7" t="n">
        <v>0.6105295906014375</v>
      </c>
      <c r="CS74" s="7" t="n">
        <v>-0.09300028817939406</v>
      </c>
      <c r="CT74" s="7" t="n">
        <v>0.7482512164811861</v>
      </c>
      <c r="CU74" s="7" t="n">
        <v>0.6158730301376181</v>
      </c>
      <c r="CV74" s="7" t="n">
        <v>0.7627101879990766</v>
      </c>
      <c r="CW74" s="7" t="n">
        <v>0.3083898385049518</v>
      </c>
      <c r="CX74" s="7" t="n">
        <v>0.6023471496501975</v>
      </c>
      <c r="CY74" s="7" t="n">
        <v>0.6665068911048188</v>
      </c>
      <c r="CZ74" s="7" t="n">
        <v>0.3771744916689471</v>
      </c>
      <c r="DA74" s="7" t="n">
        <v>0.857050773885724</v>
      </c>
      <c r="DB74" s="7" t="n">
        <v>0.486234614529682</v>
      </c>
      <c r="DC74" s="7" t="n">
        <v>0.7782945767128135</v>
      </c>
      <c r="DD74" s="7" t="n">
        <v>0.6933246224107967</v>
      </c>
      <c r="DE74" s="7" t="n">
        <v>0.5575807193121076</v>
      </c>
      <c r="DF74" s="7" t="n">
        <v>0.3414397138006592</v>
      </c>
      <c r="DG74" s="7" t="n">
        <v>0.4629615802666756</v>
      </c>
      <c r="DH74" s="7" t="n">
        <v>0.4223164568869981</v>
      </c>
      <c r="DI74" s="7" t="n">
        <v>0.5557252475834236</v>
      </c>
      <c r="DJ74" s="7" t="n">
        <v>0.8318240202383971</v>
      </c>
      <c r="DK74" s="7" t="n">
        <v>0.7479424529591664</v>
      </c>
      <c r="DL74" s="7" t="n">
        <v>0.7292979336955436</v>
      </c>
      <c r="DM74" s="7" t="n">
        <v>0.1718363263598442</v>
      </c>
      <c r="DN74" s="7" t="n">
        <v>0.7554661721722401</v>
      </c>
      <c r="DO74" s="7" t="n">
        <v>0.7858118110376253</v>
      </c>
      <c r="DP74" s="7" t="n">
        <v>0.8271347361502255</v>
      </c>
      <c r="DQ74" s="7" t="n">
        <v>0.6129547815150853</v>
      </c>
      <c r="DR74" s="7" t="n">
        <v>0.7822609531448416</v>
      </c>
      <c r="DS74" s="7" t="n">
        <v>0.04693624770454734</v>
      </c>
      <c r="DT74" s="7" t="n">
        <v>-0.118164678900049</v>
      </c>
      <c r="DU74" s="7" t="n">
        <v>0.3084800823428518</v>
      </c>
      <c r="DV74" s="7" t="n">
        <v>0.7798471200922062</v>
      </c>
      <c r="DW74" s="7" t="n">
        <v>0.6473326848991974</v>
      </c>
      <c r="DX74" s="7" t="n">
        <v>-0.1583813794258625</v>
      </c>
      <c r="DY74" s="7" t="n">
        <v>0.5413885471336358</v>
      </c>
      <c r="DZ74" s="7" t="n">
        <v>0.7677246370445545</v>
      </c>
      <c r="EA74" s="7" t="n">
        <v>0.7827455003679561</v>
      </c>
      <c r="EB74" s="7" t="n">
        <v>0.03495420112176215</v>
      </c>
      <c r="EC74" s="7" t="n">
        <v>0.747184357179517</v>
      </c>
      <c r="ED74" s="7" t="n">
        <v>0.4556192785462709</v>
      </c>
      <c r="EE74" s="7" t="n">
        <v>-0.0933762820044745</v>
      </c>
      <c r="EF74" s="7" t="n">
        <v>0.8402022537786589</v>
      </c>
      <c r="EG74" s="7" t="n">
        <v>0.2954364911826862</v>
      </c>
      <c r="EH74" s="7" t="n">
        <v>-0.08839227380934987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0.4902115341673766</v>
      </c>
      <c r="D75" s="7" t="n">
        <v>0.5273016596257766</v>
      </c>
      <c r="E75" s="7" t="n">
        <v>0.07952761411028816</v>
      </c>
      <c r="F75" s="7" t="n">
        <v>0.4468962181101238</v>
      </c>
      <c r="G75" s="7" t="n">
        <v>0.2120457363662312</v>
      </c>
      <c r="H75" s="7" t="n">
        <v>0.3386385951863811</v>
      </c>
      <c r="I75" s="7" t="n">
        <v>0.7967556714163927</v>
      </c>
      <c r="J75" s="7" t="n">
        <v>0.07218115775045664</v>
      </c>
      <c r="K75" s="7" t="n">
        <v>0.5440631041351317</v>
      </c>
      <c r="L75" s="7" t="n">
        <v>0.8492812341513734</v>
      </c>
      <c r="M75" s="7" t="n">
        <v>0.2616153568551747</v>
      </c>
      <c r="N75" s="7" t="n">
        <v>0.4398237741736966</v>
      </c>
      <c r="O75" s="7" t="n">
        <v>0.475190055505962</v>
      </c>
      <c r="P75" s="7" t="n">
        <v>0.3705746578178389</v>
      </c>
      <c r="Q75" s="7" t="n">
        <v>0.5449710281542113</v>
      </c>
      <c r="R75" s="7" t="n">
        <v>0.2620221998824859</v>
      </c>
      <c r="S75" s="7" t="n">
        <v>0.2859176530161545</v>
      </c>
      <c r="T75" s="7" t="n">
        <v>0.3640912381912578</v>
      </c>
      <c r="U75" s="7" t="n">
        <v>0.278832364106175</v>
      </c>
      <c r="V75" s="7" t="n">
        <v>0.0877151922815553</v>
      </c>
      <c r="W75" s="7" t="n">
        <v>0.5027984371575693</v>
      </c>
      <c r="X75" s="7" t="n">
        <v>0.528846734440831</v>
      </c>
      <c r="Y75" s="7" t="n">
        <v>0.5695363143941689</v>
      </c>
      <c r="Z75" s="7" t="n">
        <v>0.575823069585465</v>
      </c>
      <c r="AA75" s="7" t="n">
        <v>0.9539090775671705</v>
      </c>
      <c r="AB75" s="7" t="n">
        <v>0.1637127829886252</v>
      </c>
      <c r="AC75" s="7" t="n">
        <v>-0.003023749940851789</v>
      </c>
      <c r="AD75" s="7" t="n">
        <v>0.3375071629160234</v>
      </c>
      <c r="AE75" s="7" t="n">
        <v>0.9641095008566045</v>
      </c>
      <c r="AF75" s="7" t="n">
        <v>0.3194896316762253</v>
      </c>
      <c r="AG75" s="7" t="n">
        <v>0.2463586250697972</v>
      </c>
      <c r="AH75" s="7" t="n">
        <v>0.3573550483898099</v>
      </c>
      <c r="AI75" s="7" t="n">
        <v>0.9654649062788618</v>
      </c>
      <c r="AJ75" s="7" t="n">
        <v>0.5841736586382157</v>
      </c>
      <c r="AK75" s="7" t="n">
        <v>0.4446628664795398</v>
      </c>
      <c r="AL75" s="7" t="n">
        <v>0.5725284408008078</v>
      </c>
      <c r="AM75" s="7" t="n">
        <v>0.5438151183533129</v>
      </c>
      <c r="AN75" s="7" t="n">
        <v>0.4788468620543793</v>
      </c>
      <c r="AO75" s="7" t="n">
        <v>0.3077533249352766</v>
      </c>
      <c r="AP75" s="7" t="n">
        <v>0.5611536953680536</v>
      </c>
      <c r="AQ75" s="7" t="n">
        <v>0.3731738059644292</v>
      </c>
      <c r="AR75" s="7" t="n">
        <v>0.4381277270111144</v>
      </c>
      <c r="AS75" s="7" t="n">
        <v>0.9243799495234988</v>
      </c>
      <c r="AT75" s="7" t="n">
        <v>0.5595425212901054</v>
      </c>
      <c r="AU75" s="7" t="n">
        <v>0.3683482890925165</v>
      </c>
      <c r="AV75" s="7" t="n">
        <v>0.5356226298623581</v>
      </c>
      <c r="AW75" s="7" t="n">
        <v>0.3194895930886035</v>
      </c>
      <c r="AX75" s="7" t="n">
        <v>0.473865496015638</v>
      </c>
      <c r="AY75" s="7" t="n">
        <v>0.351265265693108</v>
      </c>
      <c r="AZ75" s="7" t="n">
        <v>0.3134509647375868</v>
      </c>
      <c r="BA75" s="7" t="n">
        <v>0.3720372069317863</v>
      </c>
      <c r="BB75" s="7" t="n">
        <v>0.4556111536354562</v>
      </c>
      <c r="BC75" s="7" t="n">
        <v>0.4554232308244023</v>
      </c>
      <c r="BD75" s="7" t="n">
        <v>-0.03417102989064437</v>
      </c>
      <c r="BE75" s="7" t="n">
        <v>0.2646421375669417</v>
      </c>
      <c r="BF75" s="7" t="n">
        <v>0.815701119240307</v>
      </c>
      <c r="BG75" s="7" t="n">
        <v>0.1094789542745064</v>
      </c>
      <c r="BH75" s="7" t="n">
        <v>0.0753463938620015</v>
      </c>
      <c r="BI75" s="7" t="n">
        <v>0.4532990230825424</v>
      </c>
      <c r="BJ75" s="7" t="n">
        <v>0.5222950147308051</v>
      </c>
      <c r="BK75" s="7" t="n">
        <v>0.4414478547422145</v>
      </c>
      <c r="BL75" s="7" t="n">
        <v>0.3670064353732743</v>
      </c>
      <c r="BM75" s="7" t="n">
        <v>0.2918371397458377</v>
      </c>
      <c r="BN75" s="7" t="n">
        <v>0.08944962692292795</v>
      </c>
      <c r="BO75" s="7" t="n">
        <v>0.3886773090017167</v>
      </c>
      <c r="BP75" s="7" t="n">
        <v>0.3436010927826737</v>
      </c>
      <c r="BQ75" s="7" t="n">
        <v>0.5744855743448644</v>
      </c>
      <c r="BR75" s="7" t="n">
        <v>0.3617005696428477</v>
      </c>
      <c r="BS75" s="7" t="n">
        <v>0.3902700728663774</v>
      </c>
      <c r="BT75" s="7" t="n">
        <v>0.2984468296994671</v>
      </c>
      <c r="BU75" s="7" t="n">
        <v>0.2007186117658302</v>
      </c>
      <c r="BV75" s="7" t="n">
        <v>0.3145134426607736</v>
      </c>
      <c r="BW75" s="7" t="n">
        <v>0.3727139364879794</v>
      </c>
      <c r="BX75" s="7" t="n">
        <v>1</v>
      </c>
      <c r="BY75" s="7" t="n">
        <v>0.03219746648344009</v>
      </c>
      <c r="BZ75" s="7" t="n">
        <v>0.9788235461820689</v>
      </c>
      <c r="CA75" s="7" t="n">
        <v>0.298455580719779</v>
      </c>
      <c r="CB75" s="7" t="n">
        <v>0.3072331013199301</v>
      </c>
      <c r="CC75" s="7" t="n">
        <v>0.2962428176017015</v>
      </c>
      <c r="CD75" s="7" t="n">
        <v>0.1756879188051703</v>
      </c>
      <c r="CE75" s="7" t="n">
        <v>0.3384007566366526</v>
      </c>
      <c r="CF75" s="7" t="n">
        <v>0.4588114766613247</v>
      </c>
      <c r="CG75" s="7" t="n">
        <v>0.1380920333138428</v>
      </c>
      <c r="CH75" s="7" t="n">
        <v>0.004887654960579323</v>
      </c>
      <c r="CI75" s="7" t="n">
        <v>0.299947592746943</v>
      </c>
      <c r="CJ75" s="7" t="n">
        <v>0.3610536121983298</v>
      </c>
      <c r="CK75" s="7" t="n">
        <v>0.3015988472814879</v>
      </c>
      <c r="CL75" s="7" t="n">
        <v>0.3469060996382815</v>
      </c>
      <c r="CM75" s="7" t="n">
        <v>0.5653606815623622</v>
      </c>
      <c r="CN75" s="7" t="n">
        <v>0.267224494561159</v>
      </c>
      <c r="CO75" s="7" t="n">
        <v>0.9473939792487736</v>
      </c>
      <c r="CP75" s="7" t="n">
        <v>0.2515355491227366</v>
      </c>
      <c r="CQ75" s="7" t="n">
        <v>0.9378350305264767</v>
      </c>
      <c r="CR75" s="7" t="n">
        <v>0.3366948182696434</v>
      </c>
      <c r="CS75" s="7" t="n">
        <v>0.01801814790915025</v>
      </c>
      <c r="CT75" s="7" t="n">
        <v>0.311816983856012</v>
      </c>
      <c r="CU75" s="7" t="n">
        <v>0.3374893285490451</v>
      </c>
      <c r="CV75" s="7" t="n">
        <v>0.6001043897663888</v>
      </c>
      <c r="CW75" s="7" t="n">
        <v>0.8881444498738578</v>
      </c>
      <c r="CX75" s="7" t="n">
        <v>0.4511782089412317</v>
      </c>
      <c r="CY75" s="7" t="n">
        <v>0.3036537771352307</v>
      </c>
      <c r="CZ75" s="7" t="n">
        <v>0.9567120899457373</v>
      </c>
      <c r="DA75" s="7" t="n">
        <v>0.3953752204022294</v>
      </c>
      <c r="DB75" s="7" t="n">
        <v>0.3812727358224394</v>
      </c>
      <c r="DC75" s="7" t="n">
        <v>0.5271725640633724</v>
      </c>
      <c r="DD75" s="7" t="n">
        <v>0.4439973821315896</v>
      </c>
      <c r="DE75" s="7" t="n">
        <v>0.2998955981767848</v>
      </c>
      <c r="DF75" s="7" t="n">
        <v>0.1600508529442757</v>
      </c>
      <c r="DG75" s="7" t="n">
        <v>0.3480438584197493</v>
      </c>
      <c r="DH75" s="7" t="n">
        <v>0.2995774751523969</v>
      </c>
      <c r="DI75" s="7" t="n">
        <v>0.278978574245759</v>
      </c>
      <c r="DJ75" s="7" t="n">
        <v>0.4245668051128736</v>
      </c>
      <c r="DK75" s="7" t="n">
        <v>0.4038395252108194</v>
      </c>
      <c r="DL75" s="7" t="n">
        <v>0.4440699338897364</v>
      </c>
      <c r="DM75" s="7" t="n">
        <v>0.1334604817025705</v>
      </c>
      <c r="DN75" s="7" t="n">
        <v>0.3051469794617835</v>
      </c>
      <c r="DO75" s="7" t="n">
        <v>0.2948924347407244</v>
      </c>
      <c r="DP75" s="7" t="n">
        <v>0.3661254902194532</v>
      </c>
      <c r="DQ75" s="7" t="n">
        <v>0.4650712005033549</v>
      </c>
      <c r="DR75" s="7" t="n">
        <v>0.2980962449960675</v>
      </c>
      <c r="DS75" s="7" t="n">
        <v>0.2076195910798249</v>
      </c>
      <c r="DT75" s="7" t="n">
        <v>-0.0008895753631179657</v>
      </c>
      <c r="DU75" s="7" t="n">
        <v>0.3190955423454144</v>
      </c>
      <c r="DV75" s="7" t="n">
        <v>0.2955883385858862</v>
      </c>
      <c r="DW75" s="7" t="n">
        <v>0.3508758915323978</v>
      </c>
      <c r="DX75" s="7" t="n">
        <v>-0.04359683594011834</v>
      </c>
      <c r="DY75" s="7" t="n">
        <v>0.4752059940987069</v>
      </c>
      <c r="DZ75" s="7" t="n">
        <v>0.3111433920949643</v>
      </c>
      <c r="EA75" s="7" t="n">
        <v>0.2850729909161356</v>
      </c>
      <c r="EB75" s="7" t="n">
        <v>-0.04725420932725369</v>
      </c>
      <c r="EC75" s="7" t="n">
        <v>0.3462769561681286</v>
      </c>
      <c r="ED75" s="7" t="n">
        <v>0.5975291866916488</v>
      </c>
      <c r="EE75" s="7" t="n">
        <v>0.06441048323893969</v>
      </c>
      <c r="EF75" s="7" t="n">
        <v>0.3274412911824054</v>
      </c>
      <c r="EG75" s="7" t="n">
        <v>0.8949510207410419</v>
      </c>
      <c r="EH75" s="7" t="n">
        <v>0.08879944034230328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0.5200701473619131</v>
      </c>
      <c r="D76" s="7" t="n">
        <v>0.5575520224342946</v>
      </c>
      <c r="E76" s="7" t="n">
        <v>0.8347462389083482</v>
      </c>
      <c r="F76" s="7" t="n">
        <v>0.6531658143987094</v>
      </c>
      <c r="G76" s="7" t="n">
        <v>0.668735551097282</v>
      </c>
      <c r="H76" s="7" t="n">
        <v>0.4560066300592003</v>
      </c>
      <c r="I76" s="7" t="n">
        <v>0.3166890411080709</v>
      </c>
      <c r="J76" s="7" t="n">
        <v>0.793949810248031</v>
      </c>
      <c r="K76" s="7" t="n">
        <v>0.5018117878783586</v>
      </c>
      <c r="L76" s="7" t="n">
        <v>0.02223688286807101</v>
      </c>
      <c r="M76" s="7" t="n">
        <v>-0.206999693302047</v>
      </c>
      <c r="N76" s="7" t="n">
        <v>-0.1377023910486967</v>
      </c>
      <c r="O76" s="7" t="n">
        <v>-0.1571764349499748</v>
      </c>
      <c r="P76" s="7" t="n">
        <v>0.07766978827710282</v>
      </c>
      <c r="Q76" s="7" t="n">
        <v>-0.1689752661255436</v>
      </c>
      <c r="R76" s="7" t="n">
        <v>0.172112832584667</v>
      </c>
      <c r="S76" s="7" t="n">
        <v>0.2220013362311655</v>
      </c>
      <c r="T76" s="7" t="n">
        <v>0.4785990591309549</v>
      </c>
      <c r="U76" s="7" t="n">
        <v>0.1521569170462042</v>
      </c>
      <c r="V76" s="7" t="n">
        <v>0.856936206388459</v>
      </c>
      <c r="W76" s="7" t="n">
        <v>-0.05051024283520324</v>
      </c>
      <c r="X76" s="7" t="n">
        <v>0.4703716185016871</v>
      </c>
      <c r="Y76" s="7" t="n">
        <v>0.04478167243108172</v>
      </c>
      <c r="Z76" s="7" t="n">
        <v>0.3731776318787661</v>
      </c>
      <c r="AA76" s="7" t="n">
        <v>0.06496744068669928</v>
      </c>
      <c r="AB76" s="7" t="n">
        <v>0.7736995054427697</v>
      </c>
      <c r="AC76" s="7" t="n">
        <v>0.4946835608832068</v>
      </c>
      <c r="AD76" s="7" t="n">
        <v>0.5553422099588369</v>
      </c>
      <c r="AE76" s="7" t="n">
        <v>0.04519991758074196</v>
      </c>
      <c r="AF76" s="7" t="n">
        <v>0.1675512573850372</v>
      </c>
      <c r="AG76" s="7" t="n">
        <v>0.4274203651403392</v>
      </c>
      <c r="AH76" s="7" t="n">
        <v>0.3169498437629302</v>
      </c>
      <c r="AI76" s="7" t="n">
        <v>0.04430208896639328</v>
      </c>
      <c r="AJ76" s="7" t="n">
        <v>-0.03363781404072846</v>
      </c>
      <c r="AK76" s="7" t="n">
        <v>-0.1648920915489162</v>
      </c>
      <c r="AL76" s="7" t="n">
        <v>-0.1031794490586451</v>
      </c>
      <c r="AM76" s="7" t="n">
        <v>-0.02047103221173298</v>
      </c>
      <c r="AN76" s="7" t="n">
        <v>-0.07851469948074696</v>
      </c>
      <c r="AO76" s="7" t="n">
        <v>0.6047636518217382</v>
      </c>
      <c r="AP76" s="7" t="n">
        <v>0.2055788647228096</v>
      </c>
      <c r="AQ76" s="7" t="n">
        <v>0.4760192729569366</v>
      </c>
      <c r="AR76" s="7" t="n">
        <v>0.1318196886931968</v>
      </c>
      <c r="AS76" s="7" t="n">
        <v>-0.08217260734822775</v>
      </c>
      <c r="AT76" s="7" t="n">
        <v>-0.02922920327411857</v>
      </c>
      <c r="AU76" s="7" t="n">
        <v>0.1636674845836822</v>
      </c>
      <c r="AV76" s="7" t="n">
        <v>0.1961795762223785</v>
      </c>
      <c r="AW76" s="7" t="n">
        <v>0.1675515147661377</v>
      </c>
      <c r="AX76" s="7" t="n">
        <v>0.1910660375207473</v>
      </c>
      <c r="AY76" s="7" t="n">
        <v>-0.1325197171371005</v>
      </c>
      <c r="AZ76" s="7" t="n">
        <v>-0.01753809460990757</v>
      </c>
      <c r="BA76" s="7" t="n">
        <v>-0.1371330621529058</v>
      </c>
      <c r="BB76" s="7" t="n">
        <v>0.1114757824942043</v>
      </c>
      <c r="BC76" s="7" t="n">
        <v>0.0557173622932487</v>
      </c>
      <c r="BD76" s="7" t="n">
        <v>0.6955816168599444</v>
      </c>
      <c r="BE76" s="7" t="n">
        <v>0.4370994900414975</v>
      </c>
      <c r="BF76" s="7" t="n">
        <v>-0.1470041139848764</v>
      </c>
      <c r="BG76" s="7" t="n">
        <v>0.4139418866730943</v>
      </c>
      <c r="BH76" s="7" t="n">
        <v>0.4244098389037892</v>
      </c>
      <c r="BI76" s="7" t="n">
        <v>0.5499531696231179</v>
      </c>
      <c r="BJ76" s="7" t="n">
        <v>0.5124799027411587</v>
      </c>
      <c r="BK76" s="7" t="n">
        <v>-0.0843144200157796</v>
      </c>
      <c r="BL76" s="7" t="n">
        <v>-0.2517365398722356</v>
      </c>
      <c r="BM76" s="7" t="n">
        <v>0.3927901620013756</v>
      </c>
      <c r="BN76" s="7" t="n">
        <v>0.4266743485661875</v>
      </c>
      <c r="BO76" s="7" t="n">
        <v>-0.04668103590874262</v>
      </c>
      <c r="BP76" s="7" t="n">
        <v>0.2446276421643413</v>
      </c>
      <c r="BQ76" s="7" t="n">
        <v>0.1136707344535772</v>
      </c>
      <c r="BR76" s="7" t="n">
        <v>-0.2316357813969173</v>
      </c>
      <c r="BS76" s="7" t="n">
        <v>-0.2131299104387646</v>
      </c>
      <c r="BT76" s="7" t="n">
        <v>0.2882447327882484</v>
      </c>
      <c r="BU76" s="7" t="n">
        <v>0.4108827200916645</v>
      </c>
      <c r="BV76" s="7" t="n">
        <v>-0.2843090059239467</v>
      </c>
      <c r="BW76" s="7" t="n">
        <v>-0.07860510508499255</v>
      </c>
      <c r="BX76" s="7" t="n">
        <v>0.03219746648344009</v>
      </c>
      <c r="BY76" s="7" t="n">
        <v>1</v>
      </c>
      <c r="BZ76" s="7" t="n">
        <v>-0.01897628612296271</v>
      </c>
      <c r="CA76" s="7" t="n">
        <v>-0.3554652803087491</v>
      </c>
      <c r="CB76" s="7" t="n">
        <v>0.1207969211401114</v>
      </c>
      <c r="CC76" s="7" t="n">
        <v>-0.3027650343165356</v>
      </c>
      <c r="CD76" s="7" t="n">
        <v>0.8292138934243994</v>
      </c>
      <c r="CE76" s="7" t="n">
        <v>-0.06434825846952735</v>
      </c>
      <c r="CF76" s="7" t="n">
        <v>0.05011689157872535</v>
      </c>
      <c r="CG76" s="7" t="n">
        <v>0.3840301325940759</v>
      </c>
      <c r="CH76" s="7" t="n">
        <v>0.6695008644583336</v>
      </c>
      <c r="CI76" s="7" t="n">
        <v>0.5353112048657153</v>
      </c>
      <c r="CJ76" s="7" t="n">
        <v>-0.1292361658465775</v>
      </c>
      <c r="CK76" s="7" t="n">
        <v>-0.2947453699520748</v>
      </c>
      <c r="CL76" s="7" t="n">
        <v>-0.2567193508527774</v>
      </c>
      <c r="CM76" s="7" t="n">
        <v>-0.2130185576114963</v>
      </c>
      <c r="CN76" s="7" t="n">
        <v>0.5619642531025593</v>
      </c>
      <c r="CO76" s="7" t="n">
        <v>0.04152312187421598</v>
      </c>
      <c r="CP76" s="7" t="n">
        <v>0.1498422538713622</v>
      </c>
      <c r="CQ76" s="7" t="n">
        <v>-0.0009975452408263134</v>
      </c>
      <c r="CR76" s="7" t="n">
        <v>-0.2639519338375366</v>
      </c>
      <c r="CS76" s="7" t="n">
        <v>0.3051184018414122</v>
      </c>
      <c r="CT76" s="7" t="n">
        <v>-0.3103332468442879</v>
      </c>
      <c r="CU76" s="7" t="n">
        <v>-0.3050439925472006</v>
      </c>
      <c r="CV76" s="7" t="n">
        <v>-0.1336013378077284</v>
      </c>
      <c r="CW76" s="7" t="n">
        <v>0.01606209536321731</v>
      </c>
      <c r="CX76" s="7" t="n">
        <v>0.1309989781503333</v>
      </c>
      <c r="CY76" s="7" t="n">
        <v>-0.3237788731059182</v>
      </c>
      <c r="CZ76" s="7" t="n">
        <v>0.05333629958845814</v>
      </c>
      <c r="DA76" s="7" t="n">
        <v>-0.200201956515134</v>
      </c>
      <c r="DB76" s="7" t="n">
        <v>-0.1511965106284006</v>
      </c>
      <c r="DC76" s="7" t="n">
        <v>-0.1715987191671732</v>
      </c>
      <c r="DD76" s="7" t="n">
        <v>0.0305373844876952</v>
      </c>
      <c r="DE76" s="7" t="n">
        <v>-0.06370457237261505</v>
      </c>
      <c r="DF76" s="7" t="n">
        <v>0.3513542773508816</v>
      </c>
      <c r="DG76" s="7" t="n">
        <v>0.3799872836447253</v>
      </c>
      <c r="DH76" s="7" t="n">
        <v>0.1681156817037828</v>
      </c>
      <c r="DI76" s="7" t="n">
        <v>-0.1147203988122454</v>
      </c>
      <c r="DJ76" s="7" t="n">
        <v>-0.1275839291394033</v>
      </c>
      <c r="DK76" s="7" t="n">
        <v>-0.06991088716763372</v>
      </c>
      <c r="DL76" s="7" t="n">
        <v>-0.1813563468062629</v>
      </c>
      <c r="DM76" s="7" t="n">
        <v>0.5956370553702347</v>
      </c>
      <c r="DN76" s="7" t="n">
        <v>-0.1839979536932045</v>
      </c>
      <c r="DO76" s="7" t="n">
        <v>-0.09100909030788873</v>
      </c>
      <c r="DP76" s="7" t="n">
        <v>-0.2019977236996918</v>
      </c>
      <c r="DQ76" s="7" t="n">
        <v>0.08984193817358602</v>
      </c>
      <c r="DR76" s="7" t="n">
        <v>-0.1816912784127613</v>
      </c>
      <c r="DS76" s="7" t="n">
        <v>0.6552126393680279</v>
      </c>
      <c r="DT76" s="7" t="n">
        <v>0.670843257589637</v>
      </c>
      <c r="DU76" s="7" t="n">
        <v>0.1198336840175535</v>
      </c>
      <c r="DV76" s="7" t="n">
        <v>-0.1746249495022456</v>
      </c>
      <c r="DW76" s="7" t="n">
        <v>0.2004899422584922</v>
      </c>
      <c r="DX76" s="7" t="n">
        <v>0.6998341205568855</v>
      </c>
      <c r="DY76" s="7" t="n">
        <v>0.2437648095904175</v>
      </c>
      <c r="DZ76" s="7" t="n">
        <v>-0.2573544455958729</v>
      </c>
      <c r="EA76" s="7" t="n">
        <v>-0.1831002592344575</v>
      </c>
      <c r="EB76" s="7" t="n">
        <v>0.5998817090686331</v>
      </c>
      <c r="EC76" s="7" t="n">
        <v>-0.238155637654116</v>
      </c>
      <c r="ED76" s="7" t="n">
        <v>0.02534158831377294</v>
      </c>
      <c r="EE76" s="7" t="n">
        <v>0.8403434204850305</v>
      </c>
      <c r="EF76" s="7" t="n">
        <v>-0.1298612810974691</v>
      </c>
      <c r="EG76" s="7" t="n">
        <v>-0.02065690928650335</v>
      </c>
      <c r="EH76" s="7" t="n">
        <v>0.9462774285185921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0.4867017310650967</v>
      </c>
      <c r="D77" s="7" t="n">
        <v>0.4980294594642365</v>
      </c>
      <c r="E77" s="7" t="n">
        <v>0.05519092137167294</v>
      </c>
      <c r="F77" s="7" t="n">
        <v>0.4071690355059667</v>
      </c>
      <c r="G77" s="7" t="n">
        <v>0.1831778663224632</v>
      </c>
      <c r="H77" s="7" t="n">
        <v>0.3104060204395147</v>
      </c>
      <c r="I77" s="7" t="n">
        <v>0.7677159473460992</v>
      </c>
      <c r="J77" s="7" t="n">
        <v>0.04198146104635623</v>
      </c>
      <c r="K77" s="7" t="n">
        <v>0.5288598133697967</v>
      </c>
      <c r="L77" s="7" t="n">
        <v>0.8813280796048711</v>
      </c>
      <c r="M77" s="7" t="n">
        <v>0.291510411729327</v>
      </c>
      <c r="N77" s="7" t="n">
        <v>0.462166870886413</v>
      </c>
      <c r="O77" s="7" t="n">
        <v>0.4943021960998267</v>
      </c>
      <c r="P77" s="7" t="n">
        <v>0.4063276988130434</v>
      </c>
      <c r="Q77" s="7" t="n">
        <v>0.5968529297323222</v>
      </c>
      <c r="R77" s="7" t="n">
        <v>0.2481256699998409</v>
      </c>
      <c r="S77" s="7" t="n">
        <v>0.2820148297706744</v>
      </c>
      <c r="T77" s="7" t="n">
        <v>0.3299185818713068</v>
      </c>
      <c r="U77" s="7" t="n">
        <v>0.2652620800801881</v>
      </c>
      <c r="V77" s="7" t="n">
        <v>0.05309816967451941</v>
      </c>
      <c r="W77" s="7" t="n">
        <v>0.5585353537312732</v>
      </c>
      <c r="X77" s="7" t="n">
        <v>0.5113303350755761</v>
      </c>
      <c r="Y77" s="7" t="n">
        <v>0.599173864226006</v>
      </c>
      <c r="Z77" s="7" t="n">
        <v>0.5746787018209409</v>
      </c>
      <c r="AA77" s="7" t="n">
        <v>0.9258914614971905</v>
      </c>
      <c r="AB77" s="7" t="n">
        <v>0.1463241615044506</v>
      </c>
      <c r="AC77" s="7" t="n">
        <v>-0.03335209799027788</v>
      </c>
      <c r="AD77" s="7" t="n">
        <v>0.3120079963742106</v>
      </c>
      <c r="AE77" s="7" t="n">
        <v>0.9661399412855108</v>
      </c>
      <c r="AF77" s="7" t="n">
        <v>0.3060114258809681</v>
      </c>
      <c r="AG77" s="7" t="n">
        <v>0.2645107020079567</v>
      </c>
      <c r="AH77" s="7" t="n">
        <v>0.3767677738579436</v>
      </c>
      <c r="AI77" s="7" t="n">
        <v>0.9723512357897759</v>
      </c>
      <c r="AJ77" s="7" t="n">
        <v>0.6076267573482954</v>
      </c>
      <c r="AK77" s="7" t="n">
        <v>0.5093185107345157</v>
      </c>
      <c r="AL77" s="7" t="n">
        <v>0.5934265418346016</v>
      </c>
      <c r="AM77" s="7" t="n">
        <v>0.5512203510026884</v>
      </c>
      <c r="AN77" s="7" t="n">
        <v>0.5347373260569341</v>
      </c>
      <c r="AO77" s="7" t="n">
        <v>0.2780094601726811</v>
      </c>
      <c r="AP77" s="7" t="n">
        <v>0.5702338652855592</v>
      </c>
      <c r="AQ77" s="7" t="n">
        <v>0.3423718039588636</v>
      </c>
      <c r="AR77" s="7" t="n">
        <v>0.4522026398765837</v>
      </c>
      <c r="AS77" s="7" t="n">
        <v>0.9678831730981872</v>
      </c>
      <c r="AT77" s="7" t="n">
        <v>0.5743789744434855</v>
      </c>
      <c r="AU77" s="7" t="n">
        <v>0.4097356080837203</v>
      </c>
      <c r="AV77" s="7" t="n">
        <v>0.5453137974983907</v>
      </c>
      <c r="AW77" s="7" t="n">
        <v>0.3060114072666171</v>
      </c>
      <c r="AX77" s="7" t="n">
        <v>0.4750897249307587</v>
      </c>
      <c r="AY77" s="7" t="n">
        <v>0.3529544111366741</v>
      </c>
      <c r="AZ77" s="7" t="n">
        <v>0.3500914230704011</v>
      </c>
      <c r="BA77" s="7" t="n">
        <v>0.3709869560307482</v>
      </c>
      <c r="BB77" s="7" t="n">
        <v>0.4734093222674989</v>
      </c>
      <c r="BC77" s="7" t="n">
        <v>0.4856503282544905</v>
      </c>
      <c r="BD77" s="7" t="n">
        <v>-0.06059394574171661</v>
      </c>
      <c r="BE77" s="7" t="n">
        <v>0.2297739087671287</v>
      </c>
      <c r="BF77" s="7" t="n">
        <v>0.8577252759149019</v>
      </c>
      <c r="BG77" s="7" t="n">
        <v>0.1174974111315809</v>
      </c>
      <c r="BH77" s="7" t="n">
        <v>0.07100625144903915</v>
      </c>
      <c r="BI77" s="7" t="n">
        <v>0.4214944800084926</v>
      </c>
      <c r="BJ77" s="7" t="n">
        <v>0.4913826229319187</v>
      </c>
      <c r="BK77" s="7" t="n">
        <v>0.4411573912405997</v>
      </c>
      <c r="BL77" s="7" t="n">
        <v>0.418448961809573</v>
      </c>
      <c r="BM77" s="7" t="n">
        <v>0.2773845873879102</v>
      </c>
      <c r="BN77" s="7" t="n">
        <v>0.08482855700299288</v>
      </c>
      <c r="BO77" s="7" t="n">
        <v>0.4031541509327436</v>
      </c>
      <c r="BP77" s="7" t="n">
        <v>0.3510623160867218</v>
      </c>
      <c r="BQ77" s="7" t="n">
        <v>0.62770058212175</v>
      </c>
      <c r="BR77" s="7" t="n">
        <v>0.4131662685228263</v>
      </c>
      <c r="BS77" s="7" t="n">
        <v>0.4280347869197206</v>
      </c>
      <c r="BT77" s="7" t="n">
        <v>0.3013817902478877</v>
      </c>
      <c r="BU77" s="7" t="n">
        <v>0.2332908660204432</v>
      </c>
      <c r="BV77" s="7" t="n">
        <v>0.3410209824431123</v>
      </c>
      <c r="BW77" s="7" t="n">
        <v>0.4151801447941722</v>
      </c>
      <c r="BX77" s="7" t="n">
        <v>0.9788235461820689</v>
      </c>
      <c r="BY77" s="7" t="n">
        <v>-0.01897628612296271</v>
      </c>
      <c r="BZ77" s="7" t="n">
        <v>1</v>
      </c>
      <c r="CA77" s="7" t="n">
        <v>0.3390333685130001</v>
      </c>
      <c r="CB77" s="7" t="n">
        <v>0.3151099241522245</v>
      </c>
      <c r="CC77" s="7" t="n">
        <v>0.3474300125216868</v>
      </c>
      <c r="CD77" s="7" t="n">
        <v>0.1497804897118908</v>
      </c>
      <c r="CE77" s="7" t="n">
        <v>0.3805582825541271</v>
      </c>
      <c r="CF77" s="7" t="n">
        <v>0.4886648336599168</v>
      </c>
      <c r="CG77" s="7" t="n">
        <v>0.1527339404861512</v>
      </c>
      <c r="CH77" s="7" t="n">
        <v>-0.01303467830365426</v>
      </c>
      <c r="CI77" s="7" t="n">
        <v>0.2999761598701502</v>
      </c>
      <c r="CJ77" s="7" t="n">
        <v>0.3574638653151375</v>
      </c>
      <c r="CK77" s="7" t="n">
        <v>0.3287574561474939</v>
      </c>
      <c r="CL77" s="7" t="n">
        <v>0.3705370779668609</v>
      </c>
      <c r="CM77" s="7" t="n">
        <v>0.5652700625328961</v>
      </c>
      <c r="CN77" s="7" t="n">
        <v>0.2377018735484788</v>
      </c>
      <c r="CO77" s="7" t="n">
        <v>0.9407811810457786</v>
      </c>
      <c r="CP77" s="7" t="n">
        <v>0.2992675377348731</v>
      </c>
      <c r="CQ77" s="7" t="n">
        <v>0.9538758594287738</v>
      </c>
      <c r="CR77" s="7" t="n">
        <v>0.3480344929611506</v>
      </c>
      <c r="CS77" s="7" t="n">
        <v>-0.02844641278873643</v>
      </c>
      <c r="CT77" s="7" t="n">
        <v>0.3690468758288563</v>
      </c>
      <c r="CU77" s="7" t="n">
        <v>0.34758261792692</v>
      </c>
      <c r="CV77" s="7" t="n">
        <v>0.6037161078261079</v>
      </c>
      <c r="CW77" s="7" t="n">
        <v>0.8884136499660746</v>
      </c>
      <c r="CX77" s="7" t="n">
        <v>0.4660397108854161</v>
      </c>
      <c r="CY77" s="7" t="n">
        <v>0.3322640481179252</v>
      </c>
      <c r="CZ77" s="7" t="n">
        <v>0.9456926071728839</v>
      </c>
      <c r="DA77" s="7" t="n">
        <v>0.4360862211661203</v>
      </c>
      <c r="DB77" s="7" t="n">
        <v>0.3866187211917184</v>
      </c>
      <c r="DC77" s="7" t="n">
        <v>0.5480077848825586</v>
      </c>
      <c r="DD77" s="7" t="n">
        <v>0.4823077064034053</v>
      </c>
      <c r="DE77" s="7" t="n">
        <v>0.3266938163073321</v>
      </c>
      <c r="DF77" s="7" t="n">
        <v>0.1507937923766277</v>
      </c>
      <c r="DG77" s="7" t="n">
        <v>0.3469272200368372</v>
      </c>
      <c r="DH77" s="7" t="n">
        <v>0.3153321751681675</v>
      </c>
      <c r="DI77" s="7" t="n">
        <v>0.3039824107160167</v>
      </c>
      <c r="DJ77" s="7" t="n">
        <v>0.4383813647803626</v>
      </c>
      <c r="DK77" s="7" t="n">
        <v>0.4550600098475037</v>
      </c>
      <c r="DL77" s="7" t="n">
        <v>0.4592998576013256</v>
      </c>
      <c r="DM77" s="7" t="n">
        <v>0.1204431085910288</v>
      </c>
      <c r="DN77" s="7" t="n">
        <v>0.3361774937132033</v>
      </c>
      <c r="DO77" s="7" t="n">
        <v>0.3035663926619966</v>
      </c>
      <c r="DP77" s="7" t="n">
        <v>0.4102551228840072</v>
      </c>
      <c r="DQ77" s="7" t="n">
        <v>0.4883241214285891</v>
      </c>
      <c r="DR77" s="7" t="n">
        <v>0.3297961485036645</v>
      </c>
      <c r="DS77" s="7" t="n">
        <v>0.1977288574369493</v>
      </c>
      <c r="DT77" s="7" t="n">
        <v>-0.04639199470290092</v>
      </c>
      <c r="DU77" s="7" t="n">
        <v>0.3024831369790318</v>
      </c>
      <c r="DV77" s="7" t="n">
        <v>0.3270537889071203</v>
      </c>
      <c r="DW77" s="7" t="n">
        <v>0.3690952979750753</v>
      </c>
      <c r="DX77" s="7" t="n">
        <v>-0.07140441938263795</v>
      </c>
      <c r="DY77" s="7" t="n">
        <v>0.4656782859807918</v>
      </c>
      <c r="DZ77" s="7" t="n">
        <v>0.3685291829523055</v>
      </c>
      <c r="EA77" s="7" t="n">
        <v>0.3218264334246103</v>
      </c>
      <c r="EB77" s="7" t="n">
        <v>-0.05747652585777108</v>
      </c>
      <c r="EC77" s="7" t="n">
        <v>0.397090962857156</v>
      </c>
      <c r="ED77" s="7" t="n">
        <v>0.6517301116115137</v>
      </c>
      <c r="EE77" s="7" t="n">
        <v>0.02010479730988652</v>
      </c>
      <c r="EF77" s="7" t="n">
        <v>0.3416814975552906</v>
      </c>
      <c r="EG77" s="7" t="n">
        <v>0.8942538440743112</v>
      </c>
      <c r="EH77" s="7" t="n">
        <v>0.04248367795961304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0.3370491819768019</v>
      </c>
      <c r="D78" s="7" t="n">
        <v>0.2679979149487233</v>
      </c>
      <c r="E78" s="7" t="n">
        <v>-0.3241403240997306</v>
      </c>
      <c r="F78" s="7" t="n">
        <v>0.1659394027994806</v>
      </c>
      <c r="G78" s="7" t="n">
        <v>-0.02832774770227723</v>
      </c>
      <c r="H78" s="7" t="n">
        <v>-0.02736399695008701</v>
      </c>
      <c r="I78" s="7" t="n">
        <v>0.2455034508252009</v>
      </c>
      <c r="J78" s="7" t="n">
        <v>-0.3568381703600185</v>
      </c>
      <c r="K78" s="7" t="n">
        <v>0.3586281005550102</v>
      </c>
      <c r="L78" s="7" t="n">
        <v>0.3841349979051816</v>
      </c>
      <c r="M78" s="7" t="n">
        <v>0.6761390220601431</v>
      </c>
      <c r="N78" s="7" t="n">
        <v>0.7281464765711968</v>
      </c>
      <c r="O78" s="7" t="n">
        <v>0.7445962191455875</v>
      </c>
      <c r="P78" s="7" t="n">
        <v>0.3296634179456991</v>
      </c>
      <c r="Q78" s="7" t="n">
        <v>0.7443074248927462</v>
      </c>
      <c r="R78" s="7" t="n">
        <v>-0.01117856106096764</v>
      </c>
      <c r="S78" s="7" t="n">
        <v>0.1391690114210084</v>
      </c>
      <c r="T78" s="7" t="n">
        <v>0.01186421152776301</v>
      </c>
      <c r="U78" s="7" t="n">
        <v>0.002300438618955293</v>
      </c>
      <c r="V78" s="7" t="n">
        <v>-0.2303962561576216</v>
      </c>
      <c r="W78" s="7" t="n">
        <v>0.6329342329201009</v>
      </c>
      <c r="X78" s="7" t="n">
        <v>0.3047354851170831</v>
      </c>
      <c r="Y78" s="7" t="n">
        <v>0.6001311077289265</v>
      </c>
      <c r="Z78" s="7" t="n">
        <v>0.4531867812297087</v>
      </c>
      <c r="AA78" s="7" t="n">
        <v>0.2207627237088363</v>
      </c>
      <c r="AB78" s="7" t="n">
        <v>-0.2426857103485963</v>
      </c>
      <c r="AC78" s="7" t="n">
        <v>-0.2458074722450771</v>
      </c>
      <c r="AD78" s="7" t="n">
        <v>-0.0619530313032874</v>
      </c>
      <c r="AE78" s="7" t="n">
        <v>0.250974721949441</v>
      </c>
      <c r="AF78" s="7" t="n">
        <v>0.1816942067725743</v>
      </c>
      <c r="AG78" s="7" t="n">
        <v>-0.1944976851860377</v>
      </c>
      <c r="AH78" s="7" t="n">
        <v>0.2067978240545675</v>
      </c>
      <c r="AI78" s="7" t="n">
        <v>0.2706602714686442</v>
      </c>
      <c r="AJ78" s="7" t="n">
        <v>0.7229444361049049</v>
      </c>
      <c r="AK78" s="7" t="n">
        <v>0.7120185710395015</v>
      </c>
      <c r="AL78" s="7" t="n">
        <v>0.7705542425415324</v>
      </c>
      <c r="AM78" s="7" t="n">
        <v>0.7001522353494329</v>
      </c>
      <c r="AN78" s="7" t="n">
        <v>0.6282644844387821</v>
      </c>
      <c r="AO78" s="7" t="n">
        <v>-0.0128798053159423</v>
      </c>
      <c r="AP78" s="7" t="n">
        <v>0.5203865950695357</v>
      </c>
      <c r="AQ78" s="7" t="n">
        <v>0.0257264088097822</v>
      </c>
      <c r="AR78" s="7" t="n">
        <v>0.4219748029578294</v>
      </c>
      <c r="AS78" s="7" t="n">
        <v>0.3337956994953055</v>
      </c>
      <c r="AT78" s="7" t="n">
        <v>0.7149584455723063</v>
      </c>
      <c r="AU78" s="7" t="n">
        <v>0.2660211798286582</v>
      </c>
      <c r="AV78" s="7" t="n">
        <v>0.5351636737999431</v>
      </c>
      <c r="AW78" s="7" t="n">
        <v>0.1816941164852769</v>
      </c>
      <c r="AX78" s="7" t="n">
        <v>0.3712823382690152</v>
      </c>
      <c r="AY78" s="7" t="n">
        <v>0.4917341107631696</v>
      </c>
      <c r="AZ78" s="7" t="n">
        <v>0.5611593052889847</v>
      </c>
      <c r="BA78" s="7" t="n">
        <v>0.4798619611504594</v>
      </c>
      <c r="BB78" s="7" t="n">
        <v>0.4418072328561757</v>
      </c>
      <c r="BC78" s="7" t="n">
        <v>0.3652972900326794</v>
      </c>
      <c r="BD78" s="7" t="n">
        <v>-0.2483591554602582</v>
      </c>
      <c r="BE78" s="7" t="n">
        <v>0.001451030018889854</v>
      </c>
      <c r="BF78" s="7" t="n">
        <v>0.4241950611202566</v>
      </c>
      <c r="BG78" s="7" t="n">
        <v>-0.02763262451561657</v>
      </c>
      <c r="BH78" s="7" t="n">
        <v>-0.180559109463489</v>
      </c>
      <c r="BI78" s="7" t="n">
        <v>0.2098987086948042</v>
      </c>
      <c r="BJ78" s="7" t="n">
        <v>0.1962866216231332</v>
      </c>
      <c r="BK78" s="7" t="n">
        <v>0.2543956384541998</v>
      </c>
      <c r="BL78" s="7" t="n">
        <v>0.8833564677517065</v>
      </c>
      <c r="BM78" s="7" t="n">
        <v>-0.04532523976728924</v>
      </c>
      <c r="BN78" s="7" t="n">
        <v>-0.09839628719033207</v>
      </c>
      <c r="BO78" s="7" t="n">
        <v>0.2009157483680621</v>
      </c>
      <c r="BP78" s="7" t="n">
        <v>0.1101221799532161</v>
      </c>
      <c r="BQ78" s="7" t="n">
        <v>-0.02238331400837261</v>
      </c>
      <c r="BR78" s="7" t="n">
        <v>0.9212919508040475</v>
      </c>
      <c r="BS78" s="7" t="n">
        <v>0.8242514668591129</v>
      </c>
      <c r="BT78" s="7" t="n">
        <v>0.4190992924874771</v>
      </c>
      <c r="BU78" s="7" t="n">
        <v>-0.1732375641937018</v>
      </c>
      <c r="BV78" s="7" t="n">
        <v>0.9340956736073062</v>
      </c>
      <c r="BW78" s="7" t="n">
        <v>0.7316125476003871</v>
      </c>
      <c r="BX78" s="7" t="n">
        <v>0.298455580719779</v>
      </c>
      <c r="BY78" s="7" t="n">
        <v>-0.3554652803087491</v>
      </c>
      <c r="BZ78" s="7" t="n">
        <v>0.3390333685130001</v>
      </c>
      <c r="CA78" s="7" t="n">
        <v>1</v>
      </c>
      <c r="CB78" s="7" t="n">
        <v>0.4420061442316951</v>
      </c>
      <c r="CC78" s="7" t="n">
        <v>0.9504153316735405</v>
      </c>
      <c r="CD78" s="7" t="n">
        <v>-0.3204376421325483</v>
      </c>
      <c r="CE78" s="7" t="n">
        <v>0.6313771971447698</v>
      </c>
      <c r="CF78" s="7" t="n">
        <v>0.3668269934847325</v>
      </c>
      <c r="CG78" s="7" t="n">
        <v>-0.08451566083676501</v>
      </c>
      <c r="CH78" s="7" t="n">
        <v>-0.2481364321440229</v>
      </c>
      <c r="CI78" s="7" t="n">
        <v>-0.01039785479807729</v>
      </c>
      <c r="CJ78" s="7" t="n">
        <v>0.4388359417187081</v>
      </c>
      <c r="CK78" s="7" t="n">
        <v>0.9333161775451223</v>
      </c>
      <c r="CL78" s="7" t="n">
        <v>0.8252330484030922</v>
      </c>
      <c r="CM78" s="7" t="n">
        <v>0.8512844463771471</v>
      </c>
      <c r="CN78" s="7" t="n">
        <v>-0.01010037335732329</v>
      </c>
      <c r="CO78" s="7" t="n">
        <v>0.2400799939320774</v>
      </c>
      <c r="CP78" s="7" t="n">
        <v>0.2352502993381732</v>
      </c>
      <c r="CQ78" s="7" t="n">
        <v>0.277914626269076</v>
      </c>
      <c r="CR78" s="7" t="n">
        <v>0.8121916227378143</v>
      </c>
      <c r="CS78" s="7" t="n">
        <v>-0.2078841765762792</v>
      </c>
      <c r="CT78" s="7" t="n">
        <v>0.8939011228307425</v>
      </c>
      <c r="CU78" s="7" t="n">
        <v>0.8482119596818064</v>
      </c>
      <c r="CV78" s="7" t="n">
        <v>0.7948160487306785</v>
      </c>
      <c r="CW78" s="7" t="n">
        <v>0.3225718018593736</v>
      </c>
      <c r="CX78" s="7" t="n">
        <v>0.4242230096742602</v>
      </c>
      <c r="CY78" s="7" t="n">
        <v>0.9584714493134107</v>
      </c>
      <c r="CZ78" s="7" t="n">
        <v>0.2442354057718215</v>
      </c>
      <c r="DA78" s="7" t="n">
        <v>0.785731360967222</v>
      </c>
      <c r="DB78" s="7" t="n">
        <v>0.4851491309280602</v>
      </c>
      <c r="DC78" s="7" t="n">
        <v>0.8103987407215203</v>
      </c>
      <c r="DD78" s="7" t="n">
        <v>0.4412882449596762</v>
      </c>
      <c r="DE78" s="7" t="n">
        <v>0.4605607209801641</v>
      </c>
      <c r="DF78" s="7" t="n">
        <v>0.06171819088110356</v>
      </c>
      <c r="DG78" s="7" t="n">
        <v>0.1128132987284121</v>
      </c>
      <c r="DH78" s="7" t="n">
        <v>0.2160580722713024</v>
      </c>
      <c r="DI78" s="7" t="n">
        <v>0.5236605712454422</v>
      </c>
      <c r="DJ78" s="7" t="n">
        <v>0.6177603804715356</v>
      </c>
      <c r="DK78" s="7" t="n">
        <v>0.5457193880214063</v>
      </c>
      <c r="DL78" s="7" t="n">
        <v>0.7156265107871778</v>
      </c>
      <c r="DM78" s="7" t="n">
        <v>-0.1368614072259424</v>
      </c>
      <c r="DN78" s="7" t="n">
        <v>0.6862241347766059</v>
      </c>
      <c r="DO78" s="7" t="n">
        <v>0.6080504261623537</v>
      </c>
      <c r="DP78" s="7" t="n">
        <v>0.7556068579442077</v>
      </c>
      <c r="DQ78" s="7" t="n">
        <v>0.3332508616735956</v>
      </c>
      <c r="DR78" s="7" t="n">
        <v>0.6942429197020012</v>
      </c>
      <c r="DS78" s="7" t="n">
        <v>-0.2600550423547724</v>
      </c>
      <c r="DT78" s="7" t="n">
        <v>-0.2647542031547936</v>
      </c>
      <c r="DU78" s="7" t="n">
        <v>0.06427833164349678</v>
      </c>
      <c r="DV78" s="7" t="n">
        <v>0.6959875471972183</v>
      </c>
      <c r="DW78" s="7" t="n">
        <v>0.2929443361954879</v>
      </c>
      <c r="DX78" s="7" t="n">
        <v>-0.2442145623562256</v>
      </c>
      <c r="DY78" s="7" t="n">
        <v>0.312858984947781</v>
      </c>
      <c r="DZ78" s="7" t="n">
        <v>0.8571402663143968</v>
      </c>
      <c r="EA78" s="7" t="n">
        <v>0.6949520454050991</v>
      </c>
      <c r="EB78" s="7" t="n">
        <v>-0.2578333397507043</v>
      </c>
      <c r="EC78" s="7" t="n">
        <v>0.8515972396526817</v>
      </c>
      <c r="ED78" s="7" t="n">
        <v>0.266891905453665</v>
      </c>
      <c r="EE78" s="7" t="n">
        <v>-0.314317751902117</v>
      </c>
      <c r="EF78" s="7" t="n">
        <v>0.66351604027073</v>
      </c>
      <c r="EG78" s="7" t="n">
        <v>0.3116961284630141</v>
      </c>
      <c r="EH78" s="7" t="n">
        <v>-0.3706727687201091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0.5384776125696077</v>
      </c>
      <c r="D79" s="7" t="n">
        <v>0.4487582904298655</v>
      </c>
      <c r="E79" s="7" t="n">
        <v>0.1522078072812302</v>
      </c>
      <c r="F79" s="7" t="n">
        <v>0.4319940921985784</v>
      </c>
      <c r="G79" s="7" t="n">
        <v>0.373383206698378</v>
      </c>
      <c r="H79" s="7" t="n">
        <v>0.1957523198891238</v>
      </c>
      <c r="I79" s="7" t="n">
        <v>0.3445091131319468</v>
      </c>
      <c r="J79" s="7" t="n">
        <v>0.09472334709536423</v>
      </c>
      <c r="K79" s="7" t="n">
        <v>0.4512893510484401</v>
      </c>
      <c r="L79" s="7" t="n">
        <v>0.2355919417270955</v>
      </c>
      <c r="M79" s="7" t="n">
        <v>0.427650384378775</v>
      </c>
      <c r="N79" s="7" t="n">
        <v>0.4522050824563278</v>
      </c>
      <c r="O79" s="7" t="n">
        <v>0.4144607155663881</v>
      </c>
      <c r="P79" s="7" t="n">
        <v>0.3022583515798714</v>
      </c>
      <c r="Q79" s="7" t="n">
        <v>0.5067766575400335</v>
      </c>
      <c r="R79" s="7" t="n">
        <v>0.08631205634064279</v>
      </c>
      <c r="S79" s="7" t="n">
        <v>0.1346546184942334</v>
      </c>
      <c r="T79" s="7" t="n">
        <v>0.1954779627199382</v>
      </c>
      <c r="U79" s="7" t="n">
        <v>0.0954582886672489</v>
      </c>
      <c r="V79" s="7" t="n">
        <v>0.1759231385590965</v>
      </c>
      <c r="W79" s="7" t="n">
        <v>0.547141294310853</v>
      </c>
      <c r="X79" s="7" t="n">
        <v>0.393870466929169</v>
      </c>
      <c r="Y79" s="7" t="n">
        <v>0.5124858344472811</v>
      </c>
      <c r="Z79" s="7" t="n">
        <v>0.4905556942629428</v>
      </c>
      <c r="AA79" s="7" t="n">
        <v>0.2637477389151412</v>
      </c>
      <c r="AB79" s="7" t="n">
        <v>0.1696577586028543</v>
      </c>
      <c r="AC79" s="7" t="n">
        <v>-0.03959039786801731</v>
      </c>
      <c r="AD79" s="7" t="n">
        <v>0.2159984012695876</v>
      </c>
      <c r="AE79" s="7" t="n">
        <v>0.2579480285851887</v>
      </c>
      <c r="AF79" s="7" t="n">
        <v>0.3021299139399395</v>
      </c>
      <c r="AG79" s="7" t="n">
        <v>0.1672211335781205</v>
      </c>
      <c r="AH79" s="7" t="n">
        <v>0.3051242126237487</v>
      </c>
      <c r="AI79" s="7" t="n">
        <v>0.2685344407681181</v>
      </c>
      <c r="AJ79" s="7" t="n">
        <v>0.4578383487623255</v>
      </c>
      <c r="AK79" s="7" t="n">
        <v>0.5716685953506255</v>
      </c>
      <c r="AL79" s="7" t="n">
        <v>0.4438150017180705</v>
      </c>
      <c r="AM79" s="7" t="n">
        <v>0.4995738495035546</v>
      </c>
      <c r="AN79" s="7" t="n">
        <v>0.5372699186576495</v>
      </c>
      <c r="AO79" s="7" t="n">
        <v>0.1359504938970445</v>
      </c>
      <c r="AP79" s="7" t="n">
        <v>0.3621457349325048</v>
      </c>
      <c r="AQ79" s="7" t="n">
        <v>0.2200118930589471</v>
      </c>
      <c r="AR79" s="7" t="n">
        <v>0.3515849403274348</v>
      </c>
      <c r="AS79" s="7" t="n">
        <v>0.3008426094927256</v>
      </c>
      <c r="AT79" s="7" t="n">
        <v>0.4428280929175016</v>
      </c>
      <c r="AU79" s="7" t="n">
        <v>0.2626660735986953</v>
      </c>
      <c r="AV79" s="7" t="n">
        <v>0.3698483336115339</v>
      </c>
      <c r="AW79" s="7" t="n">
        <v>0.3021298476714533</v>
      </c>
      <c r="AX79" s="7" t="n">
        <v>0.3727070819260734</v>
      </c>
      <c r="AY79" s="7" t="n">
        <v>0.423802444344482</v>
      </c>
      <c r="AZ79" s="7" t="n">
        <v>0.8979609516252977</v>
      </c>
      <c r="BA79" s="7" t="n">
        <v>0.4133056275130357</v>
      </c>
      <c r="BB79" s="7" t="n">
        <v>0.3598480216514534</v>
      </c>
      <c r="BC79" s="7" t="n">
        <v>0.1845651518373402</v>
      </c>
      <c r="BD79" s="7" t="n">
        <v>0.214669806683634</v>
      </c>
      <c r="BE79" s="7" t="n">
        <v>0.1357198683584303</v>
      </c>
      <c r="BF79" s="7" t="n">
        <v>0.3190757821283941</v>
      </c>
      <c r="BG79" s="7" t="n">
        <v>0.07344334236812482</v>
      </c>
      <c r="BH79" s="7" t="n">
        <v>0.008818009255252526</v>
      </c>
      <c r="BI79" s="7" t="n">
        <v>0.3426293727315633</v>
      </c>
      <c r="BJ79" s="7" t="n">
        <v>0.3514004755885202</v>
      </c>
      <c r="BK79" s="7" t="n">
        <v>0.2992260724928522</v>
      </c>
      <c r="BL79" s="7" t="n">
        <v>0.4650238859462218</v>
      </c>
      <c r="BM79" s="7" t="n">
        <v>0.1227702639397145</v>
      </c>
      <c r="BN79" s="7" t="n">
        <v>0.04160885104212386</v>
      </c>
      <c r="BO79" s="7" t="n">
        <v>0.1618134024047169</v>
      </c>
      <c r="BP79" s="7" t="n">
        <v>0.2712716651438239</v>
      </c>
      <c r="BQ79" s="7" t="n">
        <v>0.06783492476471326</v>
      </c>
      <c r="BR79" s="7" t="n">
        <v>0.4797396797300891</v>
      </c>
      <c r="BS79" s="7" t="n">
        <v>0.4802182605499764</v>
      </c>
      <c r="BT79" s="7" t="n">
        <v>0.2994070386212676</v>
      </c>
      <c r="BU79" s="7" t="n">
        <v>0.1872667193444984</v>
      </c>
      <c r="BV79" s="7" t="n">
        <v>0.4350814732909201</v>
      </c>
      <c r="BW79" s="7" t="n">
        <v>0.5535332319504251</v>
      </c>
      <c r="BX79" s="7" t="n">
        <v>0.3072331013199301</v>
      </c>
      <c r="BY79" s="7" t="n">
        <v>0.1207969211401114</v>
      </c>
      <c r="BZ79" s="7" t="n">
        <v>0.3151099241522245</v>
      </c>
      <c r="CA79" s="7" t="n">
        <v>0.4420061442316951</v>
      </c>
      <c r="CB79" s="7" t="n">
        <v>1</v>
      </c>
      <c r="CC79" s="7" t="n">
        <v>0.5023809071883145</v>
      </c>
      <c r="CD79" s="7" t="n">
        <v>0.08528597852407516</v>
      </c>
      <c r="CE79" s="7" t="n">
        <v>0.4620946890488284</v>
      </c>
      <c r="CF79" s="7" t="n">
        <v>0.1831183599661038</v>
      </c>
      <c r="CG79" s="7" t="n">
        <v>0.04043964351070645</v>
      </c>
      <c r="CH79" s="7" t="n">
        <v>0.1885673792208105</v>
      </c>
      <c r="CI79" s="7" t="n">
        <v>0.2393686505448751</v>
      </c>
      <c r="CJ79" s="7" t="n">
        <v>0.374393933236732</v>
      </c>
      <c r="CK79" s="7" t="n">
        <v>0.42105534519639</v>
      </c>
      <c r="CL79" s="7" t="n">
        <v>0.3802971439231662</v>
      </c>
      <c r="CM79" s="7" t="n">
        <v>0.4808156349842404</v>
      </c>
      <c r="CN79" s="7" t="n">
        <v>0.1432265470600322</v>
      </c>
      <c r="CO79" s="7" t="n">
        <v>0.2391085491401169</v>
      </c>
      <c r="CP79" s="7" t="n">
        <v>0.3395610151140757</v>
      </c>
      <c r="CQ79" s="7" t="n">
        <v>0.2377080885329954</v>
      </c>
      <c r="CR79" s="7" t="n">
        <v>0.3859850204587667</v>
      </c>
      <c r="CS79" s="7" t="n">
        <v>0.0818249606810889</v>
      </c>
      <c r="CT79" s="7" t="n">
        <v>0.4791164086526485</v>
      </c>
      <c r="CU79" s="7" t="n">
        <v>0.3947262091927194</v>
      </c>
      <c r="CV79" s="7" t="n">
        <v>0.4539545785054513</v>
      </c>
      <c r="CW79" s="7" t="n">
        <v>0.2078470628779842</v>
      </c>
      <c r="CX79" s="7" t="n">
        <v>0.3643091564707589</v>
      </c>
      <c r="CY79" s="7" t="n">
        <v>0.3531041329247781</v>
      </c>
      <c r="CZ79" s="7" t="n">
        <v>0.2578915981627657</v>
      </c>
      <c r="DA79" s="7" t="n">
        <v>0.439725810520894</v>
      </c>
      <c r="DB79" s="7" t="n">
        <v>0.4047063367179805</v>
      </c>
      <c r="DC79" s="7" t="n">
        <v>0.4316329549900175</v>
      </c>
      <c r="DD79" s="7" t="n">
        <v>0.272734060482445</v>
      </c>
      <c r="DE79" s="7" t="n">
        <v>0.4065921285110056</v>
      </c>
      <c r="DF79" s="7" t="n">
        <v>0.1231108215012545</v>
      </c>
      <c r="DG79" s="7" t="n">
        <v>0.1933513921313878</v>
      </c>
      <c r="DH79" s="7" t="n">
        <v>0.3115448743754835</v>
      </c>
      <c r="DI79" s="7" t="n">
        <v>0.3789002125503415</v>
      </c>
      <c r="DJ79" s="7" t="n">
        <v>0.4778806302219804</v>
      </c>
      <c r="DK79" s="7" t="n">
        <v>0.5304045798086062</v>
      </c>
      <c r="DL79" s="7" t="n">
        <v>0.5066780722240674</v>
      </c>
      <c r="DM79" s="7" t="n">
        <v>0.1079695553632969</v>
      </c>
      <c r="DN79" s="7" t="n">
        <v>0.4301743438180481</v>
      </c>
      <c r="DO79" s="7" t="n">
        <v>0.4648478996239209</v>
      </c>
      <c r="DP79" s="7" t="n">
        <v>0.4219573537814134</v>
      </c>
      <c r="DQ79" s="7" t="n">
        <v>0.1840132293648677</v>
      </c>
      <c r="DR79" s="7" t="n">
        <v>0.4540234419397704</v>
      </c>
      <c r="DS79" s="7" t="n">
        <v>0.2352011200115655</v>
      </c>
      <c r="DT79" s="7" t="n">
        <v>-0.01348170031631819</v>
      </c>
      <c r="DU79" s="7" t="n">
        <v>0.159688658640455</v>
      </c>
      <c r="DV79" s="7" t="n">
        <v>0.4500391215454129</v>
      </c>
      <c r="DW79" s="7" t="n">
        <v>0.2652348653320019</v>
      </c>
      <c r="DX79" s="7" t="n">
        <v>0.2156918907357123</v>
      </c>
      <c r="DY79" s="7" t="n">
        <v>0.3643196926043921</v>
      </c>
      <c r="DZ79" s="7" t="n">
        <v>0.5224894317984162</v>
      </c>
      <c r="EA79" s="7" t="n">
        <v>0.4602781436479648</v>
      </c>
      <c r="EB79" s="7" t="n">
        <v>0.09640853137067079</v>
      </c>
      <c r="EC79" s="7" t="n">
        <v>0.5044500454533638</v>
      </c>
      <c r="ED79" s="7" t="n">
        <v>0.2721396057620549</v>
      </c>
      <c r="EE79" s="7" t="n">
        <v>0.208298286913519</v>
      </c>
      <c r="EF79" s="7" t="n">
        <v>0.4711667423001324</v>
      </c>
      <c r="EG79" s="7" t="n">
        <v>0.2231306759243647</v>
      </c>
      <c r="EH79" s="7" t="n">
        <v>0.1421881301394902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0.4367245233356685</v>
      </c>
      <c r="D80" s="7" t="n">
        <v>0.3200638491020029</v>
      </c>
      <c r="E80" s="7" t="n">
        <v>-0.2380765709064759</v>
      </c>
      <c r="F80" s="7" t="n">
        <v>0.2405873399936868</v>
      </c>
      <c r="G80" s="7" t="n">
        <v>0.09187097282244054</v>
      </c>
      <c r="H80" s="7" t="n">
        <v>0.01318847502390754</v>
      </c>
      <c r="I80" s="7" t="n">
        <v>0.237015618326978</v>
      </c>
      <c r="J80" s="7" t="n">
        <v>-0.2808496268805824</v>
      </c>
      <c r="K80" s="7" t="n">
        <v>0.3986181609113291</v>
      </c>
      <c r="L80" s="7" t="n">
        <v>0.3850325320978286</v>
      </c>
      <c r="M80" s="7" t="n">
        <v>0.716094547885351</v>
      </c>
      <c r="N80" s="7" t="n">
        <v>0.7634651784741451</v>
      </c>
      <c r="O80" s="7" t="n">
        <v>0.7364317066824912</v>
      </c>
      <c r="P80" s="7" t="n">
        <v>0.3974586800993796</v>
      </c>
      <c r="Q80" s="7" t="n">
        <v>0.7918905553653457</v>
      </c>
      <c r="R80" s="7" t="n">
        <v>0.04074015295246027</v>
      </c>
      <c r="S80" s="7" t="n">
        <v>0.1713702225504733</v>
      </c>
      <c r="T80" s="7" t="n">
        <v>0.04535133847232058</v>
      </c>
      <c r="U80" s="7" t="n">
        <v>0.05928599177568664</v>
      </c>
      <c r="V80" s="7" t="n">
        <v>-0.1734434447004574</v>
      </c>
      <c r="W80" s="7" t="n">
        <v>0.728919588747464</v>
      </c>
      <c r="X80" s="7" t="n">
        <v>0.3404965973938298</v>
      </c>
      <c r="Y80" s="7" t="n">
        <v>0.6682042856167253</v>
      </c>
      <c r="Z80" s="7" t="n">
        <v>0.5040756032950621</v>
      </c>
      <c r="AA80" s="7" t="n">
        <v>0.1933633012575155</v>
      </c>
      <c r="AB80" s="7" t="n">
        <v>-0.1636951781838292</v>
      </c>
      <c r="AC80" s="7" t="n">
        <v>-0.2662509567907363</v>
      </c>
      <c r="AD80" s="7" t="n">
        <v>-0.008273208752886391</v>
      </c>
      <c r="AE80" s="7" t="n">
        <v>0.2430310719166506</v>
      </c>
      <c r="AF80" s="7" t="n">
        <v>0.2777256682322497</v>
      </c>
      <c r="AG80" s="7" t="n">
        <v>-0.09299633275361176</v>
      </c>
      <c r="AH80" s="7" t="n">
        <v>0.2547215611894268</v>
      </c>
      <c r="AI80" s="7" t="n">
        <v>0.2623351591517969</v>
      </c>
      <c r="AJ80" s="7" t="n">
        <v>0.7030440792850636</v>
      </c>
      <c r="AK80" s="7" t="n">
        <v>0.8088378584128175</v>
      </c>
      <c r="AL80" s="7" t="n">
        <v>0.7191259254732811</v>
      </c>
      <c r="AM80" s="7" t="n">
        <v>0.7265671046898409</v>
      </c>
      <c r="AN80" s="7" t="n">
        <v>0.7272075459974054</v>
      </c>
      <c r="AO80" s="7" t="n">
        <v>0.01251041566325385</v>
      </c>
      <c r="AP80" s="7" t="n">
        <v>0.5044462153210557</v>
      </c>
      <c r="AQ80" s="7" t="n">
        <v>0.06166594142346313</v>
      </c>
      <c r="AR80" s="7" t="n">
        <v>0.5221171144647858</v>
      </c>
      <c r="AS80" s="7" t="n">
        <v>0.3544073934919096</v>
      </c>
      <c r="AT80" s="7" t="n">
        <v>0.6759377480993108</v>
      </c>
      <c r="AU80" s="7" t="n">
        <v>0.3228882046887566</v>
      </c>
      <c r="AV80" s="7" t="n">
        <v>0.5069493040536617</v>
      </c>
      <c r="AW80" s="7" t="n">
        <v>0.2777256090131502</v>
      </c>
      <c r="AX80" s="7" t="n">
        <v>0.4777028958487223</v>
      </c>
      <c r="AY80" s="7" t="n">
        <v>0.5317375738632254</v>
      </c>
      <c r="AZ80" s="7" t="n">
        <v>0.6494156971448781</v>
      </c>
      <c r="BA80" s="7" t="n">
        <v>0.5032674814630217</v>
      </c>
      <c r="BB80" s="7" t="n">
        <v>0.5434503406781056</v>
      </c>
      <c r="BC80" s="7" t="n">
        <v>0.4308782699633132</v>
      </c>
      <c r="BD80" s="7" t="n">
        <v>-0.162193296131714</v>
      </c>
      <c r="BE80" s="7" t="n">
        <v>0.03897723167859818</v>
      </c>
      <c r="BF80" s="7" t="n">
        <v>0.4588648782072569</v>
      </c>
      <c r="BG80" s="7" t="n">
        <v>0.03205910252384771</v>
      </c>
      <c r="BH80" s="7" t="n">
        <v>-0.1349421412689805</v>
      </c>
      <c r="BI80" s="7" t="n">
        <v>0.2436714916376211</v>
      </c>
      <c r="BJ80" s="7" t="n">
        <v>0.2471323705699453</v>
      </c>
      <c r="BK80" s="7" t="n">
        <v>0.3490889066913271</v>
      </c>
      <c r="BL80" s="7" t="n">
        <v>0.9393227420423756</v>
      </c>
      <c r="BM80" s="7" t="n">
        <v>-0.03254655035077878</v>
      </c>
      <c r="BN80" s="7" t="n">
        <v>-0.0580675048392502</v>
      </c>
      <c r="BO80" s="7" t="n">
        <v>0.2921832732038723</v>
      </c>
      <c r="BP80" s="7" t="n">
        <v>0.2324021673386925</v>
      </c>
      <c r="BQ80" s="7" t="n">
        <v>0.02747632031668304</v>
      </c>
      <c r="BR80" s="7" t="n">
        <v>0.9642134855570047</v>
      </c>
      <c r="BS80" s="7" t="n">
        <v>0.7957729010861949</v>
      </c>
      <c r="BT80" s="7" t="n">
        <v>0.4421575913971786</v>
      </c>
      <c r="BU80" s="7" t="n">
        <v>-0.07842173474044918</v>
      </c>
      <c r="BV80" s="7" t="n">
        <v>0.8620163591090849</v>
      </c>
      <c r="BW80" s="7" t="n">
        <v>0.7746879863993965</v>
      </c>
      <c r="BX80" s="7" t="n">
        <v>0.2962428176017015</v>
      </c>
      <c r="BY80" s="7" t="n">
        <v>-0.3027650343165356</v>
      </c>
      <c r="BZ80" s="7" t="n">
        <v>0.3474300125216868</v>
      </c>
      <c r="CA80" s="7" t="n">
        <v>0.9504153316735405</v>
      </c>
      <c r="CB80" s="7" t="n">
        <v>0.5023809071883145</v>
      </c>
      <c r="CC80" s="7" t="n">
        <v>1</v>
      </c>
      <c r="CD80" s="7" t="n">
        <v>-0.2464000391269878</v>
      </c>
      <c r="CE80" s="7" t="n">
        <v>0.7270217073948831</v>
      </c>
      <c r="CF80" s="7" t="n">
        <v>0.4287065543461874</v>
      </c>
      <c r="CG80" s="7" t="n">
        <v>-0.05201214580711633</v>
      </c>
      <c r="CH80" s="7" t="n">
        <v>-0.1532399366862023</v>
      </c>
      <c r="CI80" s="7" t="n">
        <v>0.04446037955189367</v>
      </c>
      <c r="CJ80" s="7" t="n">
        <v>0.4596694630713259</v>
      </c>
      <c r="CK80" s="7" t="n">
        <v>0.8468157660813054</v>
      </c>
      <c r="CL80" s="7" t="n">
        <v>0.6764770925755247</v>
      </c>
      <c r="CM80" s="7" t="n">
        <v>0.7601955392679134</v>
      </c>
      <c r="CN80" s="7" t="n">
        <v>0.02124790050364991</v>
      </c>
      <c r="CO80" s="7" t="n">
        <v>0.2153883666977442</v>
      </c>
      <c r="CP80" s="7" t="n">
        <v>0.2648271754467545</v>
      </c>
      <c r="CQ80" s="7" t="n">
        <v>0.2493215540953601</v>
      </c>
      <c r="CR80" s="7" t="n">
        <v>0.6481012921612466</v>
      </c>
      <c r="CS80" s="7" t="n">
        <v>-0.1947100223092342</v>
      </c>
      <c r="CT80" s="7" t="n">
        <v>0.9544821042336782</v>
      </c>
      <c r="CU80" s="7" t="n">
        <v>0.6870129258083078</v>
      </c>
      <c r="CV80" s="7" t="n">
        <v>0.7267007012695984</v>
      </c>
      <c r="CW80" s="7" t="n">
        <v>0.2846352546049553</v>
      </c>
      <c r="CX80" s="7" t="n">
        <v>0.527785196168422</v>
      </c>
      <c r="CY80" s="7" t="n">
        <v>0.8722360229091709</v>
      </c>
      <c r="CZ80" s="7" t="n">
        <v>0.2228794637674713</v>
      </c>
      <c r="DA80" s="7" t="n">
        <v>0.754665261594751</v>
      </c>
      <c r="DB80" s="7" t="n">
        <v>0.5167470172951449</v>
      </c>
      <c r="DC80" s="7" t="n">
        <v>0.7428175607567319</v>
      </c>
      <c r="DD80" s="7" t="n">
        <v>0.501895670727291</v>
      </c>
      <c r="DE80" s="7" t="n">
        <v>0.5318481938238681</v>
      </c>
      <c r="DF80" s="7" t="n">
        <v>0.07733856062324473</v>
      </c>
      <c r="DG80" s="7" t="n">
        <v>0.1497858968249413</v>
      </c>
      <c r="DH80" s="7" t="n">
        <v>0.3090639962742182</v>
      </c>
      <c r="DI80" s="7" t="n">
        <v>0.5920968756870607</v>
      </c>
      <c r="DJ80" s="7" t="n">
        <v>0.6931688401455112</v>
      </c>
      <c r="DK80" s="7" t="n">
        <v>0.6617326894740551</v>
      </c>
      <c r="DL80" s="7" t="n">
        <v>0.7165197392475792</v>
      </c>
      <c r="DM80" s="7" t="n">
        <v>-0.1072678547583988</v>
      </c>
      <c r="DN80" s="7" t="n">
        <v>0.7391809491624435</v>
      </c>
      <c r="DO80" s="7" t="n">
        <v>0.6839844816824262</v>
      </c>
      <c r="DP80" s="7" t="n">
        <v>0.7117773908589027</v>
      </c>
      <c r="DQ80" s="7" t="n">
        <v>0.3889439150342379</v>
      </c>
      <c r="DR80" s="7" t="n">
        <v>0.7470037103008559</v>
      </c>
      <c r="DS80" s="7" t="n">
        <v>-0.1745697423448724</v>
      </c>
      <c r="DT80" s="7" t="n">
        <v>-0.272643450633312</v>
      </c>
      <c r="DU80" s="7" t="n">
        <v>0.122778691380976</v>
      </c>
      <c r="DV80" s="7" t="n">
        <v>0.7483116736017251</v>
      </c>
      <c r="DW80" s="7" t="n">
        <v>0.2992286685282121</v>
      </c>
      <c r="DX80" s="7" t="n">
        <v>-0.1567923322848827</v>
      </c>
      <c r="DY80" s="7" t="n">
        <v>0.4178549884532279</v>
      </c>
      <c r="DZ80" s="7" t="n">
        <v>0.9426971816587547</v>
      </c>
      <c r="EA80" s="7" t="n">
        <v>0.7532875102011403</v>
      </c>
      <c r="EB80" s="7" t="n">
        <v>-0.1532639399344869</v>
      </c>
      <c r="EC80" s="7" t="n">
        <v>0.9236767704852031</v>
      </c>
      <c r="ED80" s="7" t="n">
        <v>0.3450264740660122</v>
      </c>
      <c r="EE80" s="7" t="n">
        <v>-0.2344498464987234</v>
      </c>
      <c r="EF80" s="7" t="n">
        <v>0.7461188734524228</v>
      </c>
      <c r="EG80" s="7" t="n">
        <v>0.274530719612113</v>
      </c>
      <c r="EH80" s="7" t="n">
        <v>-0.3222391508810769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0.6330067543041381</v>
      </c>
      <c r="D81" s="7" t="n">
        <v>0.6310139231144615</v>
      </c>
      <c r="E81" s="7" t="n">
        <v>0.9121489405842358</v>
      </c>
      <c r="F81" s="7" t="n">
        <v>0.6453813351363711</v>
      </c>
      <c r="G81" s="7" t="n">
        <v>0.5174058650942687</v>
      </c>
      <c r="H81" s="7" t="n">
        <v>0.6600929353293561</v>
      </c>
      <c r="I81" s="7" t="n">
        <v>0.4679753691319754</v>
      </c>
      <c r="J81" s="7" t="n">
        <v>0.862857914370912</v>
      </c>
      <c r="K81" s="7" t="n">
        <v>0.5937452628151668</v>
      </c>
      <c r="L81" s="7" t="n">
        <v>0.1291895794388133</v>
      </c>
      <c r="M81" s="7" t="n">
        <v>-0.1673978059159756</v>
      </c>
      <c r="N81" s="7" t="n">
        <v>-0.04488742238171758</v>
      </c>
      <c r="O81" s="7" t="n">
        <v>-0.1566866789704213</v>
      </c>
      <c r="P81" s="7" t="n">
        <v>0.3351072038488124</v>
      </c>
      <c r="Q81" s="7" t="n">
        <v>-0.04704241414234819</v>
      </c>
      <c r="R81" s="7" t="n">
        <v>0.4433960157045323</v>
      </c>
      <c r="S81" s="7" t="n">
        <v>0.4992164807667118</v>
      </c>
      <c r="T81" s="7" t="n">
        <v>0.6449158628888541</v>
      </c>
      <c r="U81" s="7" t="n">
        <v>0.4327560471470272</v>
      </c>
      <c r="V81" s="7" t="n">
        <v>0.8789183316755705</v>
      </c>
      <c r="W81" s="7" t="n">
        <v>0.2008813719155379</v>
      </c>
      <c r="X81" s="7" t="n">
        <v>0.5883067958586961</v>
      </c>
      <c r="Y81" s="7" t="n">
        <v>0.2984883484189759</v>
      </c>
      <c r="Z81" s="7" t="n">
        <v>0.5221436212247188</v>
      </c>
      <c r="AA81" s="7" t="n">
        <v>0.229994958336038</v>
      </c>
      <c r="AB81" s="7" t="n">
        <v>0.947257895447744</v>
      </c>
      <c r="AC81" s="7" t="n">
        <v>0.583120682692545</v>
      </c>
      <c r="AD81" s="7" t="n">
        <v>0.7279519985097112</v>
      </c>
      <c r="AE81" s="7" t="n">
        <v>0.2494652204258677</v>
      </c>
      <c r="AF81" s="7" t="n">
        <v>0.4077984086572148</v>
      </c>
      <c r="AG81" s="7" t="n">
        <v>0.6488841147464225</v>
      </c>
      <c r="AH81" s="7" t="n">
        <v>0.5364859477543433</v>
      </c>
      <c r="AI81" s="7" t="n">
        <v>0.239596036467245</v>
      </c>
      <c r="AJ81" s="7" t="n">
        <v>0.1267891582607265</v>
      </c>
      <c r="AK81" s="7" t="n">
        <v>0.01965476892801566</v>
      </c>
      <c r="AL81" s="7" t="n">
        <v>0.02862590824682746</v>
      </c>
      <c r="AM81" s="7" t="n">
        <v>0.08886288419184264</v>
      </c>
      <c r="AN81" s="7" t="n">
        <v>0.1746025002634045</v>
      </c>
      <c r="AO81" s="7" t="n">
        <v>0.7173426433883632</v>
      </c>
      <c r="AP81" s="7" t="n">
        <v>0.3706872761203292</v>
      </c>
      <c r="AQ81" s="7" t="n">
        <v>0.6468033443243675</v>
      </c>
      <c r="AR81" s="7" t="n">
        <v>0.2903322467948077</v>
      </c>
      <c r="AS81" s="7" t="n">
        <v>0.1222645281110108</v>
      </c>
      <c r="AT81" s="7" t="n">
        <v>0.1015846998095166</v>
      </c>
      <c r="AU81" s="7" t="n">
        <v>0.4545580369989792</v>
      </c>
      <c r="AV81" s="7" t="n">
        <v>0.3330383210181209</v>
      </c>
      <c r="AW81" s="7" t="n">
        <v>0.4077986498839635</v>
      </c>
      <c r="AX81" s="7" t="n">
        <v>0.3071332666224055</v>
      </c>
      <c r="AY81" s="7" t="n">
        <v>-0.07759999559792576</v>
      </c>
      <c r="AZ81" s="7" t="n">
        <v>0.07902824479578452</v>
      </c>
      <c r="BA81" s="7" t="n">
        <v>-0.09017055634016144</v>
      </c>
      <c r="BB81" s="7" t="n">
        <v>0.276808825543466</v>
      </c>
      <c r="BC81" s="7" t="n">
        <v>0.2952841609933894</v>
      </c>
      <c r="BD81" s="7" t="n">
        <v>0.4789539512140836</v>
      </c>
      <c r="BE81" s="7" t="n">
        <v>0.6018662303068797</v>
      </c>
      <c r="BF81" s="7" t="n">
        <v>0.1221995646778782</v>
      </c>
      <c r="BG81" s="7" t="n">
        <v>0.65072138178613</v>
      </c>
      <c r="BH81" s="7" t="n">
        <v>0.6888149859322529</v>
      </c>
      <c r="BI81" s="7" t="n">
        <v>0.5926229321163589</v>
      </c>
      <c r="BJ81" s="7" t="n">
        <v>0.6096231706855259</v>
      </c>
      <c r="BK81" s="7" t="n">
        <v>0.1718709001204895</v>
      </c>
      <c r="BL81" s="7" t="n">
        <v>-0.1677035019277662</v>
      </c>
      <c r="BM81" s="7" t="n">
        <v>0.6033674382494184</v>
      </c>
      <c r="BN81" s="7" t="n">
        <v>0.6407572271339784</v>
      </c>
      <c r="BO81" s="7" t="n">
        <v>0.2603001939762984</v>
      </c>
      <c r="BP81" s="7" t="n">
        <v>0.542804282267771</v>
      </c>
      <c r="BQ81" s="7" t="n">
        <v>0.4064912896212282</v>
      </c>
      <c r="BR81" s="7" t="n">
        <v>-0.1457297133093859</v>
      </c>
      <c r="BS81" s="7" t="n">
        <v>-0.1475082997206902</v>
      </c>
      <c r="BT81" s="7" t="n">
        <v>0.3373938346263754</v>
      </c>
      <c r="BU81" s="7" t="n">
        <v>0.615625414745877</v>
      </c>
      <c r="BV81" s="7" t="n">
        <v>-0.2592100575804153</v>
      </c>
      <c r="BW81" s="7" t="n">
        <v>0.01958127983836299</v>
      </c>
      <c r="BX81" s="7" t="n">
        <v>0.1756879188051703</v>
      </c>
      <c r="BY81" s="7" t="n">
        <v>0.8292138934243994</v>
      </c>
      <c r="BZ81" s="7" t="n">
        <v>0.1497804897118908</v>
      </c>
      <c r="CA81" s="7" t="n">
        <v>-0.3204376421325483</v>
      </c>
      <c r="CB81" s="7" t="n">
        <v>0.08528597852407516</v>
      </c>
      <c r="CC81" s="7" t="n">
        <v>-0.2464000391269878</v>
      </c>
      <c r="CD81" s="7" t="n">
        <v>1</v>
      </c>
      <c r="CE81" s="7" t="n">
        <v>0.01066519878115421</v>
      </c>
      <c r="CF81" s="7" t="n">
        <v>0.2914847624500592</v>
      </c>
      <c r="CG81" s="7" t="n">
        <v>0.660730246414212</v>
      </c>
      <c r="CH81" s="7" t="n">
        <v>0.5103186302688361</v>
      </c>
      <c r="CI81" s="7" t="n">
        <v>0.7931333469956729</v>
      </c>
      <c r="CJ81" s="7" t="n">
        <v>-0.08343255149461565</v>
      </c>
      <c r="CK81" s="7" t="n">
        <v>-0.2688065997391748</v>
      </c>
      <c r="CL81" s="7" t="n">
        <v>-0.2272131373080261</v>
      </c>
      <c r="CM81" s="7" t="n">
        <v>-0.1708379090840347</v>
      </c>
      <c r="CN81" s="7" t="n">
        <v>0.644206582418457</v>
      </c>
      <c r="CO81" s="7" t="n">
        <v>0.2291157167219808</v>
      </c>
      <c r="CP81" s="7" t="n">
        <v>0.4280054185860273</v>
      </c>
      <c r="CQ81" s="7" t="n">
        <v>0.1242085900894677</v>
      </c>
      <c r="CR81" s="7" t="n">
        <v>-0.2378244053480263</v>
      </c>
      <c r="CS81" s="7" t="n">
        <v>0.3215918324699252</v>
      </c>
      <c r="CT81" s="7" t="n">
        <v>-0.2263920949027583</v>
      </c>
      <c r="CU81" s="7" t="n">
        <v>-0.2821357447971947</v>
      </c>
      <c r="CV81" s="7" t="n">
        <v>-0.03099015333684796</v>
      </c>
      <c r="CW81" s="7" t="n">
        <v>0.07529030400625106</v>
      </c>
      <c r="CX81" s="7" t="n">
        <v>0.2854832377628037</v>
      </c>
      <c r="CY81" s="7" t="n">
        <v>-0.3072273514147278</v>
      </c>
      <c r="CZ81" s="7" t="n">
        <v>0.2367751469208177</v>
      </c>
      <c r="DA81" s="7" t="n">
        <v>-0.1022242730466284</v>
      </c>
      <c r="DB81" s="7" t="n">
        <v>-0.09823005130499265</v>
      </c>
      <c r="DC81" s="7" t="n">
        <v>-0.04420642681893707</v>
      </c>
      <c r="DD81" s="7" t="n">
        <v>0.2881318060078429</v>
      </c>
      <c r="DE81" s="7" t="n">
        <v>-0.03484281098237527</v>
      </c>
      <c r="DF81" s="7" t="n">
        <v>0.5399296362359333</v>
      </c>
      <c r="DG81" s="7" t="n">
        <v>0.615778992873753</v>
      </c>
      <c r="DH81" s="7" t="n">
        <v>0.4605809251238889</v>
      </c>
      <c r="DI81" s="7" t="n">
        <v>-0.1095669015588446</v>
      </c>
      <c r="DJ81" s="7" t="n">
        <v>0.06080188272383791</v>
      </c>
      <c r="DK81" s="7" t="n">
        <v>0.1862769580986079</v>
      </c>
      <c r="DL81" s="7" t="n">
        <v>-0.1211835179285335</v>
      </c>
      <c r="DM81" s="7" t="n">
        <v>0.7888427956745819</v>
      </c>
      <c r="DN81" s="7" t="n">
        <v>-0.1239183484105937</v>
      </c>
      <c r="DO81" s="7" t="n">
        <v>0.01557867918619124</v>
      </c>
      <c r="DP81" s="7" t="n">
        <v>-0.0997273496685811</v>
      </c>
      <c r="DQ81" s="7" t="n">
        <v>0.3115234017056702</v>
      </c>
      <c r="DR81" s="7" t="n">
        <v>-0.1193935021821739</v>
      </c>
      <c r="DS81" s="7" t="n">
        <v>0.8438534670189455</v>
      </c>
      <c r="DT81" s="7" t="n">
        <v>0.6630948217471243</v>
      </c>
      <c r="DU81" s="7" t="n">
        <v>0.4165617451857715</v>
      </c>
      <c r="DV81" s="7" t="n">
        <v>-0.1171567145525558</v>
      </c>
      <c r="DW81" s="7" t="n">
        <v>0.2479041963460777</v>
      </c>
      <c r="DX81" s="7" t="n">
        <v>0.4724617969912286</v>
      </c>
      <c r="DY81" s="7" t="n">
        <v>0.3246613015220681</v>
      </c>
      <c r="DZ81" s="7" t="n">
        <v>-0.172163156742831</v>
      </c>
      <c r="EA81" s="7" t="n">
        <v>-0.1177949227537152</v>
      </c>
      <c r="EB81" s="7" t="n">
        <v>0.6086005544132224</v>
      </c>
      <c r="EC81" s="7" t="n">
        <v>-0.1654968378898233</v>
      </c>
      <c r="ED81" s="7" t="n">
        <v>0.3180606676235903</v>
      </c>
      <c r="EE81" s="7" t="n">
        <v>0.7550191787996974</v>
      </c>
      <c r="EF81" s="7" t="n">
        <v>-0.003447272268312448</v>
      </c>
      <c r="EG81" s="7" t="n">
        <v>0.03963387272972834</v>
      </c>
      <c r="EH81" s="7" t="n">
        <v>0.8958150356538706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0.5681071144267497</v>
      </c>
      <c r="D82" s="7" t="n">
        <v>0.4896529145519718</v>
      </c>
      <c r="E82" s="7" t="n">
        <v>-0.02913427315109943</v>
      </c>
      <c r="F82" s="7" t="n">
        <v>0.4446641469561065</v>
      </c>
      <c r="G82" s="7" t="n">
        <v>0.3374513438990338</v>
      </c>
      <c r="H82" s="7" t="n">
        <v>0.1419319320180615</v>
      </c>
      <c r="I82" s="7" t="n">
        <v>0.3304346684485966</v>
      </c>
      <c r="J82" s="7" t="n">
        <v>-0.0875041415840796</v>
      </c>
      <c r="K82" s="7" t="n">
        <v>0.5474663652814606</v>
      </c>
      <c r="L82" s="7" t="n">
        <v>0.3612514335584311</v>
      </c>
      <c r="M82" s="7" t="n">
        <v>0.5674255719392852</v>
      </c>
      <c r="N82" s="7" t="n">
        <v>0.6386113611215923</v>
      </c>
      <c r="O82" s="7" t="n">
        <v>0.5251542374321365</v>
      </c>
      <c r="P82" s="7" t="n">
        <v>0.4986999324183633</v>
      </c>
      <c r="Q82" s="7" t="n">
        <v>0.6770601110454675</v>
      </c>
      <c r="R82" s="7" t="n">
        <v>0.1118423216322771</v>
      </c>
      <c r="S82" s="7" t="n">
        <v>0.1942281331707553</v>
      </c>
      <c r="T82" s="7" t="n">
        <v>0.1666345389333085</v>
      </c>
      <c r="U82" s="7" t="n">
        <v>0.1274584016475082</v>
      </c>
      <c r="V82" s="7" t="n">
        <v>0.02220932791599767</v>
      </c>
      <c r="W82" s="7" t="n">
        <v>0.7242906188781354</v>
      </c>
      <c r="X82" s="7" t="n">
        <v>0.4717545950519603</v>
      </c>
      <c r="Y82" s="7" t="n">
        <v>0.7060987189927111</v>
      </c>
      <c r="Z82" s="7" t="n">
        <v>0.6227568273854541</v>
      </c>
      <c r="AA82" s="7" t="n">
        <v>0.2810426277923664</v>
      </c>
      <c r="AB82" s="7" t="n">
        <v>0.06024426803451043</v>
      </c>
      <c r="AC82" s="7" t="n">
        <v>-0.1584401312895962</v>
      </c>
      <c r="AD82" s="7" t="n">
        <v>0.127581567416839</v>
      </c>
      <c r="AE82" s="7" t="n">
        <v>0.2895651552488271</v>
      </c>
      <c r="AF82" s="7" t="n">
        <v>0.4745469276858366</v>
      </c>
      <c r="AG82" s="7" t="n">
        <v>0.05678011843303127</v>
      </c>
      <c r="AH82" s="7" t="n">
        <v>0.4522635288786355</v>
      </c>
      <c r="AI82" s="7" t="n">
        <v>0.2999830855606371</v>
      </c>
      <c r="AJ82" s="7" t="n">
        <v>0.6927323691835794</v>
      </c>
      <c r="AK82" s="7" t="n">
        <v>0.7790069869968558</v>
      </c>
      <c r="AL82" s="7" t="n">
        <v>0.6869112460974038</v>
      </c>
      <c r="AM82" s="7" t="n">
        <v>0.7868888804884757</v>
      </c>
      <c r="AN82" s="7" t="n">
        <v>0.6958473359957299</v>
      </c>
      <c r="AO82" s="7" t="n">
        <v>0.1765993560999604</v>
      </c>
      <c r="AP82" s="7" t="n">
        <v>0.5568826753426823</v>
      </c>
      <c r="AQ82" s="7" t="n">
        <v>0.1776869627004451</v>
      </c>
      <c r="AR82" s="7" t="n">
        <v>0.7660005550488431</v>
      </c>
      <c r="AS82" s="7" t="n">
        <v>0.3841213326192908</v>
      </c>
      <c r="AT82" s="7" t="n">
        <v>0.6775071148243268</v>
      </c>
      <c r="AU82" s="7" t="n">
        <v>0.4616824142469135</v>
      </c>
      <c r="AV82" s="7" t="n">
        <v>0.5454080209305274</v>
      </c>
      <c r="AW82" s="7" t="n">
        <v>0.4745472148885604</v>
      </c>
      <c r="AX82" s="7" t="n">
        <v>0.748558296960161</v>
      </c>
      <c r="AY82" s="7" t="n">
        <v>0.5665297148718048</v>
      </c>
      <c r="AZ82" s="7" t="n">
        <v>0.6001126952060313</v>
      </c>
      <c r="BA82" s="7" t="n">
        <v>0.5334484506281441</v>
      </c>
      <c r="BB82" s="7" t="n">
        <v>0.79212903535107</v>
      </c>
      <c r="BC82" s="7" t="n">
        <v>0.4915864654579222</v>
      </c>
      <c r="BD82" s="7" t="n">
        <v>-0.02884858132596005</v>
      </c>
      <c r="BE82" s="7" t="n">
        <v>0.1718082563573154</v>
      </c>
      <c r="BF82" s="7" t="n">
        <v>0.4834871424773996</v>
      </c>
      <c r="BG82" s="7" t="n">
        <v>0.2122551579996121</v>
      </c>
      <c r="BH82" s="7" t="n">
        <v>0.04798305366234258</v>
      </c>
      <c r="BI82" s="7" t="n">
        <v>0.3955195734765014</v>
      </c>
      <c r="BJ82" s="7" t="n">
        <v>0.433888910166259</v>
      </c>
      <c r="BK82" s="7" t="n">
        <v>0.407593583287384</v>
      </c>
      <c r="BL82" s="7" t="n">
        <v>0.8194370843394341</v>
      </c>
      <c r="BM82" s="7" t="n">
        <v>0.120583952383111</v>
      </c>
      <c r="BN82" s="7" t="n">
        <v>0.1540832538982355</v>
      </c>
      <c r="BO82" s="7" t="n">
        <v>0.3542049691340755</v>
      </c>
      <c r="BP82" s="7" t="n">
        <v>0.3605478193668973</v>
      </c>
      <c r="BQ82" s="7" t="n">
        <v>0.135011636996026</v>
      </c>
      <c r="BR82" s="7" t="n">
        <v>0.7998422869291998</v>
      </c>
      <c r="BS82" s="7" t="n">
        <v>0.6249584376755601</v>
      </c>
      <c r="BT82" s="7" t="n">
        <v>0.3948117825576261</v>
      </c>
      <c r="BU82" s="7" t="n">
        <v>0.06479920665358736</v>
      </c>
      <c r="BV82" s="7" t="n">
        <v>0.5428130768414181</v>
      </c>
      <c r="BW82" s="7" t="n">
        <v>0.6386171595592105</v>
      </c>
      <c r="BX82" s="7" t="n">
        <v>0.3384007566366526</v>
      </c>
      <c r="BY82" s="7" t="n">
        <v>-0.06434825846952735</v>
      </c>
      <c r="BZ82" s="7" t="n">
        <v>0.3805582825541271</v>
      </c>
      <c r="CA82" s="7" t="n">
        <v>0.6313771971447698</v>
      </c>
      <c r="CB82" s="7" t="n">
        <v>0.4620946890488284</v>
      </c>
      <c r="CC82" s="7" t="n">
        <v>0.7270217073948831</v>
      </c>
      <c r="CD82" s="7" t="n">
        <v>0.01066519878115421</v>
      </c>
      <c r="CE82" s="7" t="n">
        <v>1</v>
      </c>
      <c r="CF82" s="7" t="n">
        <v>0.4873367406100572</v>
      </c>
      <c r="CG82" s="7" t="n">
        <v>0.1305564583714575</v>
      </c>
      <c r="CH82" s="7" t="n">
        <v>0.008798950827725244</v>
      </c>
      <c r="CI82" s="7" t="n">
        <v>0.1316890565674893</v>
      </c>
      <c r="CJ82" s="7" t="n">
        <v>0.4982259992152553</v>
      </c>
      <c r="CK82" s="7" t="n">
        <v>0.5263446527659493</v>
      </c>
      <c r="CL82" s="7" t="n">
        <v>0.4392553357238224</v>
      </c>
      <c r="CM82" s="7" t="n">
        <v>0.5881006017761522</v>
      </c>
      <c r="CN82" s="7" t="n">
        <v>0.1248230817508152</v>
      </c>
      <c r="CO82" s="7" t="n">
        <v>0.232420927621147</v>
      </c>
      <c r="CP82" s="7" t="n">
        <v>0.3675761205458696</v>
      </c>
      <c r="CQ82" s="7" t="n">
        <v>0.2557882573703995</v>
      </c>
      <c r="CR82" s="7" t="n">
        <v>0.4094480655258887</v>
      </c>
      <c r="CS82" s="7" t="n">
        <v>-0.189068194282196</v>
      </c>
      <c r="CT82" s="7" t="n">
        <v>0.7938221876963082</v>
      </c>
      <c r="CU82" s="7" t="n">
        <v>0.4348631911203361</v>
      </c>
      <c r="CV82" s="7" t="n">
        <v>0.5901910325187703</v>
      </c>
      <c r="CW82" s="7" t="n">
        <v>0.2602966757674386</v>
      </c>
      <c r="CX82" s="7" t="n">
        <v>0.7748832847313096</v>
      </c>
      <c r="CY82" s="7" t="n">
        <v>0.5461836836030364</v>
      </c>
      <c r="CZ82" s="7" t="n">
        <v>0.2630673091763089</v>
      </c>
      <c r="DA82" s="7" t="n">
        <v>0.5892454719465249</v>
      </c>
      <c r="DB82" s="7" t="n">
        <v>0.5541212489450658</v>
      </c>
      <c r="DC82" s="7" t="n">
        <v>0.5904457378080893</v>
      </c>
      <c r="DD82" s="7" t="n">
        <v>0.5725460843461135</v>
      </c>
      <c r="DE82" s="7" t="n">
        <v>0.508959695381487</v>
      </c>
      <c r="DF82" s="7" t="n">
        <v>0.2371124137970114</v>
      </c>
      <c r="DG82" s="7" t="n">
        <v>0.3098333538100866</v>
      </c>
      <c r="DH82" s="7" t="n">
        <v>0.5454523925427709</v>
      </c>
      <c r="DI82" s="7" t="n">
        <v>0.5378144887169667</v>
      </c>
      <c r="DJ82" s="7" t="n">
        <v>0.5617442490338923</v>
      </c>
      <c r="DK82" s="7" t="n">
        <v>0.6278486671218677</v>
      </c>
      <c r="DL82" s="7" t="n">
        <v>0.6559077922112362</v>
      </c>
      <c r="DM82" s="7" t="n">
        <v>0.02393526599952066</v>
      </c>
      <c r="DN82" s="7" t="n">
        <v>0.6186178306732958</v>
      </c>
      <c r="DO82" s="7" t="n">
        <v>0.455471599796079</v>
      </c>
      <c r="DP82" s="7" t="n">
        <v>0.5576803980793538</v>
      </c>
      <c r="DQ82" s="7" t="n">
        <v>0.4926334496481488</v>
      </c>
      <c r="DR82" s="7" t="n">
        <v>0.6253633009446546</v>
      </c>
      <c r="DS82" s="7" t="n">
        <v>0.02883584292628978</v>
      </c>
      <c r="DT82" s="7" t="n">
        <v>-0.1282246353598377</v>
      </c>
      <c r="DU82" s="7" t="n">
        <v>0.2024807452204988</v>
      </c>
      <c r="DV82" s="7" t="n">
        <v>0.6242725177752219</v>
      </c>
      <c r="DW82" s="7" t="n">
        <v>0.3318790855792925</v>
      </c>
      <c r="DX82" s="7" t="n">
        <v>-0.02380509169893699</v>
      </c>
      <c r="DY82" s="7" t="n">
        <v>0.699648384342252</v>
      </c>
      <c r="DZ82" s="7" t="n">
        <v>0.8597005710470949</v>
      </c>
      <c r="EA82" s="7" t="n">
        <v>0.6241454128772731</v>
      </c>
      <c r="EB82" s="7" t="n">
        <v>0.1100294734244958</v>
      </c>
      <c r="EC82" s="7" t="n">
        <v>0.8915451871759691</v>
      </c>
      <c r="ED82" s="7" t="n">
        <v>0.3594352751411846</v>
      </c>
      <c r="EE82" s="7" t="n">
        <v>-0.02788103355825712</v>
      </c>
      <c r="EF82" s="7" t="n">
        <v>0.516553664611705</v>
      </c>
      <c r="EG82" s="7" t="n">
        <v>0.2483715762768043</v>
      </c>
      <c r="EH82" s="7" t="n">
        <v>-0.0805353818115154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0.648497750832574</v>
      </c>
      <c r="D83" s="7" t="n">
        <v>0.6320976928940023</v>
      </c>
      <c r="E83" s="7" t="n">
        <v>0.1755017146597461</v>
      </c>
      <c r="F83" s="7" t="n">
        <v>0.5418146796129066</v>
      </c>
      <c r="G83" s="7" t="n">
        <v>0.1483944288417266</v>
      </c>
      <c r="H83" s="7" t="n">
        <v>0.4957638626456319</v>
      </c>
      <c r="I83" s="7" t="n">
        <v>0.6235818805807709</v>
      </c>
      <c r="J83" s="7" t="n">
        <v>0.169880333210466</v>
      </c>
      <c r="K83" s="7" t="n">
        <v>0.7319675610068426</v>
      </c>
      <c r="L83" s="7" t="n">
        <v>0.4270567590089985</v>
      </c>
      <c r="M83" s="7" t="n">
        <v>0.3803964180340569</v>
      </c>
      <c r="N83" s="7" t="n">
        <v>0.5450204859718296</v>
      </c>
      <c r="O83" s="7" t="n">
        <v>0.3839576795344947</v>
      </c>
      <c r="P83" s="7" t="n">
        <v>0.7828092093504289</v>
      </c>
      <c r="Q83" s="7" t="n">
        <v>0.6469371910495485</v>
      </c>
      <c r="R83" s="7" t="n">
        <v>0.5758537329416947</v>
      </c>
      <c r="S83" s="7" t="n">
        <v>0.6548705878483126</v>
      </c>
      <c r="T83" s="7" t="n">
        <v>0.4970800958023888</v>
      </c>
      <c r="U83" s="7" t="n">
        <v>0.588713662930086</v>
      </c>
      <c r="V83" s="7" t="n">
        <v>0.2506110412578336</v>
      </c>
      <c r="W83" s="7" t="n">
        <v>0.7272091000221831</v>
      </c>
      <c r="X83" s="7" t="n">
        <v>0.7583269495742176</v>
      </c>
      <c r="Y83" s="7" t="n">
        <v>0.780896647698869</v>
      </c>
      <c r="Z83" s="7" t="n">
        <v>0.7799403635843905</v>
      </c>
      <c r="AA83" s="7" t="n">
        <v>0.4561729901686029</v>
      </c>
      <c r="AB83" s="7" t="n">
        <v>0.3215486685466027</v>
      </c>
      <c r="AC83" s="7" t="n">
        <v>0.1432722386690936</v>
      </c>
      <c r="AD83" s="7" t="n">
        <v>0.4762130403333198</v>
      </c>
      <c r="AE83" s="7" t="n">
        <v>0.5075969307259738</v>
      </c>
      <c r="AF83" s="7" t="n">
        <v>0.4436644795051742</v>
      </c>
      <c r="AG83" s="7" t="n">
        <v>0.3925896212738754</v>
      </c>
      <c r="AH83" s="7" t="n">
        <v>0.8007137586579415</v>
      </c>
      <c r="AI83" s="7" t="n">
        <v>0.5058758028159308</v>
      </c>
      <c r="AJ83" s="7" t="n">
        <v>0.7813271254684544</v>
      </c>
      <c r="AK83" s="7" t="n">
        <v>0.604193090830328</v>
      </c>
      <c r="AL83" s="7" t="n">
        <v>0.7176256115115149</v>
      </c>
      <c r="AM83" s="7" t="n">
        <v>0.7247493943882581</v>
      </c>
      <c r="AN83" s="7" t="n">
        <v>0.6873739007217716</v>
      </c>
      <c r="AO83" s="7" t="n">
        <v>0.4951103837341883</v>
      </c>
      <c r="AP83" s="7" t="n">
        <v>0.8276948124891911</v>
      </c>
      <c r="AQ83" s="7" t="n">
        <v>0.5097818858253518</v>
      </c>
      <c r="AR83" s="7" t="n">
        <v>0.6310877740867747</v>
      </c>
      <c r="AS83" s="7" t="n">
        <v>0.5064004738740795</v>
      </c>
      <c r="AT83" s="7" t="n">
        <v>0.7524530314868974</v>
      </c>
      <c r="AU83" s="7" t="n">
        <v>0.8621046715907636</v>
      </c>
      <c r="AV83" s="7" t="n">
        <v>0.7863410751399595</v>
      </c>
      <c r="AW83" s="7" t="n">
        <v>0.4436643544510431</v>
      </c>
      <c r="AX83" s="7" t="n">
        <v>0.589094991614713</v>
      </c>
      <c r="AY83" s="7" t="n">
        <v>0.4491338011267968</v>
      </c>
      <c r="AZ83" s="7" t="n">
        <v>0.2893750516558832</v>
      </c>
      <c r="BA83" s="7" t="n">
        <v>0.4187330897525464</v>
      </c>
      <c r="BB83" s="7" t="n">
        <v>0.6371243130803954</v>
      </c>
      <c r="BC83" s="7" t="n">
        <v>0.9996831358838678</v>
      </c>
      <c r="BD83" s="7" t="n">
        <v>-0.1638872521825389</v>
      </c>
      <c r="BE83" s="7" t="n">
        <v>0.4831355835967625</v>
      </c>
      <c r="BF83" s="7" t="n">
        <v>0.5967531192760014</v>
      </c>
      <c r="BG83" s="7" t="n">
        <v>0.4571454408251374</v>
      </c>
      <c r="BH83" s="7" t="n">
        <v>0.3738270525019373</v>
      </c>
      <c r="BI83" s="7" t="n">
        <v>0.6195738999911717</v>
      </c>
      <c r="BJ83" s="7" t="n">
        <v>0.7401273388085881</v>
      </c>
      <c r="BK83" s="7" t="n">
        <v>0.5652536611483134</v>
      </c>
      <c r="BL83" s="7" t="n">
        <v>0.5196135176033975</v>
      </c>
      <c r="BM83" s="7" t="n">
        <v>0.4059667641340319</v>
      </c>
      <c r="BN83" s="7" t="n">
        <v>0.4274280641730959</v>
      </c>
      <c r="BO83" s="7" t="n">
        <v>0.7268837401309195</v>
      </c>
      <c r="BP83" s="7" t="n">
        <v>0.5361427954846331</v>
      </c>
      <c r="BQ83" s="7" t="n">
        <v>0.4507893942157993</v>
      </c>
      <c r="BR83" s="7" t="n">
        <v>0.5386738241767026</v>
      </c>
      <c r="BS83" s="7" t="n">
        <v>0.5459798586546731</v>
      </c>
      <c r="BT83" s="7" t="n">
        <v>0.6081766118296231</v>
      </c>
      <c r="BU83" s="7" t="n">
        <v>0.3343613270273934</v>
      </c>
      <c r="BV83" s="7" t="n">
        <v>0.406242309373827</v>
      </c>
      <c r="BW83" s="7" t="n">
        <v>0.6578694934749129</v>
      </c>
      <c r="BX83" s="7" t="n">
        <v>0.4588114766613247</v>
      </c>
      <c r="BY83" s="7" t="n">
        <v>0.05011689157872535</v>
      </c>
      <c r="BZ83" s="7" t="n">
        <v>0.4886648336599168</v>
      </c>
      <c r="CA83" s="7" t="n">
        <v>0.3668269934847325</v>
      </c>
      <c r="CB83" s="7" t="n">
        <v>0.1831183599661038</v>
      </c>
      <c r="CC83" s="7" t="n">
        <v>0.4287065543461874</v>
      </c>
      <c r="CD83" s="7" t="n">
        <v>0.2914847624500592</v>
      </c>
      <c r="CE83" s="7" t="n">
        <v>0.4873367406100572</v>
      </c>
      <c r="CF83" s="7" t="n">
        <v>1</v>
      </c>
      <c r="CG83" s="7" t="n">
        <v>0.4538048230498801</v>
      </c>
      <c r="CH83" s="7" t="n">
        <v>-0.07884904595955823</v>
      </c>
      <c r="CI83" s="7" t="n">
        <v>0.5468189345713411</v>
      </c>
      <c r="CJ83" s="7" t="n">
        <v>0.3816105672908696</v>
      </c>
      <c r="CK83" s="7" t="n">
        <v>0.3970541964278756</v>
      </c>
      <c r="CL83" s="7" t="n">
        <v>0.3710758027462454</v>
      </c>
      <c r="CM83" s="7" t="n">
        <v>0.4740208627502388</v>
      </c>
      <c r="CN83" s="7" t="n">
        <v>0.4848014933721791</v>
      </c>
      <c r="CO83" s="7" t="n">
        <v>0.468243656681303</v>
      </c>
      <c r="CP83" s="7" t="n">
        <v>0.600446808255492</v>
      </c>
      <c r="CQ83" s="7" t="n">
        <v>0.4075848035009014</v>
      </c>
      <c r="CR83" s="7" t="n">
        <v>0.2868109380942895</v>
      </c>
      <c r="CS83" s="7" t="n">
        <v>0.09523848835668426</v>
      </c>
      <c r="CT83" s="7" t="n">
        <v>0.4233617327281175</v>
      </c>
      <c r="CU83" s="7" t="n">
        <v>0.3128519808895997</v>
      </c>
      <c r="CV83" s="7" t="n">
        <v>0.5859797194570385</v>
      </c>
      <c r="CW83" s="7" t="n">
        <v>0.3814820987402396</v>
      </c>
      <c r="CX83" s="7" t="n">
        <v>0.6345053032766804</v>
      </c>
      <c r="CY83" s="7" t="n">
        <v>0.3495232420152847</v>
      </c>
      <c r="CZ83" s="7" t="n">
        <v>0.4781573278230398</v>
      </c>
      <c r="DA83" s="7" t="n">
        <v>0.603651624035611</v>
      </c>
      <c r="DB83" s="7" t="n">
        <v>0.4267885917264362</v>
      </c>
      <c r="DC83" s="7" t="n">
        <v>0.6367223250874343</v>
      </c>
      <c r="DD83" s="7" t="n">
        <v>0.9335565219385897</v>
      </c>
      <c r="DE83" s="7" t="n">
        <v>0.3771146056920143</v>
      </c>
      <c r="DF83" s="7" t="n">
        <v>0.5119660764758933</v>
      </c>
      <c r="DG83" s="7" t="n">
        <v>0.8197754397686294</v>
      </c>
      <c r="DH83" s="7" t="n">
        <v>0.4956100204397254</v>
      </c>
      <c r="DI83" s="7" t="n">
        <v>0.3487280201188908</v>
      </c>
      <c r="DJ83" s="7" t="n">
        <v>0.722923398801596</v>
      </c>
      <c r="DK83" s="7" t="n">
        <v>0.6337426149064583</v>
      </c>
      <c r="DL83" s="7" t="n">
        <v>0.5172280681995817</v>
      </c>
      <c r="DM83" s="7" t="n">
        <v>0.4080815683045282</v>
      </c>
      <c r="DN83" s="7" t="n">
        <v>0.4600219919400186</v>
      </c>
      <c r="DO83" s="7" t="n">
        <v>0.5912116834769133</v>
      </c>
      <c r="DP83" s="7" t="n">
        <v>0.6060338428416462</v>
      </c>
      <c r="DQ83" s="7" t="n">
        <v>0.9846751976147166</v>
      </c>
      <c r="DR83" s="7" t="n">
        <v>0.4673102820601296</v>
      </c>
      <c r="DS83" s="7" t="n">
        <v>0.2701130005944043</v>
      </c>
      <c r="DT83" s="7" t="n">
        <v>0.0780056025054276</v>
      </c>
      <c r="DU83" s="7" t="n">
        <v>0.5384571013006834</v>
      </c>
      <c r="DV83" s="7" t="n">
        <v>0.4624157720686271</v>
      </c>
      <c r="DW83" s="7" t="n">
        <v>0.6665188096977764</v>
      </c>
      <c r="DX83" s="7" t="n">
        <v>-0.166927433203769</v>
      </c>
      <c r="DY83" s="7" t="n">
        <v>0.5499294261712813</v>
      </c>
      <c r="DZ83" s="7" t="n">
        <v>0.4671351339055125</v>
      </c>
      <c r="EA83" s="7" t="n">
        <v>0.4596448688707022</v>
      </c>
      <c r="EB83" s="7" t="n">
        <v>0.1351249114900525</v>
      </c>
      <c r="EC83" s="7" t="n">
        <v>0.489819125255306</v>
      </c>
      <c r="ED83" s="7" t="n">
        <v>0.5509625994644579</v>
      </c>
      <c r="EE83" s="7" t="n">
        <v>-0.01191521405847507</v>
      </c>
      <c r="EF83" s="7" t="n">
        <v>0.650558706878136</v>
      </c>
      <c r="EG83" s="7" t="n">
        <v>0.3650949817029596</v>
      </c>
      <c r="EH83" s="7" t="n">
        <v>0.09505509305263986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0.5140701514479531</v>
      </c>
      <c r="D84" s="7" t="n">
        <v>0.5270339840151547</v>
      </c>
      <c r="E84" s="7" t="n">
        <v>0.5107298868629689</v>
      </c>
      <c r="F84" s="7" t="n">
        <v>0.3947957777449731</v>
      </c>
      <c r="G84" s="7" t="n">
        <v>0.03711425049846642</v>
      </c>
      <c r="H84" s="7" t="n">
        <v>0.4881730254736889</v>
      </c>
      <c r="I84" s="7" t="n">
        <v>0.3350115892108199</v>
      </c>
      <c r="J84" s="7" t="n">
        <v>0.5260800252087304</v>
      </c>
      <c r="K84" s="7" t="n">
        <v>0.5006194033853605</v>
      </c>
      <c r="L84" s="7" t="n">
        <v>0.08856735889125267</v>
      </c>
      <c r="M84" s="7" t="n">
        <v>-0.03446589290041036</v>
      </c>
      <c r="N84" s="7" t="n">
        <v>0.09251607289519773</v>
      </c>
      <c r="O84" s="7" t="n">
        <v>-0.07746182318133329</v>
      </c>
      <c r="P84" s="7" t="n">
        <v>0.5449754807233607</v>
      </c>
      <c r="Q84" s="7" t="n">
        <v>0.1365969025494741</v>
      </c>
      <c r="R84" s="7" t="n">
        <v>0.5346809238216441</v>
      </c>
      <c r="S84" s="7" t="n">
        <v>0.6990470748745315</v>
      </c>
      <c r="T84" s="7" t="n">
        <v>0.4824338089239603</v>
      </c>
      <c r="U84" s="7" t="n">
        <v>0.5320060368825513</v>
      </c>
      <c r="V84" s="7" t="n">
        <v>0.6339784604756344</v>
      </c>
      <c r="W84" s="7" t="n">
        <v>0.3844444244437306</v>
      </c>
      <c r="X84" s="7" t="n">
        <v>0.5568102117630988</v>
      </c>
      <c r="Y84" s="7" t="n">
        <v>0.4692622214167585</v>
      </c>
      <c r="Z84" s="7" t="n">
        <v>0.5116434555285223</v>
      </c>
      <c r="AA84" s="7" t="n">
        <v>0.1812117061230106</v>
      </c>
      <c r="AB84" s="7" t="n">
        <v>0.6541995317974363</v>
      </c>
      <c r="AC84" s="7" t="n">
        <v>0.5079099418344745</v>
      </c>
      <c r="AD84" s="7" t="n">
        <v>0.546327562363541</v>
      </c>
      <c r="AE84" s="7" t="n">
        <v>0.2096428482587253</v>
      </c>
      <c r="AF84" s="7" t="n">
        <v>0.4092568971296127</v>
      </c>
      <c r="AG84" s="7" t="n">
        <v>0.6354585340875462</v>
      </c>
      <c r="AH84" s="7" t="n">
        <v>0.636488589592573</v>
      </c>
      <c r="AI84" s="7" t="n">
        <v>0.2011270980925432</v>
      </c>
      <c r="AJ84" s="7" t="n">
        <v>0.2956522863699645</v>
      </c>
      <c r="AK84" s="7" t="n">
        <v>0.210014787351758</v>
      </c>
      <c r="AL84" s="7" t="n">
        <v>0.2139127256203532</v>
      </c>
      <c r="AM84" s="7" t="n">
        <v>0.2194847783433189</v>
      </c>
      <c r="AN84" s="7" t="n">
        <v>0.3611843411260302</v>
      </c>
      <c r="AO84" s="7" t="n">
        <v>0.6009870525624172</v>
      </c>
      <c r="AP84" s="7" t="n">
        <v>0.4550881350365083</v>
      </c>
      <c r="AQ84" s="7" t="n">
        <v>0.4810291747964289</v>
      </c>
      <c r="AR84" s="7" t="n">
        <v>0.3622737340508115</v>
      </c>
      <c r="AS84" s="7" t="n">
        <v>0.1924842763876704</v>
      </c>
      <c r="AT84" s="7" t="n">
        <v>0.2576671729530892</v>
      </c>
      <c r="AU84" s="7" t="n">
        <v>0.6395594204271344</v>
      </c>
      <c r="AV84" s="7" t="n">
        <v>0.4111466533273168</v>
      </c>
      <c r="AW84" s="7" t="n">
        <v>0.4092571349990903</v>
      </c>
      <c r="AX84" s="7" t="n">
        <v>0.3087321477299773</v>
      </c>
      <c r="AY84" s="7" t="n">
        <v>0.1405796737149032</v>
      </c>
      <c r="AZ84" s="7" t="n">
        <v>0.111501240580112</v>
      </c>
      <c r="BA84" s="7" t="n">
        <v>0.1153697994811732</v>
      </c>
      <c r="BB84" s="7" t="n">
        <v>0.3525409070263145</v>
      </c>
      <c r="BC84" s="7" t="n">
        <v>0.4524744899861042</v>
      </c>
      <c r="BD84" s="7" t="n">
        <v>-0.1241786172207245</v>
      </c>
      <c r="BE84" s="7" t="n">
        <v>0.4985229220752713</v>
      </c>
      <c r="BF84" s="7" t="n">
        <v>0.2297266060147262</v>
      </c>
      <c r="BG84" s="7" t="n">
        <v>0.9269580377411418</v>
      </c>
      <c r="BH84" s="7" t="n">
        <v>0.6844330914733747</v>
      </c>
      <c r="BI84" s="7" t="n">
        <v>0.3709900567784575</v>
      </c>
      <c r="BJ84" s="7" t="n">
        <v>0.5294113870706321</v>
      </c>
      <c r="BK84" s="7" t="n">
        <v>0.3810913582295518</v>
      </c>
      <c r="BL84" s="7" t="n">
        <v>0.03743918370201709</v>
      </c>
      <c r="BM84" s="7" t="n">
        <v>0.7560451415241879</v>
      </c>
      <c r="BN84" s="7" t="n">
        <v>0.915522914615101</v>
      </c>
      <c r="BO84" s="7" t="n">
        <v>0.4987597662019711</v>
      </c>
      <c r="BP84" s="7" t="n">
        <v>0.5580620154872532</v>
      </c>
      <c r="BQ84" s="7" t="n">
        <v>0.3781692626572181</v>
      </c>
      <c r="BR84" s="7" t="n">
        <v>0.04980962465078956</v>
      </c>
      <c r="BS84" s="7" t="n">
        <v>0.07490746164748954</v>
      </c>
      <c r="BT84" s="7" t="n">
        <v>0.2951950568012935</v>
      </c>
      <c r="BU84" s="7" t="n">
        <v>0.60290470633413</v>
      </c>
      <c r="BV84" s="7" t="n">
        <v>-0.06592370233691887</v>
      </c>
      <c r="BW84" s="7" t="n">
        <v>0.1317823931409107</v>
      </c>
      <c r="BX84" s="7" t="n">
        <v>0.1380920333138428</v>
      </c>
      <c r="BY84" s="7" t="n">
        <v>0.3840301325940759</v>
      </c>
      <c r="BZ84" s="7" t="n">
        <v>0.1527339404861512</v>
      </c>
      <c r="CA84" s="7" t="n">
        <v>-0.08451566083676501</v>
      </c>
      <c r="CB84" s="7" t="n">
        <v>0.04043964351070645</v>
      </c>
      <c r="CC84" s="7" t="n">
        <v>-0.05201214580711633</v>
      </c>
      <c r="CD84" s="7" t="n">
        <v>0.660730246414212</v>
      </c>
      <c r="CE84" s="7" t="n">
        <v>0.1305564583714575</v>
      </c>
      <c r="CF84" s="7" t="n">
        <v>0.4538048230498801</v>
      </c>
      <c r="CG84" s="7" t="n">
        <v>1</v>
      </c>
      <c r="CH84" s="7" t="n">
        <v>-0.07691254032528723</v>
      </c>
      <c r="CI84" s="7" t="n">
        <v>0.6277550085508897</v>
      </c>
      <c r="CJ84" s="7" t="n">
        <v>0.09098905394374507</v>
      </c>
      <c r="CK84" s="7" t="n">
        <v>-0.07511051825361167</v>
      </c>
      <c r="CL84" s="7" t="n">
        <v>0.02910006523339766</v>
      </c>
      <c r="CM84" s="7" t="n">
        <v>0.01997684198812391</v>
      </c>
      <c r="CN84" s="7" t="n">
        <v>0.4836835602451787</v>
      </c>
      <c r="CO84" s="7" t="n">
        <v>0.1903257038245372</v>
      </c>
      <c r="CP84" s="7" t="n">
        <v>0.6197623584399523</v>
      </c>
      <c r="CQ84" s="7" t="n">
        <v>0.1085765582585834</v>
      </c>
      <c r="CR84" s="7" t="n">
        <v>-0.001393437135288923</v>
      </c>
      <c r="CS84" s="7" t="n">
        <v>0.1432010924005176</v>
      </c>
      <c r="CT84" s="7" t="n">
        <v>-0.01566067424322608</v>
      </c>
      <c r="CU84" s="7" t="n">
        <v>-0.02365782762453039</v>
      </c>
      <c r="CV84" s="7" t="n">
        <v>0.1584465441280741</v>
      </c>
      <c r="CW84" s="7" t="n">
        <v>0.06710537175930574</v>
      </c>
      <c r="CX84" s="7" t="n">
        <v>0.3471643243133405</v>
      </c>
      <c r="CY84" s="7" t="n">
        <v>-0.08766916724949771</v>
      </c>
      <c r="CZ84" s="7" t="n">
        <v>0.2074954126585528</v>
      </c>
      <c r="DA84" s="7" t="n">
        <v>0.1320582639206429</v>
      </c>
      <c r="DB84" s="7" t="n">
        <v>0.1202654950094292</v>
      </c>
      <c r="DC84" s="7" t="n">
        <v>0.1484748070163161</v>
      </c>
      <c r="DD84" s="7" t="n">
        <v>0.4549983013792081</v>
      </c>
      <c r="DE84" s="7" t="n">
        <v>0.01627312673554772</v>
      </c>
      <c r="DF84" s="7" t="n">
        <v>0.7818382901535301</v>
      </c>
      <c r="DG84" s="7" t="n">
        <v>0.7025472120627104</v>
      </c>
      <c r="DH84" s="7" t="n">
        <v>0.5264005088517077</v>
      </c>
      <c r="DI84" s="7" t="n">
        <v>-0.03960128227742504</v>
      </c>
      <c r="DJ84" s="7" t="n">
        <v>0.2626622301326201</v>
      </c>
      <c r="DK84" s="7" t="n">
        <v>0.3613373303961828</v>
      </c>
      <c r="DL84" s="7" t="n">
        <v>0.1064774772557734</v>
      </c>
      <c r="DM84" s="7" t="n">
        <v>0.8175076618208094</v>
      </c>
      <c r="DN84" s="7" t="n">
        <v>0.003547701400293406</v>
      </c>
      <c r="DO84" s="7" t="n">
        <v>0.1675527610138542</v>
      </c>
      <c r="DP84" s="7" t="n">
        <v>0.1603533963791359</v>
      </c>
      <c r="DQ84" s="7" t="n">
        <v>0.454776504444646</v>
      </c>
      <c r="DR84" s="7" t="n">
        <v>0.01211750303009766</v>
      </c>
      <c r="DS84" s="7" t="n">
        <v>0.4781805874439994</v>
      </c>
      <c r="DT84" s="7" t="n">
        <v>0.5876994604728483</v>
      </c>
      <c r="DU84" s="7" t="n">
        <v>0.5849702380403603</v>
      </c>
      <c r="DV84" s="7" t="n">
        <v>0.007387952325864199</v>
      </c>
      <c r="DW84" s="7" t="n">
        <v>0.1960054460187332</v>
      </c>
      <c r="DX84" s="7" t="n">
        <v>-0.1291514261521535</v>
      </c>
      <c r="DY84" s="7" t="n">
        <v>0.2732859663678898</v>
      </c>
      <c r="DZ84" s="7" t="n">
        <v>0.01370762381028163</v>
      </c>
      <c r="EA84" s="7" t="n">
        <v>0.01809679552461306</v>
      </c>
      <c r="EB84" s="7" t="n">
        <v>0.4773816453436864</v>
      </c>
      <c r="EC84" s="7" t="n">
        <v>0.02685571054718503</v>
      </c>
      <c r="ED84" s="7" t="n">
        <v>0.2787054041438008</v>
      </c>
      <c r="EE84" s="7" t="n">
        <v>0.154924802935873</v>
      </c>
      <c r="EF84" s="7" t="n">
        <v>0.1662440531051791</v>
      </c>
      <c r="EG84" s="7" t="n">
        <v>0.01759417278735727</v>
      </c>
      <c r="EH84" s="7" t="n">
        <v>0.4149475958527251</v>
      </c>
    </row>
    <row r="85">
      <c r="A85" s="6" t="inlineStr">
        <is>
          <t>931039.CSI</t>
        </is>
      </c>
      <c r="B85" s="6" t="inlineStr">
        <is>
          <t>中证银行AH价格优选指数</t>
        </is>
      </c>
      <c r="C85" s="7" t="n">
        <v>0.3418831485318962</v>
      </c>
      <c r="D85" s="7" t="n">
        <v>0.2967548633014557</v>
      </c>
      <c r="E85" s="7" t="n">
        <v>0.5562440621469174</v>
      </c>
      <c r="F85" s="7" t="n">
        <v>0.4674968848400665</v>
      </c>
      <c r="G85" s="7" t="n">
        <v>0.8680176882400555</v>
      </c>
      <c r="H85" s="7" t="n">
        <v>0.1149273187230172</v>
      </c>
      <c r="I85" s="7" t="n">
        <v>0.07903047182517831</v>
      </c>
      <c r="J85" s="7" t="n">
        <v>0.485278976141617</v>
      </c>
      <c r="K85" s="7" t="n">
        <v>0.2738012604034405</v>
      </c>
      <c r="L85" s="7" t="n">
        <v>0.0319091428321006</v>
      </c>
      <c r="M85" s="7" t="n">
        <v>-0.1867057191760046</v>
      </c>
      <c r="N85" s="7" t="n">
        <v>-0.1747153145518207</v>
      </c>
      <c r="O85" s="7" t="n">
        <v>-0.1088326520702354</v>
      </c>
      <c r="P85" s="7" t="n">
        <v>-0.04457592332966551</v>
      </c>
      <c r="Q85" s="7" t="n">
        <v>-0.1632763256460999</v>
      </c>
      <c r="R85" s="7" t="n">
        <v>-0.003901551473406623</v>
      </c>
      <c r="S85" s="7" t="n">
        <v>-0.06699274283600608</v>
      </c>
      <c r="T85" s="7" t="n">
        <v>0.1200167547636614</v>
      </c>
      <c r="U85" s="7" t="n">
        <v>-0.01533329514150072</v>
      </c>
      <c r="V85" s="7" t="n">
        <v>0.4529060778083529</v>
      </c>
      <c r="W85" s="7" t="n">
        <v>-0.08243719671556719</v>
      </c>
      <c r="X85" s="7" t="n">
        <v>0.1832870788038286</v>
      </c>
      <c r="Y85" s="7" t="n">
        <v>-0.07023072029382069</v>
      </c>
      <c r="Z85" s="7" t="n">
        <v>0.1724344112588323</v>
      </c>
      <c r="AA85" s="7" t="n">
        <v>-0.01473333264538826</v>
      </c>
      <c r="AB85" s="7" t="n">
        <v>0.4516559534511837</v>
      </c>
      <c r="AC85" s="7" t="n">
        <v>0.07795210740183103</v>
      </c>
      <c r="AD85" s="7" t="n">
        <v>0.19068334709886</v>
      </c>
      <c r="AE85" s="7" t="n">
        <v>-0.001506073905651775</v>
      </c>
      <c r="AF85" s="7" t="n">
        <v>0.1730008847787467</v>
      </c>
      <c r="AG85" s="7" t="n">
        <v>0.1829320867890673</v>
      </c>
      <c r="AH85" s="7" t="n">
        <v>0.02926914743583689</v>
      </c>
      <c r="AI85" s="7" t="n">
        <v>0.009726205739282697</v>
      </c>
      <c r="AJ85" s="7" t="n">
        <v>-0.1298317273573456</v>
      </c>
      <c r="AK85" s="7" t="n">
        <v>-0.09703997890172603</v>
      </c>
      <c r="AL85" s="7" t="n">
        <v>-0.1703983411074729</v>
      </c>
      <c r="AM85" s="7" t="n">
        <v>-0.07058238889703876</v>
      </c>
      <c r="AN85" s="7" t="n">
        <v>-0.06699130904872397</v>
      </c>
      <c r="AO85" s="7" t="n">
        <v>0.1440371236214856</v>
      </c>
      <c r="AP85" s="7" t="n">
        <v>-0.02863113313348178</v>
      </c>
      <c r="AQ85" s="7" t="n">
        <v>0.1255424557977697</v>
      </c>
      <c r="AR85" s="7" t="n">
        <v>0.1223114741230603</v>
      </c>
      <c r="AS85" s="7" t="n">
        <v>-0.1063537660101379</v>
      </c>
      <c r="AT85" s="7" t="n">
        <v>-0.1234138100356996</v>
      </c>
      <c r="AU85" s="7" t="n">
        <v>-0.03517253439764891</v>
      </c>
      <c r="AV85" s="7" t="n">
        <v>-0.04588247163910026</v>
      </c>
      <c r="AW85" s="7" t="n">
        <v>0.1730008011311105</v>
      </c>
      <c r="AX85" s="7" t="n">
        <v>0.2076939353326895</v>
      </c>
      <c r="AY85" s="7" t="n">
        <v>-0.2286571419133436</v>
      </c>
      <c r="AZ85" s="7" t="n">
        <v>0.07412065290491941</v>
      </c>
      <c r="BA85" s="7" t="n">
        <v>-0.199255545386018</v>
      </c>
      <c r="BB85" s="7" t="n">
        <v>0.1061399880707483</v>
      </c>
      <c r="BC85" s="7" t="n">
        <v>-0.07466232422519679</v>
      </c>
      <c r="BD85" s="7" t="n">
        <v>0.94028688151692</v>
      </c>
      <c r="BE85" s="7" t="n">
        <v>0.09514861113360293</v>
      </c>
      <c r="BF85" s="7" t="n">
        <v>-0.1631400481625559</v>
      </c>
      <c r="BG85" s="7" t="n">
        <v>-0.05866994892323984</v>
      </c>
      <c r="BH85" s="7" t="n">
        <v>0.02195437674862678</v>
      </c>
      <c r="BI85" s="7" t="n">
        <v>0.3727148460067968</v>
      </c>
      <c r="BJ85" s="7" t="n">
        <v>0.2352322744714836</v>
      </c>
      <c r="BK85" s="7" t="n">
        <v>-0.07797605161208289</v>
      </c>
      <c r="BL85" s="7" t="n">
        <v>-0.1368047020586145</v>
      </c>
      <c r="BM85" s="7" t="n">
        <v>-0.03736152380641549</v>
      </c>
      <c r="BN85" s="7" t="n">
        <v>-0.07678723649849413</v>
      </c>
      <c r="BO85" s="7" t="n">
        <v>-0.1093769407349327</v>
      </c>
      <c r="BP85" s="7" t="n">
        <v>0.09771154801719595</v>
      </c>
      <c r="BQ85" s="7" t="n">
        <v>0.05557174463130761</v>
      </c>
      <c r="BR85" s="7" t="n">
        <v>-0.1420897631398721</v>
      </c>
      <c r="BS85" s="7" t="n">
        <v>-0.2162700752564672</v>
      </c>
      <c r="BT85" s="7" t="n">
        <v>0.01573625762811022</v>
      </c>
      <c r="BU85" s="7" t="n">
        <v>0.1823116843535812</v>
      </c>
      <c r="BV85" s="7" t="n">
        <v>-0.2510707337564014</v>
      </c>
      <c r="BW85" s="7" t="n">
        <v>-0.1152715277896068</v>
      </c>
      <c r="BX85" s="7" t="n">
        <v>0.004887654960579323</v>
      </c>
      <c r="BY85" s="7" t="n">
        <v>0.6695008644583336</v>
      </c>
      <c r="BZ85" s="7" t="n">
        <v>-0.01303467830365426</v>
      </c>
      <c r="CA85" s="7" t="n">
        <v>-0.2481364321440229</v>
      </c>
      <c r="CB85" s="7" t="n">
        <v>0.1885673792208105</v>
      </c>
      <c r="CC85" s="7" t="n">
        <v>-0.1532399366862023</v>
      </c>
      <c r="CD85" s="7" t="n">
        <v>0.5103186302688361</v>
      </c>
      <c r="CE85" s="7" t="n">
        <v>0.008798950827725244</v>
      </c>
      <c r="CF85" s="7" t="n">
        <v>-0.07884904595955823</v>
      </c>
      <c r="CG85" s="7" t="n">
        <v>-0.07691254032528723</v>
      </c>
      <c r="CH85" s="7" t="n">
        <v>1</v>
      </c>
      <c r="CI85" s="7" t="n">
        <v>0.2057741657853329</v>
      </c>
      <c r="CJ85" s="7" t="n">
        <v>-0.1883417512519217</v>
      </c>
      <c r="CK85" s="7" t="n">
        <v>-0.2626174419172476</v>
      </c>
      <c r="CL85" s="7" t="n">
        <v>-0.274254612257059</v>
      </c>
      <c r="CM85" s="7" t="n">
        <v>-0.2024580763731602</v>
      </c>
      <c r="CN85" s="7" t="n">
        <v>0.1020052316289593</v>
      </c>
      <c r="CO85" s="7" t="n">
        <v>-0.01504717221175861</v>
      </c>
      <c r="CP85" s="7" t="n">
        <v>-0.04687564407660649</v>
      </c>
      <c r="CQ85" s="7" t="n">
        <v>-0.01929316652002879</v>
      </c>
      <c r="CR85" s="7" t="n">
        <v>-0.277862470533655</v>
      </c>
      <c r="CS85" s="7" t="n">
        <v>0.1960322280601197</v>
      </c>
      <c r="CT85" s="7" t="n">
        <v>-0.1571479017810339</v>
      </c>
      <c r="CU85" s="7" t="n">
        <v>-0.3055532119912934</v>
      </c>
      <c r="CV85" s="7" t="n">
        <v>-0.1770030376713262</v>
      </c>
      <c r="CW85" s="7" t="n">
        <v>0.02411375841610109</v>
      </c>
      <c r="CX85" s="7" t="n">
        <v>0.1232531899387797</v>
      </c>
      <c r="CY85" s="7" t="n">
        <v>-0.2065940619411737</v>
      </c>
      <c r="CZ85" s="7" t="n">
        <v>-0.0226306136631584</v>
      </c>
      <c r="DA85" s="7" t="n">
        <v>-0.2389339482540912</v>
      </c>
      <c r="DB85" s="7" t="n">
        <v>-0.1904163818404159</v>
      </c>
      <c r="DC85" s="7" t="n">
        <v>-0.242268773751027</v>
      </c>
      <c r="DD85" s="7" t="n">
        <v>-0.08137213769260057</v>
      </c>
      <c r="DE85" s="7" t="n">
        <v>-0.03283385124376862</v>
      </c>
      <c r="DF85" s="7" t="n">
        <v>-0.1354807517926592</v>
      </c>
      <c r="DG85" s="7" t="n">
        <v>0.03239513977559264</v>
      </c>
      <c r="DH85" s="7" t="n">
        <v>0.1497504654337615</v>
      </c>
      <c r="DI85" s="7" t="n">
        <v>-0.07240619573312672</v>
      </c>
      <c r="DJ85" s="7" t="n">
        <v>-0.1935926761074413</v>
      </c>
      <c r="DK85" s="7" t="n">
        <v>-0.02983326426691394</v>
      </c>
      <c r="DL85" s="7" t="n">
        <v>-0.2001484759286255</v>
      </c>
      <c r="DM85" s="7" t="n">
        <v>0.09284211861434402</v>
      </c>
      <c r="DN85" s="7" t="n">
        <v>-0.1681539678758559</v>
      </c>
      <c r="DO85" s="7" t="n">
        <v>-0.1581940737976347</v>
      </c>
      <c r="DP85" s="7" t="n">
        <v>-0.2456171498853614</v>
      </c>
      <c r="DQ85" s="7" t="n">
        <v>-0.0368033984736804</v>
      </c>
      <c r="DR85" s="7" t="n">
        <v>-0.1772618911088024</v>
      </c>
      <c r="DS85" s="7" t="n">
        <v>0.5037782525895654</v>
      </c>
      <c r="DT85" s="7" t="n">
        <v>0.200555089038944</v>
      </c>
      <c r="DU85" s="7" t="n">
        <v>-0.05695834092864105</v>
      </c>
      <c r="DV85" s="7" t="n">
        <v>-0.1667591935118926</v>
      </c>
      <c r="DW85" s="7" t="n">
        <v>0.08216066957961408</v>
      </c>
      <c r="DX85" s="7" t="n">
        <v>0.9380984573123811</v>
      </c>
      <c r="DY85" s="7" t="n">
        <v>0.2715340070253852</v>
      </c>
      <c r="DZ85" s="7" t="n">
        <v>-0.1065152449416251</v>
      </c>
      <c r="EA85" s="7" t="n">
        <v>-0.1698124199151449</v>
      </c>
      <c r="EB85" s="7" t="n">
        <v>0.2012737085849752</v>
      </c>
      <c r="EC85" s="7" t="n">
        <v>-0.1127465404069801</v>
      </c>
      <c r="ED85" s="7" t="n">
        <v>0.06534295200480231</v>
      </c>
      <c r="EE85" s="7" t="n">
        <v>0.8279255836413233</v>
      </c>
      <c r="EF85" s="7" t="n">
        <v>-0.1840680022865234</v>
      </c>
      <c r="EG85" s="7" t="n">
        <v>0.03968895998196952</v>
      </c>
      <c r="EH85" s="7" t="n">
        <v>0.7078950433047294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0.7414740132605709</v>
      </c>
      <c r="D86" s="7" t="n">
        <v>0.7329997817041003</v>
      </c>
      <c r="E86" s="7" t="n">
        <v>0.7299924821202159</v>
      </c>
      <c r="F86" s="7" t="n">
        <v>0.6530932156553121</v>
      </c>
      <c r="G86" s="7" t="n">
        <v>0.3123019972762419</v>
      </c>
      <c r="H86" s="7" t="n">
        <v>0.7102395094349644</v>
      </c>
      <c r="I86" s="7" t="n">
        <v>0.6180262755172011</v>
      </c>
      <c r="J86" s="7" t="n">
        <v>0.6799512908899338</v>
      </c>
      <c r="K86" s="7" t="n">
        <v>0.7301243120604115</v>
      </c>
      <c r="L86" s="7" t="n">
        <v>0.2514206900103425</v>
      </c>
      <c r="M86" s="7" t="n">
        <v>0.1381682783759831</v>
      </c>
      <c r="N86" s="7" t="n">
        <v>0.2957762140731752</v>
      </c>
      <c r="O86" s="7" t="n">
        <v>0.1261203525624887</v>
      </c>
      <c r="P86" s="7" t="n">
        <v>0.5528192690085252</v>
      </c>
      <c r="Q86" s="7" t="n">
        <v>0.2895578371895703</v>
      </c>
      <c r="R86" s="7" t="n">
        <v>0.677416043493507</v>
      </c>
      <c r="S86" s="7" t="n">
        <v>0.7335870352105596</v>
      </c>
      <c r="T86" s="7" t="n">
        <v>0.6781319670529249</v>
      </c>
      <c r="U86" s="7" t="n">
        <v>0.6699302882887105</v>
      </c>
      <c r="V86" s="7" t="n">
        <v>0.7083736272123653</v>
      </c>
      <c r="W86" s="7" t="n">
        <v>0.5068620054451206</v>
      </c>
      <c r="X86" s="7" t="n">
        <v>0.7436558905439814</v>
      </c>
      <c r="Y86" s="7" t="n">
        <v>0.6075964846997051</v>
      </c>
      <c r="Z86" s="7" t="n">
        <v>0.7209285104873494</v>
      </c>
      <c r="AA86" s="7" t="n">
        <v>0.3598270600784876</v>
      </c>
      <c r="AB86" s="7" t="n">
        <v>0.8249718576139252</v>
      </c>
      <c r="AC86" s="7" t="n">
        <v>0.5281567247849233</v>
      </c>
      <c r="AD86" s="7" t="n">
        <v>0.7321718287853299</v>
      </c>
      <c r="AE86" s="7" t="n">
        <v>0.4094995528807498</v>
      </c>
      <c r="AF86" s="7" t="n">
        <v>0.5069346160191045</v>
      </c>
      <c r="AG86" s="7" t="n">
        <v>0.64942600663967</v>
      </c>
      <c r="AH86" s="7" t="n">
        <v>0.696459906681376</v>
      </c>
      <c r="AI86" s="7" t="n">
        <v>0.3979161214712517</v>
      </c>
      <c r="AJ86" s="7" t="n">
        <v>0.4303985105943825</v>
      </c>
      <c r="AK86" s="7" t="n">
        <v>0.303713509547509</v>
      </c>
      <c r="AL86" s="7" t="n">
        <v>0.3465071043300814</v>
      </c>
      <c r="AM86" s="7" t="n">
        <v>0.3772994721572039</v>
      </c>
      <c r="AN86" s="7" t="n">
        <v>0.4684354527924282</v>
      </c>
      <c r="AO86" s="7" t="n">
        <v>0.8117301425641686</v>
      </c>
      <c r="AP86" s="7" t="n">
        <v>0.6291798702508273</v>
      </c>
      <c r="AQ86" s="7" t="n">
        <v>0.6918431257766986</v>
      </c>
      <c r="AR86" s="7" t="n">
        <v>0.4317485933240913</v>
      </c>
      <c r="AS86" s="7" t="n">
        <v>0.3232226421428146</v>
      </c>
      <c r="AT86" s="7" t="n">
        <v>0.386593038653504</v>
      </c>
      <c r="AU86" s="7" t="n">
        <v>0.6661767732487816</v>
      </c>
      <c r="AV86" s="7" t="n">
        <v>0.5984611618684954</v>
      </c>
      <c r="AW86" s="7" t="n">
        <v>0.5069346825029473</v>
      </c>
      <c r="AX86" s="7" t="n">
        <v>0.4269848244618288</v>
      </c>
      <c r="AY86" s="7" t="n">
        <v>0.1494013217598887</v>
      </c>
      <c r="AZ86" s="7" t="n">
        <v>0.2854227560978971</v>
      </c>
      <c r="BA86" s="7" t="n">
        <v>0.09327260094194401</v>
      </c>
      <c r="BB86" s="7" t="n">
        <v>0.4202033184011154</v>
      </c>
      <c r="BC86" s="7" t="n">
        <v>0.5506247142672656</v>
      </c>
      <c r="BD86" s="7" t="n">
        <v>0.1363522686383829</v>
      </c>
      <c r="BE86" s="7" t="n">
        <v>0.5936405481996049</v>
      </c>
      <c r="BF86" s="7" t="n">
        <v>0.4035917302794036</v>
      </c>
      <c r="BG86" s="7" t="n">
        <v>0.6303901916635681</v>
      </c>
      <c r="BH86" s="7" t="n">
        <v>0.7000231476308751</v>
      </c>
      <c r="BI86" s="7" t="n">
        <v>0.680576588119823</v>
      </c>
      <c r="BJ86" s="7" t="n">
        <v>0.7081106335492717</v>
      </c>
      <c r="BK86" s="7" t="n">
        <v>0.4016166488764228</v>
      </c>
      <c r="BL86" s="7" t="n">
        <v>0.1173324819196123</v>
      </c>
      <c r="BM86" s="7" t="n">
        <v>0.6684318866512486</v>
      </c>
      <c r="BN86" s="7" t="n">
        <v>0.6214072702305719</v>
      </c>
      <c r="BO86" s="7" t="n">
        <v>0.5027304869549469</v>
      </c>
      <c r="BP86" s="7" t="n">
        <v>0.6224543051619914</v>
      </c>
      <c r="BQ86" s="7" t="n">
        <v>0.5015319002346387</v>
      </c>
      <c r="BR86" s="7" t="n">
        <v>0.1673683397177398</v>
      </c>
      <c r="BS86" s="7" t="n">
        <v>0.2173598146450278</v>
      </c>
      <c r="BT86" s="7" t="n">
        <v>0.5844731282367983</v>
      </c>
      <c r="BU86" s="7" t="n">
        <v>0.6015175946579672</v>
      </c>
      <c r="BV86" s="7" t="n">
        <v>0.07911557101949092</v>
      </c>
      <c r="BW86" s="7" t="n">
        <v>0.4089623132681275</v>
      </c>
      <c r="BX86" s="7" t="n">
        <v>0.299947592746943</v>
      </c>
      <c r="BY86" s="7" t="n">
        <v>0.5353112048657153</v>
      </c>
      <c r="BZ86" s="7" t="n">
        <v>0.2999761598701502</v>
      </c>
      <c r="CA86" s="7" t="n">
        <v>-0.01039785479807729</v>
      </c>
      <c r="CB86" s="7" t="n">
        <v>0.2393686505448751</v>
      </c>
      <c r="CC86" s="7" t="n">
        <v>0.04446037955189367</v>
      </c>
      <c r="CD86" s="7" t="n">
        <v>0.7931333469956729</v>
      </c>
      <c r="CE86" s="7" t="n">
        <v>0.1316890565674893</v>
      </c>
      <c r="CF86" s="7" t="n">
        <v>0.5468189345713411</v>
      </c>
      <c r="CG86" s="7" t="n">
        <v>0.6277550085508897</v>
      </c>
      <c r="CH86" s="7" t="n">
        <v>0.2057741657853329</v>
      </c>
      <c r="CI86" s="7" t="n">
        <v>1</v>
      </c>
      <c r="CJ86" s="7" t="n">
        <v>0.0732325797192289</v>
      </c>
      <c r="CK86" s="7" t="n">
        <v>0.06434088315330097</v>
      </c>
      <c r="CL86" s="7" t="n">
        <v>0.07391101904220747</v>
      </c>
      <c r="CM86" s="7" t="n">
        <v>0.1273392233610821</v>
      </c>
      <c r="CN86" s="7" t="n">
        <v>0.7152876604132676</v>
      </c>
      <c r="CO86" s="7" t="n">
        <v>0.3916991397594158</v>
      </c>
      <c r="CP86" s="7" t="n">
        <v>0.6290091509377399</v>
      </c>
      <c r="CQ86" s="7" t="n">
        <v>0.2596077585075301</v>
      </c>
      <c r="CR86" s="7" t="n">
        <v>0.06919669308329768</v>
      </c>
      <c r="CS86" s="7" t="n">
        <v>0.4401095097151629</v>
      </c>
      <c r="CT86" s="7" t="n">
        <v>0.03052912177894574</v>
      </c>
      <c r="CU86" s="7" t="n">
        <v>0.01514290831972216</v>
      </c>
      <c r="CV86" s="7" t="n">
        <v>0.276061610795008</v>
      </c>
      <c r="CW86" s="7" t="n">
        <v>0.1863527726588109</v>
      </c>
      <c r="CX86" s="7" t="n">
        <v>0.4310810639449527</v>
      </c>
      <c r="CY86" s="7" t="n">
        <v>-0.0302530810610311</v>
      </c>
      <c r="CZ86" s="7" t="n">
        <v>0.4102186796423702</v>
      </c>
      <c r="DA86" s="7" t="n">
        <v>0.2736749176648254</v>
      </c>
      <c r="DB86" s="7" t="n">
        <v>0.08710162926596196</v>
      </c>
      <c r="DC86" s="7" t="n">
        <v>0.3109685657201499</v>
      </c>
      <c r="DD86" s="7" t="n">
        <v>0.55897382425825</v>
      </c>
      <c r="DE86" s="7" t="n">
        <v>0.2050555488193141</v>
      </c>
      <c r="DF86" s="7" t="n">
        <v>0.6463519809635028</v>
      </c>
      <c r="DG86" s="7" t="n">
        <v>0.8066103597324509</v>
      </c>
      <c r="DH86" s="7" t="n">
        <v>0.54190792973799</v>
      </c>
      <c r="DI86" s="7" t="n">
        <v>0.1311890119880681</v>
      </c>
      <c r="DJ86" s="7" t="n">
        <v>0.3975974464621248</v>
      </c>
      <c r="DK86" s="7" t="n">
        <v>0.4511883321598085</v>
      </c>
      <c r="DL86" s="7" t="n">
        <v>0.1632998784391509</v>
      </c>
      <c r="DM86" s="7" t="n">
        <v>0.7686234173024898</v>
      </c>
      <c r="DN86" s="7" t="n">
        <v>0.2077528628277605</v>
      </c>
      <c r="DO86" s="7" t="n">
        <v>0.3204843117502989</v>
      </c>
      <c r="DP86" s="7" t="n">
        <v>0.2675133512056018</v>
      </c>
      <c r="DQ86" s="7" t="n">
        <v>0.5272410279630296</v>
      </c>
      <c r="DR86" s="7" t="n">
        <v>0.2222163486106083</v>
      </c>
      <c r="DS86" s="7" t="n">
        <v>0.7643576749042029</v>
      </c>
      <c r="DT86" s="7" t="n">
        <v>0.492921514263586</v>
      </c>
      <c r="DU86" s="7" t="n">
        <v>0.6339001581692758</v>
      </c>
      <c r="DV86" s="7" t="n">
        <v>0.2190485074206535</v>
      </c>
      <c r="DW86" s="7" t="n">
        <v>0.5041202198073206</v>
      </c>
      <c r="DX86" s="7" t="n">
        <v>0.1320746270711912</v>
      </c>
      <c r="DY86" s="7" t="n">
        <v>0.4263179527459179</v>
      </c>
      <c r="DZ86" s="7" t="n">
        <v>0.07355576420353059</v>
      </c>
      <c r="EA86" s="7" t="n">
        <v>0.2201852815757647</v>
      </c>
      <c r="EB86" s="7" t="n">
        <v>0.5293752686372134</v>
      </c>
      <c r="EC86" s="7" t="n">
        <v>0.06686938063817671</v>
      </c>
      <c r="ED86" s="7" t="n">
        <v>0.5341137718786344</v>
      </c>
      <c r="EE86" s="7" t="n">
        <v>0.4615739479013355</v>
      </c>
      <c r="EF86" s="7" t="n">
        <v>0.3458402987996707</v>
      </c>
      <c r="EG86" s="7" t="n">
        <v>0.1453976636904513</v>
      </c>
      <c r="EH86" s="7" t="n">
        <v>0.6228106021840629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0.4145275990814304</v>
      </c>
      <c r="D87" s="7" t="n">
        <v>0.3980902400209644</v>
      </c>
      <c r="E87" s="7" t="n">
        <v>-0.09509046137928186</v>
      </c>
      <c r="F87" s="7" t="n">
        <v>0.2416565208789903</v>
      </c>
      <c r="G87" s="7" t="n">
        <v>0.0291375193186178</v>
      </c>
      <c r="H87" s="7" t="n">
        <v>0.09198458648108129</v>
      </c>
      <c r="I87" s="7" t="n">
        <v>0.2794787880262053</v>
      </c>
      <c r="J87" s="7" t="n">
        <v>-0.09495193376321567</v>
      </c>
      <c r="K87" s="7" t="n">
        <v>0.3811734584038819</v>
      </c>
      <c r="L87" s="7" t="n">
        <v>0.3267659843179889</v>
      </c>
      <c r="M87" s="7" t="n">
        <v>0.4734160962352289</v>
      </c>
      <c r="N87" s="7" t="n">
        <v>0.5542366803322935</v>
      </c>
      <c r="O87" s="7" t="n">
        <v>0.459545173757082</v>
      </c>
      <c r="P87" s="7" t="n">
        <v>0.406424843128302</v>
      </c>
      <c r="Q87" s="7" t="n">
        <v>0.5800565711805359</v>
      </c>
      <c r="R87" s="7" t="n">
        <v>0.2787570294907389</v>
      </c>
      <c r="S87" s="7" t="n">
        <v>0.2999601630277922</v>
      </c>
      <c r="T87" s="7" t="n">
        <v>0.06871679247184614</v>
      </c>
      <c r="U87" s="7" t="n">
        <v>0.283662187465967</v>
      </c>
      <c r="V87" s="7" t="n">
        <v>0.01582359160904609</v>
      </c>
      <c r="W87" s="7" t="n">
        <v>0.5870087438299102</v>
      </c>
      <c r="X87" s="7" t="n">
        <v>0.3610429902009642</v>
      </c>
      <c r="Y87" s="7" t="n">
        <v>0.5890371439000133</v>
      </c>
      <c r="Z87" s="7" t="n">
        <v>0.4660880875060864</v>
      </c>
      <c r="AA87" s="7" t="n">
        <v>0.3442934673012485</v>
      </c>
      <c r="AB87" s="7" t="n">
        <v>0.009343746332603525</v>
      </c>
      <c r="AC87" s="7" t="n">
        <v>0.003963027383384733</v>
      </c>
      <c r="AD87" s="7" t="n">
        <v>0.09774585927086483</v>
      </c>
      <c r="AE87" s="7" t="n">
        <v>0.3368446951601674</v>
      </c>
      <c r="AF87" s="7" t="n">
        <v>0.2774648918741139</v>
      </c>
      <c r="AG87" s="7" t="n">
        <v>0.1888111359743329</v>
      </c>
      <c r="AH87" s="7" t="n">
        <v>0.3596488498287563</v>
      </c>
      <c r="AI87" s="7" t="n">
        <v>0.3374636930848541</v>
      </c>
      <c r="AJ87" s="7" t="n">
        <v>0.5260234658705176</v>
      </c>
      <c r="AK87" s="7" t="n">
        <v>0.5721938209261866</v>
      </c>
      <c r="AL87" s="7" t="n">
        <v>0.5034854188855922</v>
      </c>
      <c r="AM87" s="7" t="n">
        <v>0.5410511009788537</v>
      </c>
      <c r="AN87" s="7" t="n">
        <v>0.553364667469985</v>
      </c>
      <c r="AO87" s="7" t="n">
        <v>0.0970086396208472</v>
      </c>
      <c r="AP87" s="7" t="n">
        <v>0.4029561554787879</v>
      </c>
      <c r="AQ87" s="7" t="n">
        <v>0.07738198613179817</v>
      </c>
      <c r="AR87" s="7" t="n">
        <v>0.4125095698517817</v>
      </c>
      <c r="AS87" s="7" t="n">
        <v>0.3276554191636661</v>
      </c>
      <c r="AT87" s="7" t="n">
        <v>0.5019047558282648</v>
      </c>
      <c r="AU87" s="7" t="n">
        <v>0.3694596356477102</v>
      </c>
      <c r="AV87" s="7" t="n">
        <v>0.3693395166341813</v>
      </c>
      <c r="AW87" s="7" t="n">
        <v>0.2774650878478976</v>
      </c>
      <c r="AX87" s="7" t="n">
        <v>0.3614287052348616</v>
      </c>
      <c r="AY87" s="7" t="n">
        <v>0.9578048793206895</v>
      </c>
      <c r="AZ87" s="7" t="n">
        <v>0.3487059906865803</v>
      </c>
      <c r="BA87" s="7" t="n">
        <v>0.9907050882649934</v>
      </c>
      <c r="BB87" s="7" t="n">
        <v>0.4228313676148583</v>
      </c>
      <c r="BC87" s="7" t="n">
        <v>0.3812173034757178</v>
      </c>
      <c r="BD87" s="7" t="n">
        <v>-0.171435085052258</v>
      </c>
      <c r="BE87" s="7" t="n">
        <v>0.03635211409203361</v>
      </c>
      <c r="BF87" s="7" t="n">
        <v>0.4367256556629297</v>
      </c>
      <c r="BG87" s="7" t="n">
        <v>0.1323327586637301</v>
      </c>
      <c r="BH87" s="7" t="n">
        <v>0.08331088718752191</v>
      </c>
      <c r="BI87" s="7" t="n">
        <v>0.1832083493034538</v>
      </c>
      <c r="BJ87" s="7" t="n">
        <v>0.3187479278001845</v>
      </c>
      <c r="BK87" s="7" t="n">
        <v>0.4119063670911444</v>
      </c>
      <c r="BL87" s="7" t="n">
        <v>0.5508278195409878</v>
      </c>
      <c r="BM87" s="7" t="n">
        <v>0.1831101616944536</v>
      </c>
      <c r="BN87" s="7" t="n">
        <v>0.1273442605335045</v>
      </c>
      <c r="BO87" s="7" t="n">
        <v>0.3782836847129888</v>
      </c>
      <c r="BP87" s="7" t="n">
        <v>0.190512647276855</v>
      </c>
      <c r="BQ87" s="7" t="n">
        <v>0.08252303612265421</v>
      </c>
      <c r="BR87" s="7" t="n">
        <v>0.5044673053752854</v>
      </c>
      <c r="BS87" s="7" t="n">
        <v>0.468592264990842</v>
      </c>
      <c r="BT87" s="7" t="n">
        <v>0.1857310362374596</v>
      </c>
      <c r="BU87" s="7" t="n">
        <v>0.1593352014754864</v>
      </c>
      <c r="BV87" s="7" t="n">
        <v>0.3988145443241539</v>
      </c>
      <c r="BW87" s="7" t="n">
        <v>0.4420391181805978</v>
      </c>
      <c r="BX87" s="7" t="n">
        <v>0.3610536121983298</v>
      </c>
      <c r="BY87" s="7" t="n">
        <v>-0.1292361658465775</v>
      </c>
      <c r="BZ87" s="7" t="n">
        <v>0.3574638653151375</v>
      </c>
      <c r="CA87" s="7" t="n">
        <v>0.4388359417187081</v>
      </c>
      <c r="CB87" s="7" t="n">
        <v>0.374393933236732</v>
      </c>
      <c r="CC87" s="7" t="n">
        <v>0.4596694630713259</v>
      </c>
      <c r="CD87" s="7" t="n">
        <v>-0.08343255149461565</v>
      </c>
      <c r="CE87" s="7" t="n">
        <v>0.4982259992152553</v>
      </c>
      <c r="CF87" s="7" t="n">
        <v>0.3816105672908696</v>
      </c>
      <c r="CG87" s="7" t="n">
        <v>0.09098905394374507</v>
      </c>
      <c r="CH87" s="7" t="n">
        <v>-0.1883417512519217</v>
      </c>
      <c r="CI87" s="7" t="n">
        <v>0.0732325797192289</v>
      </c>
      <c r="CJ87" s="7" t="n">
        <v>1</v>
      </c>
      <c r="CK87" s="7" t="n">
        <v>0.381704859512945</v>
      </c>
      <c r="CL87" s="7" t="n">
        <v>0.3598328374070329</v>
      </c>
      <c r="CM87" s="7" t="n">
        <v>0.5101032897582658</v>
      </c>
      <c r="CN87" s="7" t="n">
        <v>0.006296193392566898</v>
      </c>
      <c r="CO87" s="7" t="n">
        <v>0.3314296271071761</v>
      </c>
      <c r="CP87" s="7" t="n">
        <v>0.2498563664434917</v>
      </c>
      <c r="CQ87" s="7" t="n">
        <v>0.3062049349082615</v>
      </c>
      <c r="CR87" s="7" t="n">
        <v>0.3526370225803254</v>
      </c>
      <c r="CS87" s="7" t="n">
        <v>0.1216410579269313</v>
      </c>
      <c r="CT87" s="7" t="n">
        <v>0.5093142830801769</v>
      </c>
      <c r="CU87" s="7" t="n">
        <v>0.4564622956954733</v>
      </c>
      <c r="CV87" s="7" t="n">
        <v>0.5235133946358922</v>
      </c>
      <c r="CW87" s="7" t="n">
        <v>0.3061140927896029</v>
      </c>
      <c r="CX87" s="7" t="n">
        <v>0.4214675915129631</v>
      </c>
      <c r="CY87" s="7" t="n">
        <v>0.3626052710386974</v>
      </c>
      <c r="CZ87" s="7" t="n">
        <v>0.3323101407038843</v>
      </c>
      <c r="DA87" s="7" t="n">
        <v>0.4455956016318673</v>
      </c>
      <c r="DB87" s="7" t="n">
        <v>0.9830707826586432</v>
      </c>
      <c r="DC87" s="7" t="n">
        <v>0.5114653522120224</v>
      </c>
      <c r="DD87" s="7" t="n">
        <v>0.4265558679121253</v>
      </c>
      <c r="DE87" s="7" t="n">
        <v>0.4802063357424359</v>
      </c>
      <c r="DF87" s="7" t="n">
        <v>0.2874862391674302</v>
      </c>
      <c r="DG87" s="7" t="n">
        <v>0.2925136540486165</v>
      </c>
      <c r="DH87" s="7" t="n">
        <v>0.2522787232935678</v>
      </c>
      <c r="DI87" s="7" t="n">
        <v>0.438060110589114</v>
      </c>
      <c r="DJ87" s="7" t="n">
        <v>0.5366092382835376</v>
      </c>
      <c r="DK87" s="7" t="n">
        <v>0.505198352457363</v>
      </c>
      <c r="DL87" s="7" t="n">
        <v>0.8715608782218058</v>
      </c>
      <c r="DM87" s="7" t="n">
        <v>0.13105777212677</v>
      </c>
      <c r="DN87" s="7" t="n">
        <v>0.4640250918686065</v>
      </c>
      <c r="DO87" s="7" t="n">
        <v>0.504688962168274</v>
      </c>
      <c r="DP87" s="7" t="n">
        <v>0.4079604697054987</v>
      </c>
      <c r="DQ87" s="7" t="n">
        <v>0.3741415659928604</v>
      </c>
      <c r="DR87" s="7" t="n">
        <v>0.4855362158377561</v>
      </c>
      <c r="DS87" s="7" t="n">
        <v>0.01341791341922519</v>
      </c>
      <c r="DT87" s="7" t="n">
        <v>-0.07284611559954539</v>
      </c>
      <c r="DU87" s="7" t="n">
        <v>0.3205361649986925</v>
      </c>
      <c r="DV87" s="7" t="n">
        <v>0.4916385225877808</v>
      </c>
      <c r="DW87" s="7" t="n">
        <v>0.1557905704307702</v>
      </c>
      <c r="DX87" s="7" t="n">
        <v>-0.1714489798280447</v>
      </c>
      <c r="DY87" s="7" t="n">
        <v>0.3201131041878586</v>
      </c>
      <c r="DZ87" s="7" t="n">
        <v>0.5252088510872061</v>
      </c>
      <c r="EA87" s="7" t="n">
        <v>0.4948321944820407</v>
      </c>
      <c r="EB87" s="7" t="n">
        <v>0.1493680423841572</v>
      </c>
      <c r="EC87" s="7" t="n">
        <v>0.5446561558493708</v>
      </c>
      <c r="ED87" s="7" t="n">
        <v>0.3278819814488509</v>
      </c>
      <c r="EE87" s="7" t="n">
        <v>-0.1508894289234045</v>
      </c>
      <c r="EF87" s="7" t="n">
        <v>0.518561055928954</v>
      </c>
      <c r="EG87" s="7" t="n">
        <v>0.3209688119174637</v>
      </c>
      <c r="EH87" s="7" t="n">
        <v>-0.1212428323085285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0.3663467728151424</v>
      </c>
      <c r="D88" s="7" t="n">
        <v>0.3283670379406947</v>
      </c>
      <c r="E88" s="7" t="n">
        <v>-0.2585179382333179</v>
      </c>
      <c r="F88" s="7" t="n">
        <v>0.235419670446455</v>
      </c>
      <c r="G88" s="7" t="n">
        <v>-0.05241439720417002</v>
      </c>
      <c r="H88" s="7" t="n">
        <v>0.04457089229754446</v>
      </c>
      <c r="I88" s="7" t="n">
        <v>0.3306177228016043</v>
      </c>
      <c r="J88" s="7" t="n">
        <v>-0.2936649349570528</v>
      </c>
      <c r="K88" s="7" t="n">
        <v>0.4156601319917423</v>
      </c>
      <c r="L88" s="7" t="n">
        <v>0.3390947606551858</v>
      </c>
      <c r="M88" s="7" t="n">
        <v>0.7403856532816284</v>
      </c>
      <c r="N88" s="7" t="n">
        <v>0.7791548964504813</v>
      </c>
      <c r="O88" s="7" t="n">
        <v>0.8210512786993598</v>
      </c>
      <c r="P88" s="7" t="n">
        <v>0.3180991937387626</v>
      </c>
      <c r="Q88" s="7" t="n">
        <v>0.7388893426075964</v>
      </c>
      <c r="R88" s="7" t="n">
        <v>0.007329961125645943</v>
      </c>
      <c r="S88" s="7" t="n">
        <v>0.1807272515282936</v>
      </c>
      <c r="T88" s="7" t="n">
        <v>0.07460423065278972</v>
      </c>
      <c r="U88" s="7" t="n">
        <v>0.01858164700191044</v>
      </c>
      <c r="V88" s="7" t="n">
        <v>-0.1530143231238254</v>
      </c>
      <c r="W88" s="7" t="n">
        <v>0.5899891777944828</v>
      </c>
      <c r="X88" s="7" t="n">
        <v>0.3722636225644271</v>
      </c>
      <c r="Y88" s="7" t="n">
        <v>0.589706821299091</v>
      </c>
      <c r="Z88" s="7" t="n">
        <v>0.4907844482109589</v>
      </c>
      <c r="AA88" s="7" t="n">
        <v>0.2597786232971397</v>
      </c>
      <c r="AB88" s="7" t="n">
        <v>-0.1755270174820407</v>
      </c>
      <c r="AC88" s="7" t="n">
        <v>-0.1465900695676668</v>
      </c>
      <c r="AD88" s="7" t="n">
        <v>0.002170366418136557</v>
      </c>
      <c r="AE88" s="7" t="n">
        <v>0.2661918066955349</v>
      </c>
      <c r="AF88" s="7" t="n">
        <v>0.1461271623299361</v>
      </c>
      <c r="AG88" s="7" t="n">
        <v>-0.1938931294749092</v>
      </c>
      <c r="AH88" s="7" t="n">
        <v>0.2396953630255711</v>
      </c>
      <c r="AI88" s="7" t="n">
        <v>0.2797066321939598</v>
      </c>
      <c r="AJ88" s="7" t="n">
        <v>0.7473131775301596</v>
      </c>
      <c r="AK88" s="7" t="n">
        <v>0.6270498475782418</v>
      </c>
      <c r="AL88" s="7" t="n">
        <v>0.8072038607401878</v>
      </c>
      <c r="AM88" s="7" t="n">
        <v>0.7067554767147431</v>
      </c>
      <c r="AN88" s="7" t="n">
        <v>0.5769346347049991</v>
      </c>
      <c r="AO88" s="7" t="n">
        <v>0.05527758735614076</v>
      </c>
      <c r="AP88" s="7" t="n">
        <v>0.5808892510919991</v>
      </c>
      <c r="AQ88" s="7" t="n">
        <v>0.09022777904479166</v>
      </c>
      <c r="AR88" s="7" t="n">
        <v>0.3751938282736662</v>
      </c>
      <c r="AS88" s="7" t="n">
        <v>0.3193772119591498</v>
      </c>
      <c r="AT88" s="7" t="n">
        <v>0.7501747873876435</v>
      </c>
      <c r="AU88" s="7" t="n">
        <v>0.2777685938217524</v>
      </c>
      <c r="AV88" s="7" t="n">
        <v>0.603497724732489</v>
      </c>
      <c r="AW88" s="7" t="n">
        <v>0.1461269129664986</v>
      </c>
      <c r="AX88" s="7" t="n">
        <v>0.3355885494892246</v>
      </c>
      <c r="AY88" s="7" t="n">
        <v>0.4508506940222767</v>
      </c>
      <c r="AZ88" s="7" t="n">
        <v>0.4923301748165708</v>
      </c>
      <c r="BA88" s="7" t="n">
        <v>0.4219588785200898</v>
      </c>
      <c r="BB88" s="7" t="n">
        <v>0.3948650761056183</v>
      </c>
      <c r="BC88" s="7" t="n">
        <v>0.3930907373637833</v>
      </c>
      <c r="BD88" s="7" t="n">
        <v>-0.2654480947848155</v>
      </c>
      <c r="BE88" s="7" t="n">
        <v>0.05961595564028246</v>
      </c>
      <c r="BF88" s="7" t="n">
        <v>0.4130440340454984</v>
      </c>
      <c r="BG88" s="7" t="n">
        <v>-0.02135439807514695</v>
      </c>
      <c r="BH88" s="7" t="n">
        <v>-0.128330763576761</v>
      </c>
      <c r="BI88" s="7" t="n">
        <v>0.3314263987997529</v>
      </c>
      <c r="BJ88" s="7" t="n">
        <v>0.2505918616435038</v>
      </c>
      <c r="BK88" s="7" t="n">
        <v>0.1984487162599026</v>
      </c>
      <c r="BL88" s="7" t="n">
        <v>0.770004343374278</v>
      </c>
      <c r="BM88" s="7" t="n">
        <v>-0.01744044761150127</v>
      </c>
      <c r="BN88" s="7" t="n">
        <v>-0.0697629611147778</v>
      </c>
      <c r="BO88" s="7" t="n">
        <v>0.1651880366596289</v>
      </c>
      <c r="BP88" s="7" t="n">
        <v>0.07756332602542168</v>
      </c>
      <c r="BQ88" s="7" t="n">
        <v>-0.04109013823669885</v>
      </c>
      <c r="BR88" s="7" t="n">
        <v>0.8379158769626167</v>
      </c>
      <c r="BS88" s="7" t="n">
        <v>0.8751288975309193</v>
      </c>
      <c r="BT88" s="7" t="n">
        <v>0.4946384569970994</v>
      </c>
      <c r="BU88" s="7" t="n">
        <v>-0.1710381784361052</v>
      </c>
      <c r="BV88" s="7" t="n">
        <v>0.9905870246332731</v>
      </c>
      <c r="BW88" s="7" t="n">
        <v>0.7667732721348186</v>
      </c>
      <c r="BX88" s="7" t="n">
        <v>0.3015988472814879</v>
      </c>
      <c r="BY88" s="7" t="n">
        <v>-0.2947453699520748</v>
      </c>
      <c r="BZ88" s="7" t="n">
        <v>0.3287574561474939</v>
      </c>
      <c r="CA88" s="7" t="n">
        <v>0.9333161775451223</v>
      </c>
      <c r="CB88" s="7" t="n">
        <v>0.42105534519639</v>
      </c>
      <c r="CC88" s="7" t="n">
        <v>0.8468157660813054</v>
      </c>
      <c r="CD88" s="7" t="n">
        <v>-0.2688065997391748</v>
      </c>
      <c r="CE88" s="7" t="n">
        <v>0.5263446527659493</v>
      </c>
      <c r="CF88" s="7" t="n">
        <v>0.3970541964278756</v>
      </c>
      <c r="CG88" s="7" t="n">
        <v>-0.07511051825361167</v>
      </c>
      <c r="CH88" s="7" t="n">
        <v>-0.2626174419172476</v>
      </c>
      <c r="CI88" s="7" t="n">
        <v>0.06434088315330097</v>
      </c>
      <c r="CJ88" s="7" t="n">
        <v>0.381704859512945</v>
      </c>
      <c r="CK88" s="7" t="n">
        <v>1</v>
      </c>
      <c r="CL88" s="7" t="n">
        <v>0.8695628352851154</v>
      </c>
      <c r="CM88" s="7" t="n">
        <v>0.8828596021856572</v>
      </c>
      <c r="CN88" s="7" t="n">
        <v>0.08151492393083272</v>
      </c>
      <c r="CO88" s="7" t="n">
        <v>0.2706809826134967</v>
      </c>
      <c r="CP88" s="7" t="n">
        <v>0.2501035112061082</v>
      </c>
      <c r="CQ88" s="7" t="n">
        <v>0.281353435514066</v>
      </c>
      <c r="CR88" s="7" t="n">
        <v>0.8716642098182374</v>
      </c>
      <c r="CS88" s="7" t="n">
        <v>-0.1651141730239531</v>
      </c>
      <c r="CT88" s="7" t="n">
        <v>0.7596298760148102</v>
      </c>
      <c r="CU88" s="7" t="n">
        <v>0.8844760684149396</v>
      </c>
      <c r="CV88" s="7" t="n">
        <v>0.8598468455369486</v>
      </c>
      <c r="CW88" s="7" t="n">
        <v>0.311577740735976</v>
      </c>
      <c r="CX88" s="7" t="n">
        <v>0.3787343926425167</v>
      </c>
      <c r="CY88" s="7" t="n">
        <v>0.9054248943220619</v>
      </c>
      <c r="CZ88" s="7" t="n">
        <v>0.2743399873297642</v>
      </c>
      <c r="DA88" s="7" t="n">
        <v>0.8548584177023448</v>
      </c>
      <c r="DB88" s="7" t="n">
        <v>0.4141999949511129</v>
      </c>
      <c r="DC88" s="7" t="n">
        <v>0.8846331675084689</v>
      </c>
      <c r="DD88" s="7" t="n">
        <v>0.4589926448299901</v>
      </c>
      <c r="DE88" s="7" t="n">
        <v>0.4397198186999806</v>
      </c>
      <c r="DF88" s="7" t="n">
        <v>0.1112294289353399</v>
      </c>
      <c r="DG88" s="7" t="n">
        <v>0.1763958349905478</v>
      </c>
      <c r="DH88" s="7" t="n">
        <v>0.1872532193329615</v>
      </c>
      <c r="DI88" s="7" t="n">
        <v>0.5361282986747191</v>
      </c>
      <c r="DJ88" s="7" t="n">
        <v>0.6512600956916297</v>
      </c>
      <c r="DK88" s="7" t="n">
        <v>0.4848246303551155</v>
      </c>
      <c r="DL88" s="7" t="n">
        <v>0.6853522477561976</v>
      </c>
      <c r="DM88" s="7" t="n">
        <v>-0.05781468353253814</v>
      </c>
      <c r="DN88" s="7" t="n">
        <v>0.7395489818875727</v>
      </c>
      <c r="DO88" s="7" t="n">
        <v>0.6222677271659526</v>
      </c>
      <c r="DP88" s="7" t="n">
        <v>0.7908181711481324</v>
      </c>
      <c r="DQ88" s="7" t="n">
        <v>0.3534964201401534</v>
      </c>
      <c r="DR88" s="7" t="n">
        <v>0.7421561013284024</v>
      </c>
      <c r="DS88" s="7" t="n">
        <v>-0.219633348897152</v>
      </c>
      <c r="DT88" s="7" t="n">
        <v>-0.1634001497819498</v>
      </c>
      <c r="DU88" s="7" t="n">
        <v>0.06607902484104498</v>
      </c>
      <c r="DV88" s="7" t="n">
        <v>0.7450559923249097</v>
      </c>
      <c r="DW88" s="7" t="n">
        <v>0.4052126514871308</v>
      </c>
      <c r="DX88" s="7" t="n">
        <v>-0.2622465717995586</v>
      </c>
      <c r="DY88" s="7" t="n">
        <v>0.2844396400323895</v>
      </c>
      <c r="DZ88" s="7" t="n">
        <v>0.7153049760853553</v>
      </c>
      <c r="EA88" s="7" t="n">
        <v>0.7343384802392305</v>
      </c>
      <c r="EB88" s="7" t="n">
        <v>-0.2455457168209328</v>
      </c>
      <c r="EC88" s="7" t="n">
        <v>0.7230755228746242</v>
      </c>
      <c r="ED88" s="7" t="n">
        <v>0.2386185510094485</v>
      </c>
      <c r="EE88" s="7" t="n">
        <v>-0.2785395513293326</v>
      </c>
      <c r="EF88" s="7" t="n">
        <v>0.6690363953021674</v>
      </c>
      <c r="EG88" s="7" t="n">
        <v>0.3072444372271825</v>
      </c>
      <c r="EH88" s="7" t="n">
        <v>-0.3122543868475398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0.322474024523362</v>
      </c>
      <c r="D89" s="7" t="n">
        <v>0.3076883515471687</v>
      </c>
      <c r="E89" s="7" t="n">
        <v>-0.2739407643963299</v>
      </c>
      <c r="F89" s="7" t="n">
        <v>0.1700886346067449</v>
      </c>
      <c r="G89" s="7" t="n">
        <v>-0.08568900190564936</v>
      </c>
      <c r="H89" s="7" t="n">
        <v>0.05169667344469175</v>
      </c>
      <c r="I89" s="7" t="n">
        <v>0.344583248079486</v>
      </c>
      <c r="J89" s="7" t="n">
        <v>-0.3029069655601756</v>
      </c>
      <c r="K89" s="7" t="n">
        <v>0.4116641569584721</v>
      </c>
      <c r="L89" s="7" t="n">
        <v>0.3843351824446946</v>
      </c>
      <c r="M89" s="7" t="n">
        <v>0.5017951099830161</v>
      </c>
      <c r="N89" s="7" t="n">
        <v>0.5735376069240231</v>
      </c>
      <c r="O89" s="7" t="n">
        <v>0.6595177620830823</v>
      </c>
      <c r="P89" s="7" t="n">
        <v>0.3419208521328647</v>
      </c>
      <c r="Q89" s="7" t="n">
        <v>0.6350295626601652</v>
      </c>
      <c r="R89" s="7" t="n">
        <v>0.0165319173789791</v>
      </c>
      <c r="S89" s="7" t="n">
        <v>0.2153846660913342</v>
      </c>
      <c r="T89" s="7" t="n">
        <v>0.08494447635650688</v>
      </c>
      <c r="U89" s="7" t="n">
        <v>0.02198456980806936</v>
      </c>
      <c r="V89" s="7" t="n">
        <v>-0.1036118182290298</v>
      </c>
      <c r="W89" s="7" t="n">
        <v>0.5390441712692637</v>
      </c>
      <c r="X89" s="7" t="n">
        <v>0.3745714083320262</v>
      </c>
      <c r="Y89" s="7" t="n">
        <v>0.5539883999485072</v>
      </c>
      <c r="Z89" s="7" t="n">
        <v>0.4759243005671567</v>
      </c>
      <c r="AA89" s="7" t="n">
        <v>0.3161193559846189</v>
      </c>
      <c r="AB89" s="7" t="n">
        <v>-0.1653939033681164</v>
      </c>
      <c r="AC89" s="7" t="n">
        <v>-0.1094850993540353</v>
      </c>
      <c r="AD89" s="7" t="n">
        <v>0.0006172941722840658</v>
      </c>
      <c r="AE89" s="7" t="n">
        <v>0.3090657798445376</v>
      </c>
      <c r="AF89" s="7" t="n">
        <v>0.1109644557683119</v>
      </c>
      <c r="AG89" s="7" t="n">
        <v>-0.1644363183927438</v>
      </c>
      <c r="AH89" s="7" t="n">
        <v>0.2938415615105412</v>
      </c>
      <c r="AI89" s="7" t="n">
        <v>0.3306780472982814</v>
      </c>
      <c r="AJ89" s="7" t="n">
        <v>0.7331582670027695</v>
      </c>
      <c r="AK89" s="7" t="n">
        <v>0.5654167374797811</v>
      </c>
      <c r="AL89" s="7" t="n">
        <v>0.800986606812584</v>
      </c>
      <c r="AM89" s="7" t="n">
        <v>0.6752217445601395</v>
      </c>
      <c r="AN89" s="7" t="n">
        <v>0.5313293514357399</v>
      </c>
      <c r="AO89" s="7" t="n">
        <v>0.07560061941911288</v>
      </c>
      <c r="AP89" s="7" t="n">
        <v>0.6098507122365332</v>
      </c>
      <c r="AQ89" s="7" t="n">
        <v>0.09350178770206018</v>
      </c>
      <c r="AR89" s="7" t="n">
        <v>0.2896735957155995</v>
      </c>
      <c r="AS89" s="7" t="n">
        <v>0.352588579347186</v>
      </c>
      <c r="AT89" s="7" t="n">
        <v>0.7491917234703397</v>
      </c>
      <c r="AU89" s="7" t="n">
        <v>0.3322550686485763</v>
      </c>
      <c r="AV89" s="7" t="n">
        <v>0.6233561854687975</v>
      </c>
      <c r="AW89" s="7" t="n">
        <v>0.1109641651772123</v>
      </c>
      <c r="AX89" s="7" t="n">
        <v>0.2542964319283962</v>
      </c>
      <c r="AY89" s="7" t="n">
        <v>0.4057746649089404</v>
      </c>
      <c r="AZ89" s="7" t="n">
        <v>0.4371729909252573</v>
      </c>
      <c r="BA89" s="7" t="n">
        <v>0.3975796232430044</v>
      </c>
      <c r="BB89" s="7" t="n">
        <v>0.3008842889901044</v>
      </c>
      <c r="BC89" s="7" t="n">
        <v>0.3635929475453292</v>
      </c>
      <c r="BD89" s="7" t="n">
        <v>-0.271228337650824</v>
      </c>
      <c r="BE89" s="7" t="n">
        <v>0.05823122840189811</v>
      </c>
      <c r="BF89" s="7" t="n">
        <v>0.3393185290745958</v>
      </c>
      <c r="BG89" s="7" t="n">
        <v>0.03784290279381339</v>
      </c>
      <c r="BH89" s="7" t="n">
        <v>-0.1272401368947146</v>
      </c>
      <c r="BI89" s="7" t="n">
        <v>0.2992321977078279</v>
      </c>
      <c r="BJ89" s="7" t="n">
        <v>0.2582008861579287</v>
      </c>
      <c r="BK89" s="7" t="n">
        <v>0.1770862914647125</v>
      </c>
      <c r="BL89" s="7" t="n">
        <v>0.6171388444859133</v>
      </c>
      <c r="BM89" s="7" t="n">
        <v>0.05884107355848153</v>
      </c>
      <c r="BN89" s="7" t="n">
        <v>0.01008113216464837</v>
      </c>
      <c r="BO89" s="7" t="n">
        <v>0.1601253883464877</v>
      </c>
      <c r="BP89" s="7" t="n">
        <v>0.05162727348742646</v>
      </c>
      <c r="BQ89" s="7" t="n">
        <v>0.006554656742541652</v>
      </c>
      <c r="BR89" s="7" t="n">
        <v>0.6958653164527265</v>
      </c>
      <c r="BS89" s="7" t="n">
        <v>0.8653798284329804</v>
      </c>
      <c r="BT89" s="7" t="n">
        <v>0.3961723997109178</v>
      </c>
      <c r="BU89" s="7" t="n">
        <v>-0.1573927162605722</v>
      </c>
      <c r="BV89" s="7" t="n">
        <v>0.8521074978868688</v>
      </c>
      <c r="BW89" s="7" t="n">
        <v>0.6564629963577393</v>
      </c>
      <c r="BX89" s="7" t="n">
        <v>0.3469060996382815</v>
      </c>
      <c r="BY89" s="7" t="n">
        <v>-0.2567193508527774</v>
      </c>
      <c r="BZ89" s="7" t="n">
        <v>0.3705370779668609</v>
      </c>
      <c r="CA89" s="7" t="n">
        <v>0.8252330484030922</v>
      </c>
      <c r="CB89" s="7" t="n">
        <v>0.3802971439231662</v>
      </c>
      <c r="CC89" s="7" t="n">
        <v>0.6764770925755247</v>
      </c>
      <c r="CD89" s="7" t="n">
        <v>-0.2272131373080261</v>
      </c>
      <c r="CE89" s="7" t="n">
        <v>0.4392553357238224</v>
      </c>
      <c r="CF89" s="7" t="n">
        <v>0.3710758027462454</v>
      </c>
      <c r="CG89" s="7" t="n">
        <v>0.02910006523339766</v>
      </c>
      <c r="CH89" s="7" t="n">
        <v>-0.274254612257059</v>
      </c>
      <c r="CI89" s="7" t="n">
        <v>0.07391101904220747</v>
      </c>
      <c r="CJ89" s="7" t="n">
        <v>0.3598328374070329</v>
      </c>
      <c r="CK89" s="7" t="n">
        <v>0.8695628352851154</v>
      </c>
      <c r="CL89" s="7" t="n">
        <v>1</v>
      </c>
      <c r="CM89" s="7" t="n">
        <v>0.8995639976177058</v>
      </c>
      <c r="CN89" s="7" t="n">
        <v>0.06173574463250849</v>
      </c>
      <c r="CO89" s="7" t="n">
        <v>0.3210883948663882</v>
      </c>
      <c r="CP89" s="7" t="n">
        <v>0.3279573473595024</v>
      </c>
      <c r="CQ89" s="7" t="n">
        <v>0.3543762890676708</v>
      </c>
      <c r="CR89" s="7" t="n">
        <v>0.9692271085431036</v>
      </c>
      <c r="CS89" s="7" t="n">
        <v>-0.1820150545896056</v>
      </c>
      <c r="CT89" s="7" t="n">
        <v>0.6025540586176978</v>
      </c>
      <c r="CU89" s="7" t="n">
        <v>0.9479559125744419</v>
      </c>
      <c r="CV89" s="7" t="n">
        <v>0.861239937517252</v>
      </c>
      <c r="CW89" s="7" t="n">
        <v>0.3829731542543292</v>
      </c>
      <c r="CX89" s="7" t="n">
        <v>0.2857700306843978</v>
      </c>
      <c r="CY89" s="7" t="n">
        <v>0.8250712770532447</v>
      </c>
      <c r="CZ89" s="7" t="n">
        <v>0.3276787471853607</v>
      </c>
      <c r="DA89" s="7" t="n">
        <v>0.8555958894790262</v>
      </c>
      <c r="DB89" s="7" t="n">
        <v>0.403357278297174</v>
      </c>
      <c r="DC89" s="7" t="n">
        <v>0.8155407570845447</v>
      </c>
      <c r="DD89" s="7" t="n">
        <v>0.4488578954899549</v>
      </c>
      <c r="DE89" s="7" t="n">
        <v>0.3097715171612108</v>
      </c>
      <c r="DF89" s="7" t="n">
        <v>0.1669484501951454</v>
      </c>
      <c r="DG89" s="7" t="n">
        <v>0.2164678969583414</v>
      </c>
      <c r="DH89" s="7" t="n">
        <v>0.1667250269183416</v>
      </c>
      <c r="DI89" s="7" t="n">
        <v>0.3374314262318247</v>
      </c>
      <c r="DJ89" s="7" t="n">
        <v>0.5565718416220387</v>
      </c>
      <c r="DK89" s="7" t="n">
        <v>0.4527240567365187</v>
      </c>
      <c r="DL89" s="7" t="n">
        <v>0.6825935939740247</v>
      </c>
      <c r="DM89" s="7" t="n">
        <v>0.01481657099511875</v>
      </c>
      <c r="DN89" s="7" t="n">
        <v>0.5288802703304681</v>
      </c>
      <c r="DO89" s="7" t="n">
        <v>0.4483189063965981</v>
      </c>
      <c r="DP89" s="7" t="n">
        <v>0.8750812922919379</v>
      </c>
      <c r="DQ89" s="7" t="n">
        <v>0.3480535981681387</v>
      </c>
      <c r="DR89" s="7" t="n">
        <v>0.5348109771663796</v>
      </c>
      <c r="DS89" s="7" t="n">
        <v>-0.1896853883137649</v>
      </c>
      <c r="DT89" s="7" t="n">
        <v>-0.1054814173439014</v>
      </c>
      <c r="DU89" s="7" t="n">
        <v>0.07953179652014677</v>
      </c>
      <c r="DV89" s="7" t="n">
        <v>0.5372854530085346</v>
      </c>
      <c r="DW89" s="7" t="n">
        <v>0.3386819501001295</v>
      </c>
      <c r="DX89" s="7" t="n">
        <v>-0.2684442056204023</v>
      </c>
      <c r="DY89" s="7" t="n">
        <v>0.2162884372837878</v>
      </c>
      <c r="DZ89" s="7" t="n">
        <v>0.5695096057762048</v>
      </c>
      <c r="EA89" s="7" t="n">
        <v>0.5271647126531387</v>
      </c>
      <c r="EB89" s="7" t="n">
        <v>-0.2052366539016154</v>
      </c>
      <c r="EC89" s="7" t="n">
        <v>0.56965734641356</v>
      </c>
      <c r="ED89" s="7" t="n">
        <v>0.1687368186787775</v>
      </c>
      <c r="EE89" s="7" t="n">
        <v>-0.2624908865053346</v>
      </c>
      <c r="EF89" s="7" t="n">
        <v>0.5050957912933878</v>
      </c>
      <c r="EG89" s="7" t="n">
        <v>0.358116734676435</v>
      </c>
      <c r="EH89" s="7" t="n">
        <v>-0.2582224659597138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0.4871006636253264</v>
      </c>
      <c r="D90" s="7" t="n">
        <v>0.5043846868019594</v>
      </c>
      <c r="E90" s="7" t="n">
        <v>-0.2047169277719422</v>
      </c>
      <c r="F90" s="7" t="n">
        <v>0.3827245135119157</v>
      </c>
      <c r="G90" s="7" t="n">
        <v>0.08082781860716168</v>
      </c>
      <c r="H90" s="7" t="n">
        <v>0.1236298943131411</v>
      </c>
      <c r="I90" s="7" t="n">
        <v>0.5160702551889855</v>
      </c>
      <c r="J90" s="7" t="n">
        <v>-0.2303180028211978</v>
      </c>
      <c r="K90" s="7" t="n">
        <v>0.5798542423288807</v>
      </c>
      <c r="L90" s="7" t="n">
        <v>0.5019916647668562</v>
      </c>
      <c r="M90" s="7" t="n">
        <v>0.6832972272364436</v>
      </c>
      <c r="N90" s="7" t="n">
        <v>0.7713355951032929</v>
      </c>
      <c r="O90" s="7" t="n">
        <v>0.7867377084280246</v>
      </c>
      <c r="P90" s="7" t="n">
        <v>0.4153823275780168</v>
      </c>
      <c r="Q90" s="7" t="n">
        <v>0.7628742968014489</v>
      </c>
      <c r="R90" s="7" t="n">
        <v>0.1299915636869129</v>
      </c>
      <c r="S90" s="7" t="n">
        <v>0.2891513780060326</v>
      </c>
      <c r="T90" s="7" t="n">
        <v>0.1646280149117016</v>
      </c>
      <c r="U90" s="7" t="n">
        <v>0.1432665534128456</v>
      </c>
      <c r="V90" s="7" t="n">
        <v>-0.05351328215052342</v>
      </c>
      <c r="W90" s="7" t="n">
        <v>0.6476140834255396</v>
      </c>
      <c r="X90" s="7" t="n">
        <v>0.5441378052571947</v>
      </c>
      <c r="Y90" s="7" t="n">
        <v>0.6991858601491852</v>
      </c>
      <c r="Z90" s="7" t="n">
        <v>0.6438599097688211</v>
      </c>
      <c r="AA90" s="7" t="n">
        <v>0.5378767644388954</v>
      </c>
      <c r="AB90" s="7" t="n">
        <v>-0.1011108063907934</v>
      </c>
      <c r="AC90" s="7" t="n">
        <v>-0.1117485758214351</v>
      </c>
      <c r="AD90" s="7" t="n">
        <v>0.09653788013438885</v>
      </c>
      <c r="AE90" s="7" t="n">
        <v>0.5076833559145814</v>
      </c>
      <c r="AF90" s="7" t="n">
        <v>0.2980516662469717</v>
      </c>
      <c r="AG90" s="7" t="n">
        <v>-0.06002518501683878</v>
      </c>
      <c r="AH90" s="7" t="n">
        <v>0.3835638709226162</v>
      </c>
      <c r="AI90" s="7" t="n">
        <v>0.5155170552782098</v>
      </c>
      <c r="AJ90" s="7" t="n">
        <v>0.845241181417986</v>
      </c>
      <c r="AK90" s="7" t="n">
        <v>0.6439131134696162</v>
      </c>
      <c r="AL90" s="7" t="n">
        <v>0.8915575452305217</v>
      </c>
      <c r="AM90" s="7" t="n">
        <v>0.8203398960862646</v>
      </c>
      <c r="AN90" s="7" t="n">
        <v>0.6148437754333893</v>
      </c>
      <c r="AO90" s="7" t="n">
        <v>0.1635945614264324</v>
      </c>
      <c r="AP90" s="7" t="n">
        <v>0.7123660422060992</v>
      </c>
      <c r="AQ90" s="7" t="n">
        <v>0.1747853518701753</v>
      </c>
      <c r="AR90" s="7" t="n">
        <v>0.5132003483820832</v>
      </c>
      <c r="AS90" s="7" t="n">
        <v>0.5231868425846802</v>
      </c>
      <c r="AT90" s="7" t="n">
        <v>0.8519010018413586</v>
      </c>
      <c r="AU90" s="7" t="n">
        <v>0.4023276936429276</v>
      </c>
      <c r="AV90" s="7" t="n">
        <v>0.7201722142658888</v>
      </c>
      <c r="AW90" s="7" t="n">
        <v>0.2980515580685793</v>
      </c>
      <c r="AX90" s="7" t="n">
        <v>0.4956915330072938</v>
      </c>
      <c r="AY90" s="7" t="n">
        <v>0.5485631922667673</v>
      </c>
      <c r="AZ90" s="7" t="n">
        <v>0.5047395315658959</v>
      </c>
      <c r="BA90" s="7" t="n">
        <v>0.5494071340129273</v>
      </c>
      <c r="BB90" s="7" t="n">
        <v>0.5290278509762233</v>
      </c>
      <c r="BC90" s="7" t="n">
        <v>0.4667093051957181</v>
      </c>
      <c r="BD90" s="7" t="n">
        <v>-0.2207128520221895</v>
      </c>
      <c r="BE90" s="7" t="n">
        <v>0.1228087751627863</v>
      </c>
      <c r="BF90" s="7" t="n">
        <v>0.5715053559180604</v>
      </c>
      <c r="BG90" s="7" t="n">
        <v>0.04592465105694845</v>
      </c>
      <c r="BH90" s="7" t="n">
        <v>-0.0807236903300759</v>
      </c>
      <c r="BI90" s="7" t="n">
        <v>0.4617849926758435</v>
      </c>
      <c r="BJ90" s="7" t="n">
        <v>0.4496631349774921</v>
      </c>
      <c r="BK90" s="7" t="n">
        <v>0.3606889285004306</v>
      </c>
      <c r="BL90" s="7" t="n">
        <v>0.7463352107676817</v>
      </c>
      <c r="BM90" s="7" t="n">
        <v>0.1644851351900468</v>
      </c>
      <c r="BN90" s="7" t="n">
        <v>0.01388184626630283</v>
      </c>
      <c r="BO90" s="7" t="n">
        <v>0.3090373326667586</v>
      </c>
      <c r="BP90" s="7" t="n">
        <v>0.179215000517314</v>
      </c>
      <c r="BQ90" s="7" t="n">
        <v>0.1042806297863139</v>
      </c>
      <c r="BR90" s="7" t="n">
        <v>0.7937250334013752</v>
      </c>
      <c r="BS90" s="7" t="n">
        <v>0.9093251744975585</v>
      </c>
      <c r="BT90" s="7" t="n">
        <v>0.4694183629826907</v>
      </c>
      <c r="BU90" s="7" t="n">
        <v>-0.07860257235196494</v>
      </c>
      <c r="BV90" s="7" t="n">
        <v>0.8864206671960297</v>
      </c>
      <c r="BW90" s="7" t="n">
        <v>0.7228973347896865</v>
      </c>
      <c r="BX90" s="7" t="n">
        <v>0.5653606815623622</v>
      </c>
      <c r="BY90" s="7" t="n">
        <v>-0.2130185576114963</v>
      </c>
      <c r="BZ90" s="7" t="n">
        <v>0.5652700625328961</v>
      </c>
      <c r="CA90" s="7" t="n">
        <v>0.8512844463771471</v>
      </c>
      <c r="CB90" s="7" t="n">
        <v>0.4808156349842404</v>
      </c>
      <c r="CC90" s="7" t="n">
        <v>0.7601955392679134</v>
      </c>
      <c r="CD90" s="7" t="n">
        <v>-0.1708379090840347</v>
      </c>
      <c r="CE90" s="7" t="n">
        <v>0.5881006017761522</v>
      </c>
      <c r="CF90" s="7" t="n">
        <v>0.4740208627502388</v>
      </c>
      <c r="CG90" s="7" t="n">
        <v>0.01997684198812391</v>
      </c>
      <c r="CH90" s="7" t="n">
        <v>-0.2024580763731602</v>
      </c>
      <c r="CI90" s="7" t="n">
        <v>0.1273392233610821</v>
      </c>
      <c r="CJ90" s="7" t="n">
        <v>0.5101032897582658</v>
      </c>
      <c r="CK90" s="7" t="n">
        <v>0.8828596021856572</v>
      </c>
      <c r="CL90" s="7" t="n">
        <v>0.8995639976177058</v>
      </c>
      <c r="CM90" s="7" t="n">
        <v>1</v>
      </c>
      <c r="CN90" s="7" t="n">
        <v>0.138204139798702</v>
      </c>
      <c r="CO90" s="7" t="n">
        <v>0.511908690334208</v>
      </c>
      <c r="CP90" s="7" t="n">
        <v>0.3457117396338571</v>
      </c>
      <c r="CQ90" s="7" t="n">
        <v>0.4945284749078459</v>
      </c>
      <c r="CR90" s="7" t="n">
        <v>0.8749474273396588</v>
      </c>
      <c r="CS90" s="7" t="n">
        <v>-0.1244450691378754</v>
      </c>
      <c r="CT90" s="7" t="n">
        <v>0.7012814737262342</v>
      </c>
      <c r="CU90" s="7" t="n">
        <v>0.8866308496923569</v>
      </c>
      <c r="CV90" s="7" t="n">
        <v>0.9579053456548082</v>
      </c>
      <c r="CW90" s="7" t="n">
        <v>0.5159182482322026</v>
      </c>
      <c r="CX90" s="7" t="n">
        <v>0.5185951742529972</v>
      </c>
      <c r="CY90" s="7" t="n">
        <v>0.8361113871763544</v>
      </c>
      <c r="CZ90" s="7" t="n">
        <v>0.5135627478619617</v>
      </c>
      <c r="DA90" s="7" t="n">
        <v>0.8708820524459855</v>
      </c>
      <c r="DB90" s="7" t="n">
        <v>0.549493157980412</v>
      </c>
      <c r="DC90" s="7" t="n">
        <v>0.9128808474913794</v>
      </c>
      <c r="DD90" s="7" t="n">
        <v>0.5247724727952106</v>
      </c>
      <c r="DE90" s="7" t="n">
        <v>0.5262304475230993</v>
      </c>
      <c r="DF90" s="7" t="n">
        <v>0.1673998317765954</v>
      </c>
      <c r="DG90" s="7" t="n">
        <v>0.3073433226230357</v>
      </c>
      <c r="DH90" s="7" t="n">
        <v>0.3043725272209598</v>
      </c>
      <c r="DI90" s="7" t="n">
        <v>0.5722885857263157</v>
      </c>
      <c r="DJ90" s="7" t="n">
        <v>0.6430155573917182</v>
      </c>
      <c r="DK90" s="7" t="n">
        <v>0.5107745165115973</v>
      </c>
      <c r="DL90" s="7" t="n">
        <v>0.7895445145007777</v>
      </c>
      <c r="DM90" s="7" t="n">
        <v>0.02454249918737929</v>
      </c>
      <c r="DN90" s="7" t="n">
        <v>0.7153468872221717</v>
      </c>
      <c r="DO90" s="7" t="n">
        <v>0.5413137957337198</v>
      </c>
      <c r="DP90" s="7" t="n">
        <v>0.8457061288093815</v>
      </c>
      <c r="DQ90" s="7" t="n">
        <v>0.4668730097605915</v>
      </c>
      <c r="DR90" s="7" t="n">
        <v>0.7192662011859793</v>
      </c>
      <c r="DS90" s="7" t="n">
        <v>-0.1334390622354563</v>
      </c>
      <c r="DT90" s="7" t="n">
        <v>-0.1126235626736214</v>
      </c>
      <c r="DU90" s="7" t="n">
        <v>0.2179333592051605</v>
      </c>
      <c r="DV90" s="7" t="n">
        <v>0.7214858584959329</v>
      </c>
      <c r="DW90" s="7" t="n">
        <v>0.3923935724867663</v>
      </c>
      <c r="DX90" s="7" t="n">
        <v>-0.2198798822479569</v>
      </c>
      <c r="DY90" s="7" t="n">
        <v>0.4615769639491222</v>
      </c>
      <c r="DZ90" s="7" t="n">
        <v>0.6825611613412167</v>
      </c>
      <c r="EA90" s="7" t="n">
        <v>0.7027628785427324</v>
      </c>
      <c r="EB90" s="7" t="n">
        <v>-0.1610697231282791</v>
      </c>
      <c r="EC90" s="7" t="n">
        <v>0.7143115200299531</v>
      </c>
      <c r="ED90" s="7" t="n">
        <v>0.3291515438275225</v>
      </c>
      <c r="EE90" s="7" t="n">
        <v>-0.2098587093961047</v>
      </c>
      <c r="EF90" s="7" t="n">
        <v>0.5964055048881585</v>
      </c>
      <c r="EG90" s="7" t="n">
        <v>0.5201399842987351</v>
      </c>
      <c r="EH90" s="7" t="n">
        <v>-0.2067372693047644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0.5960250883920192</v>
      </c>
      <c r="D91" s="7" t="n">
        <v>0.637272592041493</v>
      </c>
      <c r="E91" s="7" t="n">
        <v>0.5438672977917048</v>
      </c>
      <c r="F91" s="7" t="n">
        <v>0.6508362018606247</v>
      </c>
      <c r="G91" s="7" t="n">
        <v>0.2758321242406661</v>
      </c>
      <c r="H91" s="7" t="n">
        <v>0.8755897007676935</v>
      </c>
      <c r="I91" s="7" t="n">
        <v>0.7229186114735645</v>
      </c>
      <c r="J91" s="7" t="n">
        <v>0.5036812687799856</v>
      </c>
      <c r="K91" s="7" t="n">
        <v>0.6837741172098014</v>
      </c>
      <c r="L91" s="7" t="n">
        <v>0.1866286909950833</v>
      </c>
      <c r="M91" s="7" t="n">
        <v>0.08852427826777146</v>
      </c>
      <c r="N91" s="7" t="n">
        <v>0.2292653980767493</v>
      </c>
      <c r="O91" s="7" t="n">
        <v>0.1122386157503172</v>
      </c>
      <c r="P91" s="7" t="n">
        <v>0.394364300943133</v>
      </c>
      <c r="Q91" s="7" t="n">
        <v>0.2130774711038045</v>
      </c>
      <c r="R91" s="7" t="n">
        <v>0.3499769201093954</v>
      </c>
      <c r="S91" s="7" t="n">
        <v>0.483930851357815</v>
      </c>
      <c r="T91" s="7" t="n">
        <v>0.9086269330394137</v>
      </c>
      <c r="U91" s="7" t="n">
        <v>0.3491901162291059</v>
      </c>
      <c r="V91" s="7" t="n">
        <v>0.5903684446703765</v>
      </c>
      <c r="W91" s="7" t="n">
        <v>0.3239932139985611</v>
      </c>
      <c r="X91" s="7" t="n">
        <v>0.6965268865320478</v>
      </c>
      <c r="Y91" s="7" t="n">
        <v>0.42857054411459</v>
      </c>
      <c r="Z91" s="7" t="n">
        <v>0.6294296889219507</v>
      </c>
      <c r="AA91" s="7" t="n">
        <v>0.3353599230708838</v>
      </c>
      <c r="AB91" s="7" t="n">
        <v>0.5948850649905032</v>
      </c>
      <c r="AC91" s="7" t="n">
        <v>0.3691068639065115</v>
      </c>
      <c r="AD91" s="7" t="n">
        <v>0.8873351666623907</v>
      </c>
      <c r="AE91" s="7" t="n">
        <v>0.3313406551586555</v>
      </c>
      <c r="AF91" s="7" t="n">
        <v>0.3053654209296738</v>
      </c>
      <c r="AG91" s="7" t="n">
        <v>0.5000707227610248</v>
      </c>
      <c r="AH91" s="7" t="n">
        <v>0.5649913853329289</v>
      </c>
      <c r="AI91" s="7" t="n">
        <v>0.3151106029154983</v>
      </c>
      <c r="AJ91" s="7" t="n">
        <v>0.3783841299829796</v>
      </c>
      <c r="AK91" s="7" t="n">
        <v>0.1737446772150321</v>
      </c>
      <c r="AL91" s="7" t="n">
        <v>0.3228716633158322</v>
      </c>
      <c r="AM91" s="7" t="n">
        <v>0.3679445197074688</v>
      </c>
      <c r="AN91" s="7" t="n">
        <v>0.2786784899135982</v>
      </c>
      <c r="AO91" s="7" t="n">
        <v>0.8976169309065661</v>
      </c>
      <c r="AP91" s="7" t="n">
        <v>0.6284367716348864</v>
      </c>
      <c r="AQ91" s="7" t="n">
        <v>0.9081969190743783</v>
      </c>
      <c r="AR91" s="7" t="n">
        <v>0.4038605576887125</v>
      </c>
      <c r="AS91" s="7" t="n">
        <v>0.2339194507321327</v>
      </c>
      <c r="AT91" s="7" t="n">
        <v>0.3589253099564624</v>
      </c>
      <c r="AU91" s="7" t="n">
        <v>0.5011037535450885</v>
      </c>
      <c r="AV91" s="7" t="n">
        <v>0.6574294797278297</v>
      </c>
      <c r="AW91" s="7" t="n">
        <v>0.3053656014474531</v>
      </c>
      <c r="AX91" s="7" t="n">
        <v>0.4114899074740402</v>
      </c>
      <c r="AY91" s="7" t="n">
        <v>0.06916747769154766</v>
      </c>
      <c r="AZ91" s="7" t="n">
        <v>0.1617006822504346</v>
      </c>
      <c r="BA91" s="7" t="n">
        <v>0.02380901700723241</v>
      </c>
      <c r="BB91" s="7" t="n">
        <v>0.3814208796601591</v>
      </c>
      <c r="BC91" s="7" t="n">
        <v>0.4887723173925652</v>
      </c>
      <c r="BD91" s="7" t="n">
        <v>0.06909009461109279</v>
      </c>
      <c r="BE91" s="7" t="n">
        <v>0.8242589554091357</v>
      </c>
      <c r="BF91" s="7" t="n">
        <v>0.2927808128125786</v>
      </c>
      <c r="BG91" s="7" t="n">
        <v>0.4884339768907148</v>
      </c>
      <c r="BH91" s="7" t="n">
        <v>0.5035476389785077</v>
      </c>
      <c r="BI91" s="7" t="n">
        <v>0.6283848654321329</v>
      </c>
      <c r="BJ91" s="7" t="n">
        <v>0.731723491264158</v>
      </c>
      <c r="BK91" s="7" t="n">
        <v>0.2501030505089261</v>
      </c>
      <c r="BL91" s="7" t="n">
        <v>0.1089140646929868</v>
      </c>
      <c r="BM91" s="7" t="n">
        <v>0.5669362336503346</v>
      </c>
      <c r="BN91" s="7" t="n">
        <v>0.4902513318528321</v>
      </c>
      <c r="BO91" s="7" t="n">
        <v>0.3177629939912769</v>
      </c>
      <c r="BP91" s="7" t="n">
        <v>0.5337752765208236</v>
      </c>
      <c r="BQ91" s="7" t="n">
        <v>0.4287742375705513</v>
      </c>
      <c r="BR91" s="7" t="n">
        <v>0.1455495662421694</v>
      </c>
      <c r="BS91" s="7" t="n">
        <v>0.1753045065773335</v>
      </c>
      <c r="BT91" s="7" t="n">
        <v>0.7872570175188327</v>
      </c>
      <c r="BU91" s="7" t="n">
        <v>0.4942330673641896</v>
      </c>
      <c r="BV91" s="7" t="n">
        <v>0.08009547202071503</v>
      </c>
      <c r="BW91" s="7" t="n">
        <v>0.3763135110651894</v>
      </c>
      <c r="BX91" s="7" t="n">
        <v>0.267224494561159</v>
      </c>
      <c r="BY91" s="7" t="n">
        <v>0.5619642531025593</v>
      </c>
      <c r="BZ91" s="7" t="n">
        <v>0.2377018735484788</v>
      </c>
      <c r="CA91" s="7" t="n">
        <v>-0.01010037335732329</v>
      </c>
      <c r="CB91" s="7" t="n">
        <v>0.1432265470600322</v>
      </c>
      <c r="CC91" s="7" t="n">
        <v>0.02124790050364991</v>
      </c>
      <c r="CD91" s="7" t="n">
        <v>0.644206582418457</v>
      </c>
      <c r="CE91" s="7" t="n">
        <v>0.1248230817508152</v>
      </c>
      <c r="CF91" s="7" t="n">
        <v>0.4848014933721791</v>
      </c>
      <c r="CG91" s="7" t="n">
        <v>0.4836835602451787</v>
      </c>
      <c r="CH91" s="7" t="n">
        <v>0.1020052316289593</v>
      </c>
      <c r="CI91" s="7" t="n">
        <v>0.7152876604132676</v>
      </c>
      <c r="CJ91" s="7" t="n">
        <v>0.006296193392566898</v>
      </c>
      <c r="CK91" s="7" t="n">
        <v>0.08151492393083272</v>
      </c>
      <c r="CL91" s="7" t="n">
        <v>0.06173574463250849</v>
      </c>
      <c r="CM91" s="7" t="n">
        <v>0.138204139798702</v>
      </c>
      <c r="CN91" s="7" t="n">
        <v>1</v>
      </c>
      <c r="CO91" s="7" t="n">
        <v>0.3193815988783392</v>
      </c>
      <c r="CP91" s="7" t="n">
        <v>0.4537042389176411</v>
      </c>
      <c r="CQ91" s="7" t="n">
        <v>0.1968056465053698</v>
      </c>
      <c r="CR91" s="7" t="n">
        <v>0.0270131905106415</v>
      </c>
      <c r="CS91" s="7" t="n">
        <v>0.100788499214602</v>
      </c>
      <c r="CT91" s="7" t="n">
        <v>0.006304037097500472</v>
      </c>
      <c r="CU91" s="7" t="n">
        <v>-0.0009356190293988718</v>
      </c>
      <c r="CV91" s="7" t="n">
        <v>0.2188344820662842</v>
      </c>
      <c r="CW91" s="7" t="n">
        <v>0.152797683237237</v>
      </c>
      <c r="CX91" s="7" t="n">
        <v>0.3962325935746849</v>
      </c>
      <c r="CY91" s="7" t="n">
        <v>0.0123981731619288</v>
      </c>
      <c r="CZ91" s="7" t="n">
        <v>0.3446865933361216</v>
      </c>
      <c r="DA91" s="7" t="n">
        <v>0.2252501222355241</v>
      </c>
      <c r="DB91" s="7" t="n">
        <v>0.002712392950204733</v>
      </c>
      <c r="DC91" s="7" t="n">
        <v>0.2499195957675401</v>
      </c>
      <c r="DD91" s="7" t="n">
        <v>0.4251141298365304</v>
      </c>
      <c r="DE91" s="7" t="n">
        <v>0.1217059686011109</v>
      </c>
      <c r="DF91" s="7" t="n">
        <v>0.5095225847909399</v>
      </c>
      <c r="DG91" s="7" t="n">
        <v>0.6358412385813288</v>
      </c>
      <c r="DH91" s="7" t="n">
        <v>0.3393217917434753</v>
      </c>
      <c r="DI91" s="7" t="n">
        <v>0.07519914187945004</v>
      </c>
      <c r="DJ91" s="7" t="n">
        <v>0.3066901622838136</v>
      </c>
      <c r="DK91" s="7" t="n">
        <v>0.2423670245600749</v>
      </c>
      <c r="DL91" s="7" t="n">
        <v>0.06517185690667311</v>
      </c>
      <c r="DM91" s="7" t="n">
        <v>0.6012062028019071</v>
      </c>
      <c r="DN91" s="7" t="n">
        <v>0.1383033494585321</v>
      </c>
      <c r="DO91" s="7" t="n">
        <v>0.2655399625470358</v>
      </c>
      <c r="DP91" s="7" t="n">
        <v>0.2624304022308038</v>
      </c>
      <c r="DQ91" s="7" t="n">
        <v>0.4733746146191178</v>
      </c>
      <c r="DR91" s="7" t="n">
        <v>0.151177652336287</v>
      </c>
      <c r="DS91" s="7" t="n">
        <v>0.4789386977538452</v>
      </c>
      <c r="DT91" s="7" t="n">
        <v>0.4143518422798117</v>
      </c>
      <c r="DU91" s="7" t="n">
        <v>0.3587714215028171</v>
      </c>
      <c r="DV91" s="7" t="n">
        <v>0.1461985721561644</v>
      </c>
      <c r="DW91" s="7" t="n">
        <v>0.4859704230941423</v>
      </c>
      <c r="DX91" s="7" t="n">
        <v>0.06819474491363291</v>
      </c>
      <c r="DY91" s="7" t="n">
        <v>0.4294244242018024</v>
      </c>
      <c r="DZ91" s="7" t="n">
        <v>0.04283051637659065</v>
      </c>
      <c r="EA91" s="7" t="n">
        <v>0.1382935959408367</v>
      </c>
      <c r="EB91" s="7" t="n">
        <v>0.4029780355532184</v>
      </c>
      <c r="EC91" s="7" t="n">
        <v>0.07195739557729351</v>
      </c>
      <c r="ED91" s="7" t="n">
        <v>0.3291795935759753</v>
      </c>
      <c r="EE91" s="7" t="n">
        <v>0.3558889808723127</v>
      </c>
      <c r="EF91" s="7" t="n">
        <v>0.3019072819663686</v>
      </c>
      <c r="EG91" s="7" t="n">
        <v>0.1114546339683381</v>
      </c>
      <c r="EH91" s="7" t="n">
        <v>0.5560768773429801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0.4642090122088924</v>
      </c>
      <c r="D92" s="7" t="n">
        <v>0.5154850990130702</v>
      </c>
      <c r="E92" s="7" t="n">
        <v>0.1053805204282716</v>
      </c>
      <c r="F92" s="7" t="n">
        <v>0.4220979038889731</v>
      </c>
      <c r="G92" s="7" t="n">
        <v>0.1531611200959105</v>
      </c>
      <c r="H92" s="7" t="n">
        <v>0.4019408904840794</v>
      </c>
      <c r="I92" s="7" t="n">
        <v>0.8098608759083734</v>
      </c>
      <c r="J92" s="7" t="n">
        <v>0.08926338305879716</v>
      </c>
      <c r="K92" s="7" t="n">
        <v>0.5326090404227618</v>
      </c>
      <c r="L92" s="7" t="n">
        <v>0.8362746352274762</v>
      </c>
      <c r="M92" s="7" t="n">
        <v>0.2292989488551341</v>
      </c>
      <c r="N92" s="7" t="n">
        <v>0.4126503906896711</v>
      </c>
      <c r="O92" s="7" t="n">
        <v>0.4364114791891845</v>
      </c>
      <c r="P92" s="7" t="n">
        <v>0.3523273950707119</v>
      </c>
      <c r="Q92" s="7" t="n">
        <v>0.4964693261423888</v>
      </c>
      <c r="R92" s="7" t="n">
        <v>0.325135720991246</v>
      </c>
      <c r="S92" s="7" t="n">
        <v>0.3677343914632808</v>
      </c>
      <c r="T92" s="7" t="n">
        <v>0.4127426843353214</v>
      </c>
      <c r="U92" s="7" t="n">
        <v>0.3311601728943422</v>
      </c>
      <c r="V92" s="7" t="n">
        <v>0.09123208516573125</v>
      </c>
      <c r="W92" s="7" t="n">
        <v>0.4729360258442497</v>
      </c>
      <c r="X92" s="7" t="n">
        <v>0.527748503896591</v>
      </c>
      <c r="Y92" s="7" t="n">
        <v>0.5467918535984874</v>
      </c>
      <c r="Z92" s="7" t="n">
        <v>0.5601503616270542</v>
      </c>
      <c r="AA92" s="7" t="n">
        <v>0.9587959300621594</v>
      </c>
      <c r="AB92" s="7" t="n">
        <v>0.2006195908271291</v>
      </c>
      <c r="AC92" s="7" t="n">
        <v>0.0382360335108403</v>
      </c>
      <c r="AD92" s="7" t="n">
        <v>0.415969437706777</v>
      </c>
      <c r="AE92" s="7" t="n">
        <v>0.9858699072351839</v>
      </c>
      <c r="AF92" s="7" t="n">
        <v>0.2895733033272895</v>
      </c>
      <c r="AG92" s="7" t="n">
        <v>0.3440863980890363</v>
      </c>
      <c r="AH92" s="7" t="n">
        <v>0.3459652310829848</v>
      </c>
      <c r="AI92" s="7" t="n">
        <v>0.9830683267760176</v>
      </c>
      <c r="AJ92" s="7" t="n">
        <v>0.5513414409514156</v>
      </c>
      <c r="AK92" s="7" t="n">
        <v>0.3883133137033259</v>
      </c>
      <c r="AL92" s="7" t="n">
        <v>0.535725973159876</v>
      </c>
      <c r="AM92" s="7" t="n">
        <v>0.4810890346701326</v>
      </c>
      <c r="AN92" s="7" t="n">
        <v>0.4481617575817687</v>
      </c>
      <c r="AO92" s="7" t="n">
        <v>0.3661695699218973</v>
      </c>
      <c r="AP92" s="7" t="n">
        <v>0.564843372730674</v>
      </c>
      <c r="AQ92" s="7" t="n">
        <v>0.4264161645596478</v>
      </c>
      <c r="AR92" s="7" t="n">
        <v>0.3831941568169183</v>
      </c>
      <c r="AS92" s="7" t="n">
        <v>0.8929664729161807</v>
      </c>
      <c r="AT92" s="7" t="n">
        <v>0.5227705084939205</v>
      </c>
      <c r="AU92" s="7" t="n">
        <v>0.3670360002662359</v>
      </c>
      <c r="AV92" s="7" t="n">
        <v>0.542431090526957</v>
      </c>
      <c r="AW92" s="7" t="n">
        <v>0.289573290847172</v>
      </c>
      <c r="AX92" s="7" t="n">
        <v>0.4110171349900458</v>
      </c>
      <c r="AY92" s="7" t="n">
        <v>0.3060281571735186</v>
      </c>
      <c r="AZ92" s="7" t="n">
        <v>0.2557773560476253</v>
      </c>
      <c r="BA92" s="7" t="n">
        <v>0.3349811736592656</v>
      </c>
      <c r="BB92" s="7" t="n">
        <v>0.3958016155907368</v>
      </c>
      <c r="BC92" s="7" t="n">
        <v>0.4637900984156236</v>
      </c>
      <c r="BD92" s="7" t="n">
        <v>-0.06023292993250159</v>
      </c>
      <c r="BE92" s="7" t="n">
        <v>0.2844566388874527</v>
      </c>
      <c r="BF92" s="7" t="n">
        <v>0.8174167588702654</v>
      </c>
      <c r="BG92" s="7" t="n">
        <v>0.1289012375049063</v>
      </c>
      <c r="BH92" s="7" t="n">
        <v>0.1120674131564868</v>
      </c>
      <c r="BI92" s="7" t="n">
        <v>0.4668841594319846</v>
      </c>
      <c r="BJ92" s="7" t="n">
        <v>0.5220024712344429</v>
      </c>
      <c r="BK92" s="7" t="n">
        <v>0.4137123257253313</v>
      </c>
      <c r="BL92" s="7" t="n">
        <v>0.2984797097609961</v>
      </c>
      <c r="BM92" s="7" t="n">
        <v>0.3098716762195644</v>
      </c>
      <c r="BN92" s="7" t="n">
        <v>0.1091723628362359</v>
      </c>
      <c r="BO92" s="7" t="n">
        <v>0.3937618987086118</v>
      </c>
      <c r="BP92" s="7" t="n">
        <v>0.3571006928903611</v>
      </c>
      <c r="BQ92" s="7" t="n">
        <v>0.6755725069456932</v>
      </c>
      <c r="BR92" s="7" t="n">
        <v>0.2892741009826434</v>
      </c>
      <c r="BS92" s="7" t="n">
        <v>0.3492731617100066</v>
      </c>
      <c r="BT92" s="7" t="n">
        <v>0.3084588730121738</v>
      </c>
      <c r="BU92" s="7" t="n">
        <v>0.3133107471181938</v>
      </c>
      <c r="BV92" s="7" t="n">
        <v>0.2825462352375732</v>
      </c>
      <c r="BW92" s="7" t="n">
        <v>0.351652446982031</v>
      </c>
      <c r="BX92" s="7" t="n">
        <v>0.9473939792487736</v>
      </c>
      <c r="BY92" s="7" t="n">
        <v>0.04152312187421598</v>
      </c>
      <c r="BZ92" s="7" t="n">
        <v>0.9407811810457786</v>
      </c>
      <c r="CA92" s="7" t="n">
        <v>0.2400799939320774</v>
      </c>
      <c r="CB92" s="7" t="n">
        <v>0.2391085491401169</v>
      </c>
      <c r="CC92" s="7" t="n">
        <v>0.2153883666977442</v>
      </c>
      <c r="CD92" s="7" t="n">
        <v>0.2291157167219808</v>
      </c>
      <c r="CE92" s="7" t="n">
        <v>0.232420927621147</v>
      </c>
      <c r="CF92" s="7" t="n">
        <v>0.468243656681303</v>
      </c>
      <c r="CG92" s="7" t="n">
        <v>0.1903257038245372</v>
      </c>
      <c r="CH92" s="7" t="n">
        <v>-0.01504717221175861</v>
      </c>
      <c r="CI92" s="7" t="n">
        <v>0.3916991397594158</v>
      </c>
      <c r="CJ92" s="7" t="n">
        <v>0.3314296271071761</v>
      </c>
      <c r="CK92" s="7" t="n">
        <v>0.2706809826134967</v>
      </c>
      <c r="CL92" s="7" t="n">
        <v>0.3210883948663882</v>
      </c>
      <c r="CM92" s="7" t="n">
        <v>0.511908690334208</v>
      </c>
      <c r="CN92" s="7" t="n">
        <v>0.3193815988783392</v>
      </c>
      <c r="CO92" s="7" t="n">
        <v>1</v>
      </c>
      <c r="CP92" s="7" t="n">
        <v>0.2356153018063304</v>
      </c>
      <c r="CQ92" s="7" t="n">
        <v>0.9389512259709576</v>
      </c>
      <c r="CR92" s="7" t="n">
        <v>0.3070737663837929</v>
      </c>
      <c r="CS92" s="7" t="n">
        <v>0.08432022317111024</v>
      </c>
      <c r="CT92" s="7" t="n">
        <v>0.2300935480291252</v>
      </c>
      <c r="CU92" s="7" t="n">
        <v>0.3074185538901226</v>
      </c>
      <c r="CV92" s="7" t="n">
        <v>0.5700836133970015</v>
      </c>
      <c r="CW92" s="7" t="n">
        <v>0.8618963132974329</v>
      </c>
      <c r="CX92" s="7" t="n">
        <v>0.3898095386021872</v>
      </c>
      <c r="CY92" s="7" t="n">
        <v>0.2446182443341037</v>
      </c>
      <c r="CZ92" s="7" t="n">
        <v>0.9861278546779069</v>
      </c>
      <c r="DA92" s="7" t="n">
        <v>0.3736548340290108</v>
      </c>
      <c r="DB92" s="7" t="n">
        <v>0.3379896500811954</v>
      </c>
      <c r="DC92" s="7" t="n">
        <v>0.5062216267251226</v>
      </c>
      <c r="DD92" s="7" t="n">
        <v>0.4268911764576834</v>
      </c>
      <c r="DE92" s="7" t="n">
        <v>0.2482871935268846</v>
      </c>
      <c r="DF92" s="7" t="n">
        <v>0.1811507995359347</v>
      </c>
      <c r="DG92" s="7" t="n">
        <v>0.3973872881581364</v>
      </c>
      <c r="DH92" s="7" t="n">
        <v>0.2718834338818641</v>
      </c>
      <c r="DI92" s="7" t="n">
        <v>0.2300042888949212</v>
      </c>
      <c r="DJ92" s="7" t="n">
        <v>0.3781284269267431</v>
      </c>
      <c r="DK92" s="7" t="n">
        <v>0.3729473790124719</v>
      </c>
      <c r="DL92" s="7" t="n">
        <v>0.3909149296570972</v>
      </c>
      <c r="DM92" s="7" t="n">
        <v>0.1758341724915689</v>
      </c>
      <c r="DN92" s="7" t="n">
        <v>0.2734822324673551</v>
      </c>
      <c r="DO92" s="7" t="n">
        <v>0.2589141858424188</v>
      </c>
      <c r="DP92" s="7" t="n">
        <v>0.3435490102587728</v>
      </c>
      <c r="DQ92" s="7" t="n">
        <v>0.466954440496174</v>
      </c>
      <c r="DR92" s="7" t="n">
        <v>0.2647761408992801</v>
      </c>
      <c r="DS92" s="7" t="n">
        <v>0.2781798038502146</v>
      </c>
      <c r="DT92" s="7" t="n">
        <v>0.02962439061387967</v>
      </c>
      <c r="DU92" s="7" t="n">
        <v>0.3539545299879608</v>
      </c>
      <c r="DV92" s="7" t="n">
        <v>0.2621459421824625</v>
      </c>
      <c r="DW92" s="7" t="n">
        <v>0.3653274782462214</v>
      </c>
      <c r="DX92" s="7" t="n">
        <v>-0.0730498785995858</v>
      </c>
      <c r="DY92" s="7" t="n">
        <v>0.4124634938845184</v>
      </c>
      <c r="DZ92" s="7" t="n">
        <v>0.2214614564487169</v>
      </c>
      <c r="EA92" s="7" t="n">
        <v>0.2521224727168179</v>
      </c>
      <c r="EB92" s="7" t="n">
        <v>-0.02817479032989862</v>
      </c>
      <c r="EC92" s="7" t="n">
        <v>0.255924475965399</v>
      </c>
      <c r="ED92" s="7" t="n">
        <v>0.6516917551022505</v>
      </c>
      <c r="EE92" s="7" t="n">
        <v>0.07701082073506411</v>
      </c>
      <c r="EF92" s="7" t="n">
        <v>0.2880229708736134</v>
      </c>
      <c r="EG92" s="7" t="n">
        <v>0.8689994624734628</v>
      </c>
      <c r="EH92" s="7" t="n">
        <v>0.1237016900391727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0.6026074854910853</v>
      </c>
      <c r="D93" s="7" t="n">
        <v>0.5727138897006953</v>
      </c>
      <c r="E93" s="7" t="n">
        <v>0.3128835449559118</v>
      </c>
      <c r="F93" s="7" t="n">
        <v>0.4377719213861979</v>
      </c>
      <c r="G93" s="7" t="n">
        <v>0.08044710885825693</v>
      </c>
      <c r="H93" s="7" t="n">
        <v>0.4975979928792589</v>
      </c>
      <c r="I93" s="7" t="n">
        <v>0.4712873800433205</v>
      </c>
      <c r="J93" s="7" t="n">
        <v>0.3032092558275591</v>
      </c>
      <c r="K93" s="7" t="n">
        <v>0.6138689876280827</v>
      </c>
      <c r="L93" s="7" t="n">
        <v>0.1664971695536125</v>
      </c>
      <c r="M93" s="7" t="n">
        <v>0.2101731414766502</v>
      </c>
      <c r="N93" s="7" t="n">
        <v>0.3655881217366416</v>
      </c>
      <c r="O93" s="7" t="n">
        <v>0.1912639925404531</v>
      </c>
      <c r="P93" s="7" t="n">
        <v>0.8290506539858725</v>
      </c>
      <c r="Q93" s="7" t="n">
        <v>0.41841397893196</v>
      </c>
      <c r="R93" s="7" t="n">
        <v>0.4791857441841306</v>
      </c>
      <c r="S93" s="7" t="n">
        <v>0.6341667682210115</v>
      </c>
      <c r="T93" s="7" t="n">
        <v>0.5139204877809068</v>
      </c>
      <c r="U93" s="7" t="n">
        <v>0.4951851398863894</v>
      </c>
      <c r="V93" s="7" t="n">
        <v>0.4309564003071117</v>
      </c>
      <c r="W93" s="7" t="n">
        <v>0.620176128832556</v>
      </c>
      <c r="X93" s="7" t="n">
        <v>0.6264579463422659</v>
      </c>
      <c r="Y93" s="7" t="n">
        <v>0.6776774634499405</v>
      </c>
      <c r="Z93" s="7" t="n">
        <v>0.6610145424652776</v>
      </c>
      <c r="AA93" s="7" t="n">
        <v>0.2789944697166737</v>
      </c>
      <c r="AB93" s="7" t="n">
        <v>0.4519003047321479</v>
      </c>
      <c r="AC93" s="7" t="n">
        <v>0.3064445532775956</v>
      </c>
      <c r="AD93" s="7" t="n">
        <v>0.4872842707144447</v>
      </c>
      <c r="AE93" s="7" t="n">
        <v>0.3071597514336064</v>
      </c>
      <c r="AF93" s="7" t="n">
        <v>0.5143028704999838</v>
      </c>
      <c r="AG93" s="7" t="n">
        <v>0.4236713101926035</v>
      </c>
      <c r="AH93" s="7" t="n">
        <v>0.8655941848427735</v>
      </c>
      <c r="AI93" s="7" t="n">
        <v>0.3021321258524123</v>
      </c>
      <c r="AJ93" s="7" t="n">
        <v>0.5857556751370478</v>
      </c>
      <c r="AK93" s="7" t="n">
        <v>0.4657046722962086</v>
      </c>
      <c r="AL93" s="7" t="n">
        <v>0.5471636327835089</v>
      </c>
      <c r="AM93" s="7" t="n">
        <v>0.5149359422374713</v>
      </c>
      <c r="AN93" s="7" t="n">
        <v>0.5870620419783871</v>
      </c>
      <c r="AO93" s="7" t="n">
        <v>0.5578360301068145</v>
      </c>
      <c r="AP93" s="7" t="n">
        <v>0.6544863696173061</v>
      </c>
      <c r="AQ93" s="7" t="n">
        <v>0.5177651191608046</v>
      </c>
      <c r="AR93" s="7" t="n">
        <v>0.4670838325248979</v>
      </c>
      <c r="AS93" s="7" t="n">
        <v>0.3650292967200932</v>
      </c>
      <c r="AT93" s="7" t="n">
        <v>0.5518688755532818</v>
      </c>
      <c r="AU93" s="7" t="n">
        <v>0.8982165340743379</v>
      </c>
      <c r="AV93" s="7" t="n">
        <v>0.621942746876716</v>
      </c>
      <c r="AW93" s="7" t="n">
        <v>0.5143028186549548</v>
      </c>
      <c r="AX93" s="7" t="n">
        <v>0.4271390179029387</v>
      </c>
      <c r="AY93" s="7" t="n">
        <v>0.3080301983360453</v>
      </c>
      <c r="AZ93" s="7" t="n">
        <v>0.3935059598890186</v>
      </c>
      <c r="BA93" s="7" t="n">
        <v>0.2846070145194019</v>
      </c>
      <c r="BB93" s="7" t="n">
        <v>0.4757575981023267</v>
      </c>
      <c r="BC93" s="7" t="n">
        <v>0.5981349297303843</v>
      </c>
      <c r="BD93" s="7" t="n">
        <v>-0.1485154104553427</v>
      </c>
      <c r="BE93" s="7" t="n">
        <v>0.542430249692919</v>
      </c>
      <c r="BF93" s="7" t="n">
        <v>0.4192227987408618</v>
      </c>
      <c r="BG93" s="7" t="n">
        <v>0.5974397458957952</v>
      </c>
      <c r="BH93" s="7" t="n">
        <v>0.5398768610441405</v>
      </c>
      <c r="BI93" s="7" t="n">
        <v>0.4191955808227782</v>
      </c>
      <c r="BJ93" s="7" t="n">
        <v>0.5589700746776085</v>
      </c>
      <c r="BK93" s="7" t="n">
        <v>0.4335079460418135</v>
      </c>
      <c r="BL93" s="7" t="n">
        <v>0.3228250938155865</v>
      </c>
      <c r="BM93" s="7" t="n">
        <v>0.6817679550164202</v>
      </c>
      <c r="BN93" s="7" t="n">
        <v>0.6022189484572943</v>
      </c>
      <c r="BO93" s="7" t="n">
        <v>0.5508161019811593</v>
      </c>
      <c r="BP93" s="7" t="n">
        <v>0.524802813262258</v>
      </c>
      <c r="BQ93" s="7" t="n">
        <v>0.3834106785993372</v>
      </c>
      <c r="BR93" s="7" t="n">
        <v>0.3764650516549167</v>
      </c>
      <c r="BS93" s="7" t="n">
        <v>0.4065952192111015</v>
      </c>
      <c r="BT93" s="7" t="n">
        <v>0.4683720268694865</v>
      </c>
      <c r="BU93" s="7" t="n">
        <v>0.4067495946994613</v>
      </c>
      <c r="BV93" s="7" t="n">
        <v>0.2458615070974952</v>
      </c>
      <c r="BW93" s="7" t="n">
        <v>0.4709273077780093</v>
      </c>
      <c r="BX93" s="7" t="n">
        <v>0.2515355491227366</v>
      </c>
      <c r="BY93" s="7" t="n">
        <v>0.1498422538713622</v>
      </c>
      <c r="BZ93" s="7" t="n">
        <v>0.2992675377348731</v>
      </c>
      <c r="CA93" s="7" t="n">
        <v>0.2352502993381732</v>
      </c>
      <c r="CB93" s="7" t="n">
        <v>0.3395610151140757</v>
      </c>
      <c r="CC93" s="7" t="n">
        <v>0.2648271754467545</v>
      </c>
      <c r="CD93" s="7" t="n">
        <v>0.4280054185860273</v>
      </c>
      <c r="CE93" s="7" t="n">
        <v>0.3675761205458696</v>
      </c>
      <c r="CF93" s="7" t="n">
        <v>0.600446808255492</v>
      </c>
      <c r="CG93" s="7" t="n">
        <v>0.6197623584399523</v>
      </c>
      <c r="CH93" s="7" t="n">
        <v>-0.04687564407660649</v>
      </c>
      <c r="CI93" s="7" t="n">
        <v>0.6290091509377399</v>
      </c>
      <c r="CJ93" s="7" t="n">
        <v>0.2498563664434917</v>
      </c>
      <c r="CK93" s="7" t="n">
        <v>0.2501035112061082</v>
      </c>
      <c r="CL93" s="7" t="n">
        <v>0.3279573473595024</v>
      </c>
      <c r="CM93" s="7" t="n">
        <v>0.3457117396338571</v>
      </c>
      <c r="CN93" s="7" t="n">
        <v>0.4537042389176411</v>
      </c>
      <c r="CO93" s="7" t="n">
        <v>0.2356153018063304</v>
      </c>
      <c r="CP93" s="7" t="n">
        <v>1</v>
      </c>
      <c r="CQ93" s="7" t="n">
        <v>0.2042631313678438</v>
      </c>
      <c r="CR93" s="7" t="n">
        <v>0.3074615609303545</v>
      </c>
      <c r="CS93" s="7" t="n">
        <v>0.06834553342229863</v>
      </c>
      <c r="CT93" s="7" t="n">
        <v>0.2703917167007256</v>
      </c>
      <c r="CU93" s="7" t="n">
        <v>0.2938030842391361</v>
      </c>
      <c r="CV93" s="7" t="n">
        <v>0.4296166483404137</v>
      </c>
      <c r="CW93" s="7" t="n">
        <v>0.1678142730543671</v>
      </c>
      <c r="CX93" s="7" t="n">
        <v>0.4712381848305666</v>
      </c>
      <c r="CY93" s="7" t="n">
        <v>0.1826871852635904</v>
      </c>
      <c r="CZ93" s="7" t="n">
        <v>0.2737923563002861</v>
      </c>
      <c r="DA93" s="7" t="n">
        <v>0.4243707473443371</v>
      </c>
      <c r="DB93" s="7" t="n">
        <v>0.298516446824049</v>
      </c>
      <c r="DC93" s="7" t="n">
        <v>0.4830013774390967</v>
      </c>
      <c r="DD93" s="7" t="n">
        <v>0.7184282458136451</v>
      </c>
      <c r="DE93" s="7" t="n">
        <v>0.2761515614530893</v>
      </c>
      <c r="DF93" s="7" t="n">
        <v>0.6522005967019125</v>
      </c>
      <c r="DG93" s="7" t="n">
        <v>0.7282205557995738</v>
      </c>
      <c r="DH93" s="7" t="n">
        <v>0.6213502639036983</v>
      </c>
      <c r="DI93" s="7" t="n">
        <v>0.1871140264584489</v>
      </c>
      <c r="DJ93" s="7" t="n">
        <v>0.4877558757896764</v>
      </c>
      <c r="DK93" s="7" t="n">
        <v>0.5688022323237749</v>
      </c>
      <c r="DL93" s="7" t="n">
        <v>0.3794621665228401</v>
      </c>
      <c r="DM93" s="7" t="n">
        <v>0.5979902541718567</v>
      </c>
      <c r="DN93" s="7" t="n">
        <v>0.2654052040838763</v>
      </c>
      <c r="DO93" s="7" t="n">
        <v>0.3466576360102209</v>
      </c>
      <c r="DP93" s="7" t="n">
        <v>0.4737779213729068</v>
      </c>
      <c r="DQ93" s="7" t="n">
        <v>0.5630763774540207</v>
      </c>
      <c r="DR93" s="7" t="n">
        <v>0.2832630414323123</v>
      </c>
      <c r="DS93" s="7" t="n">
        <v>0.3880460679982822</v>
      </c>
      <c r="DT93" s="7" t="n">
        <v>0.2541157731234261</v>
      </c>
      <c r="DU93" s="7" t="n">
        <v>0.5201561324339963</v>
      </c>
      <c r="DV93" s="7" t="n">
        <v>0.2804949052083889</v>
      </c>
      <c r="DW93" s="7" t="n">
        <v>0.3902204511106123</v>
      </c>
      <c r="DX93" s="7" t="n">
        <v>-0.1495272210280961</v>
      </c>
      <c r="DY93" s="7" t="n">
        <v>0.3971923028086226</v>
      </c>
      <c r="DZ93" s="7" t="n">
        <v>0.3033554118875101</v>
      </c>
      <c r="EA93" s="7" t="n">
        <v>0.2818070183456818</v>
      </c>
      <c r="EB93" s="7" t="n">
        <v>0.2875572018636781</v>
      </c>
      <c r="EC93" s="7" t="n">
        <v>0.3139132077614828</v>
      </c>
      <c r="ED93" s="7" t="n">
        <v>0.3492318635184417</v>
      </c>
      <c r="EE93" s="7" t="n">
        <v>0.02450242653257013</v>
      </c>
      <c r="EF93" s="7" t="n">
        <v>0.4072738740537725</v>
      </c>
      <c r="EG93" s="7" t="n">
        <v>0.1460309298687864</v>
      </c>
      <c r="EH93" s="7" t="n">
        <v>0.2170763268076376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0.3705240058164085</v>
      </c>
      <c r="D94" s="7" t="n">
        <v>0.3897344010497556</v>
      </c>
      <c r="E94" s="7" t="n">
        <v>0.01665062756484095</v>
      </c>
      <c r="F94" s="7" t="n">
        <v>0.2914472237852352</v>
      </c>
      <c r="G94" s="7" t="n">
        <v>0.1113695271120125</v>
      </c>
      <c r="H94" s="7" t="n">
        <v>0.2424926598875779</v>
      </c>
      <c r="I94" s="7" t="n">
        <v>0.7230651318653207</v>
      </c>
      <c r="J94" s="7" t="n">
        <v>0.01240217741956856</v>
      </c>
      <c r="K94" s="7" t="n">
        <v>0.4258364815700832</v>
      </c>
      <c r="L94" s="7" t="n">
        <v>0.9127408694281043</v>
      </c>
      <c r="M94" s="7" t="n">
        <v>0.1500340756977766</v>
      </c>
      <c r="N94" s="7" t="n">
        <v>0.3420930756385413</v>
      </c>
      <c r="O94" s="7" t="n">
        <v>0.4432753170077834</v>
      </c>
      <c r="P94" s="7" t="n">
        <v>0.336694020579676</v>
      </c>
      <c r="Q94" s="7" t="n">
        <v>0.5001428385710658</v>
      </c>
      <c r="R94" s="7" t="n">
        <v>0.1796376058319583</v>
      </c>
      <c r="S94" s="7" t="n">
        <v>0.224278308474054</v>
      </c>
      <c r="T94" s="7" t="n">
        <v>0.2752144340594926</v>
      </c>
      <c r="U94" s="7" t="n">
        <v>0.1882592929901482</v>
      </c>
      <c r="V94" s="7" t="n">
        <v>0.01003615212643858</v>
      </c>
      <c r="W94" s="7" t="n">
        <v>0.4511639252060191</v>
      </c>
      <c r="X94" s="7" t="n">
        <v>0.4009926569894908</v>
      </c>
      <c r="Y94" s="7" t="n">
        <v>0.4858543902162233</v>
      </c>
      <c r="Z94" s="7" t="n">
        <v>0.4639291754116292</v>
      </c>
      <c r="AA94" s="7" t="n">
        <v>0.8899569621108369</v>
      </c>
      <c r="AB94" s="7" t="n">
        <v>0.1074396011151485</v>
      </c>
      <c r="AC94" s="7" t="n">
        <v>-0.05918252008065943</v>
      </c>
      <c r="AD94" s="7" t="n">
        <v>0.2693793182116339</v>
      </c>
      <c r="AE94" s="7" t="n">
        <v>0.9456415324326659</v>
      </c>
      <c r="AF94" s="7" t="n">
        <v>0.1743674279322621</v>
      </c>
      <c r="AG94" s="7" t="n">
        <v>0.2487871069478496</v>
      </c>
      <c r="AH94" s="7" t="n">
        <v>0.2925956525190316</v>
      </c>
      <c r="AI94" s="7" t="n">
        <v>0.9626444354958611</v>
      </c>
      <c r="AJ94" s="7" t="n">
        <v>0.521218170464956</v>
      </c>
      <c r="AK94" s="7" t="n">
        <v>0.4152390875207118</v>
      </c>
      <c r="AL94" s="7" t="n">
        <v>0.5178551179175263</v>
      </c>
      <c r="AM94" s="7" t="n">
        <v>0.4466088567007399</v>
      </c>
      <c r="AN94" s="7" t="n">
        <v>0.44415981303205</v>
      </c>
      <c r="AO94" s="7" t="n">
        <v>0.2472007689045164</v>
      </c>
      <c r="AP94" s="7" t="n">
        <v>0.4954641340765492</v>
      </c>
      <c r="AQ94" s="7" t="n">
        <v>0.2862989089768442</v>
      </c>
      <c r="AR94" s="7" t="n">
        <v>0.2941671905076788</v>
      </c>
      <c r="AS94" s="7" t="n">
        <v>0.9173324947899105</v>
      </c>
      <c r="AT94" s="7" t="n">
        <v>0.4975067919791738</v>
      </c>
      <c r="AU94" s="7" t="n">
        <v>0.3118111580342904</v>
      </c>
      <c r="AV94" s="7" t="n">
        <v>0.4721927017248168</v>
      </c>
      <c r="AW94" s="7" t="n">
        <v>0.1743673169606847</v>
      </c>
      <c r="AX94" s="7" t="n">
        <v>0.3178810853093879</v>
      </c>
      <c r="AY94" s="7" t="n">
        <v>0.2926290576147001</v>
      </c>
      <c r="AZ94" s="7" t="n">
        <v>0.2422653422745746</v>
      </c>
      <c r="BA94" s="7" t="n">
        <v>0.3080719607075539</v>
      </c>
      <c r="BB94" s="7" t="n">
        <v>0.3133459118364356</v>
      </c>
      <c r="BC94" s="7" t="n">
        <v>0.4051790816780056</v>
      </c>
      <c r="BD94" s="7" t="n">
        <v>-0.04417254746820874</v>
      </c>
      <c r="BE94" s="7" t="n">
        <v>0.1655805012191704</v>
      </c>
      <c r="BF94" s="7" t="n">
        <v>0.7376552638611482</v>
      </c>
      <c r="BG94" s="7" t="n">
        <v>0.05283112107774249</v>
      </c>
      <c r="BH94" s="7" t="n">
        <v>0.01483756188549816</v>
      </c>
      <c r="BI94" s="7" t="n">
        <v>0.3219468357335801</v>
      </c>
      <c r="BJ94" s="7" t="n">
        <v>0.3847066076075508</v>
      </c>
      <c r="BK94" s="7" t="n">
        <v>0.3060215410724741</v>
      </c>
      <c r="BL94" s="7" t="n">
        <v>0.2950611856039174</v>
      </c>
      <c r="BM94" s="7" t="n">
        <v>0.1926991215260915</v>
      </c>
      <c r="BN94" s="7" t="n">
        <v>0.03862118990806947</v>
      </c>
      <c r="BO94" s="7" t="n">
        <v>0.2720445438421369</v>
      </c>
      <c r="BP94" s="7" t="n">
        <v>0.2107090040743481</v>
      </c>
      <c r="BQ94" s="7" t="n">
        <v>0.6164292084880587</v>
      </c>
      <c r="BR94" s="7" t="n">
        <v>0.2991752462969979</v>
      </c>
      <c r="BS94" s="7" t="n">
        <v>0.3316426181194134</v>
      </c>
      <c r="BT94" s="7" t="n">
        <v>0.2660440605632601</v>
      </c>
      <c r="BU94" s="7" t="n">
        <v>0.2308540143262952</v>
      </c>
      <c r="BV94" s="7" t="n">
        <v>0.2815251675991247</v>
      </c>
      <c r="BW94" s="7" t="n">
        <v>0.33506576202136</v>
      </c>
      <c r="BX94" s="7" t="n">
        <v>0.9378350305264767</v>
      </c>
      <c r="BY94" s="7" t="n">
        <v>-0.0009975452408263134</v>
      </c>
      <c r="BZ94" s="7" t="n">
        <v>0.9538758594287738</v>
      </c>
      <c r="CA94" s="7" t="n">
        <v>0.277914626269076</v>
      </c>
      <c r="CB94" s="7" t="n">
        <v>0.2377080885329954</v>
      </c>
      <c r="CC94" s="7" t="n">
        <v>0.2493215540953601</v>
      </c>
      <c r="CD94" s="7" t="n">
        <v>0.1242085900894677</v>
      </c>
      <c r="CE94" s="7" t="n">
        <v>0.2557882573703995</v>
      </c>
      <c r="CF94" s="7" t="n">
        <v>0.4075848035009014</v>
      </c>
      <c r="CG94" s="7" t="n">
        <v>0.1085765582585834</v>
      </c>
      <c r="CH94" s="7" t="n">
        <v>-0.01929316652002879</v>
      </c>
      <c r="CI94" s="7" t="n">
        <v>0.2596077585075301</v>
      </c>
      <c r="CJ94" s="7" t="n">
        <v>0.3062049349082615</v>
      </c>
      <c r="CK94" s="7" t="n">
        <v>0.281353435514066</v>
      </c>
      <c r="CL94" s="7" t="n">
        <v>0.3543762890676708</v>
      </c>
      <c r="CM94" s="7" t="n">
        <v>0.4945284749078459</v>
      </c>
      <c r="CN94" s="7" t="n">
        <v>0.1968056465053698</v>
      </c>
      <c r="CO94" s="7" t="n">
        <v>0.9389512259709576</v>
      </c>
      <c r="CP94" s="7" t="n">
        <v>0.2042631313678438</v>
      </c>
      <c r="CQ94" s="7" t="n">
        <v>1</v>
      </c>
      <c r="CR94" s="7" t="n">
        <v>0.3425970705422245</v>
      </c>
      <c r="CS94" s="7" t="n">
        <v>-0.0001841409839586391</v>
      </c>
      <c r="CT94" s="7" t="n">
        <v>0.2625829352006865</v>
      </c>
      <c r="CU94" s="7" t="n">
        <v>0.3465637880238976</v>
      </c>
      <c r="CV94" s="7" t="n">
        <v>0.5281497672387063</v>
      </c>
      <c r="CW94" s="7" t="n">
        <v>0.9440157436969403</v>
      </c>
      <c r="CX94" s="7" t="n">
        <v>0.3052772223362763</v>
      </c>
      <c r="CY94" s="7" t="n">
        <v>0.2871110706669061</v>
      </c>
      <c r="CZ94" s="7" t="n">
        <v>0.9415847663033969</v>
      </c>
      <c r="DA94" s="7" t="n">
        <v>0.3492008230026708</v>
      </c>
      <c r="DB94" s="7" t="n">
        <v>0.3205510455532912</v>
      </c>
      <c r="DC94" s="7" t="n">
        <v>0.469559344637005</v>
      </c>
      <c r="DD94" s="7" t="n">
        <v>0.4114813785689835</v>
      </c>
      <c r="DE94" s="7" t="n">
        <v>0.1804081551911507</v>
      </c>
      <c r="DF94" s="7" t="n">
        <v>0.1263494960071069</v>
      </c>
      <c r="DG94" s="7" t="n">
        <v>0.2848807038357078</v>
      </c>
      <c r="DH94" s="7" t="n">
        <v>0.1851285302297471</v>
      </c>
      <c r="DI94" s="7" t="n">
        <v>0.1589032130286608</v>
      </c>
      <c r="DJ94" s="7" t="n">
        <v>0.3564239578631102</v>
      </c>
      <c r="DK94" s="7" t="n">
        <v>0.3753210659293089</v>
      </c>
      <c r="DL94" s="7" t="n">
        <v>0.3857934150514162</v>
      </c>
      <c r="DM94" s="7" t="n">
        <v>0.07213355447172527</v>
      </c>
      <c r="DN94" s="7" t="n">
        <v>0.2003976740348888</v>
      </c>
      <c r="DO94" s="7" t="n">
        <v>0.2522671803642656</v>
      </c>
      <c r="DP94" s="7" t="n">
        <v>0.3471638070337772</v>
      </c>
      <c r="DQ94" s="7" t="n">
        <v>0.4121097228711988</v>
      </c>
      <c r="DR94" s="7" t="n">
        <v>0.1908315783980999</v>
      </c>
      <c r="DS94" s="7" t="n">
        <v>0.1911470147349358</v>
      </c>
      <c r="DT94" s="7" t="n">
        <v>-0.0559843629640478</v>
      </c>
      <c r="DU94" s="7" t="n">
        <v>0.2155532868564529</v>
      </c>
      <c r="DV94" s="7" t="n">
        <v>0.1875152891053396</v>
      </c>
      <c r="DW94" s="7" t="n">
        <v>0.3571464345705851</v>
      </c>
      <c r="DX94" s="7" t="n">
        <v>-0.05541343882575007</v>
      </c>
      <c r="DY94" s="7" t="n">
        <v>0.3141958342562509</v>
      </c>
      <c r="DZ94" s="7" t="n">
        <v>0.2537930369012704</v>
      </c>
      <c r="EA94" s="7" t="n">
        <v>0.1762932160033445</v>
      </c>
      <c r="EB94" s="7" t="n">
        <v>-0.09124942998107964</v>
      </c>
      <c r="EC94" s="7" t="n">
        <v>0.2722236680347989</v>
      </c>
      <c r="ED94" s="7" t="n">
        <v>0.5280348058581308</v>
      </c>
      <c r="EE94" s="7" t="n">
        <v>0.04313447459144243</v>
      </c>
      <c r="EF94" s="7" t="n">
        <v>0.2700789316198892</v>
      </c>
      <c r="EG94" s="7" t="n">
        <v>0.9341297671701437</v>
      </c>
      <c r="EH94" s="7" t="n">
        <v>0.05607671928015377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0.2983886994466464</v>
      </c>
      <c r="D95" s="7" t="n">
        <v>0.2897694099744866</v>
      </c>
      <c r="E95" s="7" t="n">
        <v>-0.2783267259632075</v>
      </c>
      <c r="F95" s="7" t="n">
        <v>0.1491584101619951</v>
      </c>
      <c r="G95" s="7" t="n">
        <v>-0.1158471901609817</v>
      </c>
      <c r="H95" s="7" t="n">
        <v>0.02419081635761395</v>
      </c>
      <c r="I95" s="7" t="n">
        <v>0.3256501058259998</v>
      </c>
      <c r="J95" s="7" t="n">
        <v>-0.3077689325958428</v>
      </c>
      <c r="K95" s="7" t="n">
        <v>0.3689716680153983</v>
      </c>
      <c r="L95" s="7" t="n">
        <v>0.3358249849587713</v>
      </c>
      <c r="M95" s="7" t="n">
        <v>0.4988556162219234</v>
      </c>
      <c r="N95" s="7" t="n">
        <v>0.566626923830138</v>
      </c>
      <c r="O95" s="7" t="n">
        <v>0.6634314297133583</v>
      </c>
      <c r="P95" s="7" t="n">
        <v>0.3125645979318572</v>
      </c>
      <c r="Q95" s="7" t="n">
        <v>0.5911134601785826</v>
      </c>
      <c r="R95" s="7" t="n">
        <v>-0.005229674376734466</v>
      </c>
      <c r="S95" s="7" t="n">
        <v>0.1792823087890956</v>
      </c>
      <c r="T95" s="7" t="n">
        <v>0.04773094105200709</v>
      </c>
      <c r="U95" s="7" t="n">
        <v>0.000954006312028644</v>
      </c>
      <c r="V95" s="7" t="n">
        <v>-0.1247900847668147</v>
      </c>
      <c r="W95" s="7" t="n">
        <v>0.4961618051365405</v>
      </c>
      <c r="X95" s="7" t="n">
        <v>0.3292529226332459</v>
      </c>
      <c r="Y95" s="7" t="n">
        <v>0.5085425419171828</v>
      </c>
      <c r="Z95" s="7" t="n">
        <v>0.4304295682590486</v>
      </c>
      <c r="AA95" s="7" t="n">
        <v>0.3185900854688793</v>
      </c>
      <c r="AB95" s="7" t="n">
        <v>-0.1752110622315112</v>
      </c>
      <c r="AC95" s="7" t="n">
        <v>-0.09235031680551412</v>
      </c>
      <c r="AD95" s="7" t="n">
        <v>-0.0384343713366868</v>
      </c>
      <c r="AE95" s="7" t="n">
        <v>0.2981798841123653</v>
      </c>
      <c r="AF95" s="7" t="n">
        <v>0.08666726299708841</v>
      </c>
      <c r="AG95" s="7" t="n">
        <v>-0.2054733634976367</v>
      </c>
      <c r="AH95" s="7" t="n">
        <v>0.2576032206869306</v>
      </c>
      <c r="AI95" s="7" t="n">
        <v>0.3160979892834274</v>
      </c>
      <c r="AJ95" s="7" t="n">
        <v>0.6990608670584543</v>
      </c>
      <c r="AK95" s="7" t="n">
        <v>0.5243365938113017</v>
      </c>
      <c r="AL95" s="7" t="n">
        <v>0.7781787279231484</v>
      </c>
      <c r="AM95" s="7" t="n">
        <v>0.6349166913412474</v>
      </c>
      <c r="AN95" s="7" t="n">
        <v>0.4937052874586575</v>
      </c>
      <c r="AO95" s="7" t="n">
        <v>0.05679223252939178</v>
      </c>
      <c r="AP95" s="7" t="n">
        <v>0.549614295598472</v>
      </c>
      <c r="AQ95" s="7" t="n">
        <v>0.05723590312544305</v>
      </c>
      <c r="AR95" s="7" t="n">
        <v>0.2535413952630579</v>
      </c>
      <c r="AS95" s="7" t="n">
        <v>0.3296034537697839</v>
      </c>
      <c r="AT95" s="7" t="n">
        <v>0.7183358421796422</v>
      </c>
      <c r="AU95" s="7" t="n">
        <v>0.2809673316830412</v>
      </c>
      <c r="AV95" s="7" t="n">
        <v>0.5669771666099662</v>
      </c>
      <c r="AW95" s="7" t="n">
        <v>0.0866669822913807</v>
      </c>
      <c r="AX95" s="7" t="n">
        <v>0.2154467784676782</v>
      </c>
      <c r="AY95" s="7" t="n">
        <v>0.3943901753863943</v>
      </c>
      <c r="AZ95" s="7" t="n">
        <v>0.4283405145029071</v>
      </c>
      <c r="BA95" s="7" t="n">
        <v>0.3845181989561214</v>
      </c>
      <c r="BB95" s="7" t="n">
        <v>0.265060006283475</v>
      </c>
      <c r="BC95" s="7" t="n">
        <v>0.2797026907212081</v>
      </c>
      <c r="BD95" s="7" t="n">
        <v>-0.2805262810747489</v>
      </c>
      <c r="BE95" s="7" t="n">
        <v>0.02346898555713296</v>
      </c>
      <c r="BF95" s="7" t="n">
        <v>0.3140059526140282</v>
      </c>
      <c r="BG95" s="7" t="n">
        <v>0.02311267899347261</v>
      </c>
      <c r="BH95" s="7" t="n">
        <v>-0.1311265164642365</v>
      </c>
      <c r="BI95" s="7" t="n">
        <v>0.2725520660009303</v>
      </c>
      <c r="BJ95" s="7" t="n">
        <v>0.1992783352953836</v>
      </c>
      <c r="BK95" s="7" t="n">
        <v>0.1364460618313198</v>
      </c>
      <c r="BL95" s="7" t="n">
        <v>0.5772440073383632</v>
      </c>
      <c r="BM95" s="7" t="n">
        <v>0.05014437951951341</v>
      </c>
      <c r="BN95" s="7" t="n">
        <v>0.002321164317938773</v>
      </c>
      <c r="BO95" s="7" t="n">
        <v>0.1060486784054432</v>
      </c>
      <c r="BP95" s="7" t="n">
        <v>0.03624918120823289</v>
      </c>
      <c r="BQ95" s="7" t="n">
        <v>-0.01127318973769316</v>
      </c>
      <c r="BR95" s="7" t="n">
        <v>0.6603224977295442</v>
      </c>
      <c r="BS95" s="7" t="n">
        <v>0.807318528147807</v>
      </c>
      <c r="BT95" s="7" t="n">
        <v>0.3652314022427711</v>
      </c>
      <c r="BU95" s="7" t="n">
        <v>-0.199844102752136</v>
      </c>
      <c r="BV95" s="7" t="n">
        <v>0.853224851799089</v>
      </c>
      <c r="BW95" s="7" t="n">
        <v>0.6105295906014375</v>
      </c>
      <c r="BX95" s="7" t="n">
        <v>0.3366948182696434</v>
      </c>
      <c r="BY95" s="7" t="n">
        <v>-0.2639519338375366</v>
      </c>
      <c r="BZ95" s="7" t="n">
        <v>0.3480344929611506</v>
      </c>
      <c r="CA95" s="7" t="n">
        <v>0.8121916227378143</v>
      </c>
      <c r="CB95" s="7" t="n">
        <v>0.3859850204587667</v>
      </c>
      <c r="CC95" s="7" t="n">
        <v>0.6481012921612466</v>
      </c>
      <c r="CD95" s="7" t="n">
        <v>-0.2378244053480263</v>
      </c>
      <c r="CE95" s="7" t="n">
        <v>0.4094480655258887</v>
      </c>
      <c r="CF95" s="7" t="n">
        <v>0.2868109380942895</v>
      </c>
      <c r="CG95" s="7" t="n">
        <v>-0.001393437135288923</v>
      </c>
      <c r="CH95" s="7" t="n">
        <v>-0.277862470533655</v>
      </c>
      <c r="CI95" s="7" t="n">
        <v>0.06919669308329768</v>
      </c>
      <c r="CJ95" s="7" t="n">
        <v>0.3526370225803254</v>
      </c>
      <c r="CK95" s="7" t="n">
        <v>0.8716642098182374</v>
      </c>
      <c r="CL95" s="7" t="n">
        <v>0.9692271085431036</v>
      </c>
      <c r="CM95" s="7" t="n">
        <v>0.8749474273396588</v>
      </c>
      <c r="CN95" s="7" t="n">
        <v>0.0270131905106415</v>
      </c>
      <c r="CO95" s="7" t="n">
        <v>0.3070737663837929</v>
      </c>
      <c r="CP95" s="7" t="n">
        <v>0.3074615609303545</v>
      </c>
      <c r="CQ95" s="7" t="n">
        <v>0.3425970705422245</v>
      </c>
      <c r="CR95" s="7" t="n">
        <v>1</v>
      </c>
      <c r="CS95" s="7" t="n">
        <v>-0.1339583136954519</v>
      </c>
      <c r="CT95" s="7" t="n">
        <v>0.5720145584994454</v>
      </c>
      <c r="CU95" s="7" t="n">
        <v>0.9747675649991638</v>
      </c>
      <c r="CV95" s="7" t="n">
        <v>0.8364259967191361</v>
      </c>
      <c r="CW95" s="7" t="n">
        <v>0.3787107241496264</v>
      </c>
      <c r="CX95" s="7" t="n">
        <v>0.2465560222735358</v>
      </c>
      <c r="CY95" s="7" t="n">
        <v>0.8220140155044124</v>
      </c>
      <c r="CZ95" s="7" t="n">
        <v>0.3236876210209853</v>
      </c>
      <c r="DA95" s="7" t="n">
        <v>0.7960547686250676</v>
      </c>
      <c r="DB95" s="7" t="n">
        <v>0.3937378675273791</v>
      </c>
      <c r="DC95" s="7" t="n">
        <v>0.8139135597785293</v>
      </c>
      <c r="DD95" s="7" t="n">
        <v>0.4011733853493517</v>
      </c>
      <c r="DE95" s="7" t="n">
        <v>0.2738581890088143</v>
      </c>
      <c r="DF95" s="7" t="n">
        <v>0.1717590070612341</v>
      </c>
      <c r="DG95" s="7" t="n">
        <v>0.1672230281890667</v>
      </c>
      <c r="DH95" s="7" t="n">
        <v>0.1486485074995437</v>
      </c>
      <c r="DI95" s="7" t="n">
        <v>0.3192166821320684</v>
      </c>
      <c r="DJ95" s="7" t="n">
        <v>0.5120790033290801</v>
      </c>
      <c r="DK95" s="7" t="n">
        <v>0.4205119230723233</v>
      </c>
      <c r="DL95" s="7" t="n">
        <v>0.6465781132808397</v>
      </c>
      <c r="DM95" s="7" t="n">
        <v>-0.01199432860836331</v>
      </c>
      <c r="DN95" s="7" t="n">
        <v>0.5121312257713081</v>
      </c>
      <c r="DO95" s="7" t="n">
        <v>0.4238141584794162</v>
      </c>
      <c r="DP95" s="7" t="n">
        <v>0.787741743893134</v>
      </c>
      <c r="DQ95" s="7" t="n">
        <v>0.2619861704648035</v>
      </c>
      <c r="DR95" s="7" t="n">
        <v>0.514409880281319</v>
      </c>
      <c r="DS95" s="7" t="n">
        <v>-0.1876147759565328</v>
      </c>
      <c r="DT95" s="7" t="n">
        <v>-0.07730203344575184</v>
      </c>
      <c r="DU95" s="7" t="n">
        <v>0.05562432829011724</v>
      </c>
      <c r="DV95" s="7" t="n">
        <v>0.5170282130691135</v>
      </c>
      <c r="DW95" s="7" t="n">
        <v>0.2910292574687603</v>
      </c>
      <c r="DX95" s="7" t="n">
        <v>-0.2779618353897658</v>
      </c>
      <c r="DY95" s="7" t="n">
        <v>0.1770451824738943</v>
      </c>
      <c r="DZ95" s="7" t="n">
        <v>0.5260946845654842</v>
      </c>
      <c r="EA95" s="7" t="n">
        <v>0.5040980618278793</v>
      </c>
      <c r="EB95" s="7" t="n">
        <v>-0.2234395035100235</v>
      </c>
      <c r="EC95" s="7" t="n">
        <v>0.5347017863531289</v>
      </c>
      <c r="ED95" s="7" t="n">
        <v>0.1195252460870949</v>
      </c>
      <c r="EE95" s="7" t="n">
        <v>-0.2593190868563633</v>
      </c>
      <c r="EF95" s="7" t="n">
        <v>0.4674979766349093</v>
      </c>
      <c r="EG95" s="7" t="n">
        <v>0.3597487771329462</v>
      </c>
      <c r="EH95" s="7" t="n">
        <v>-0.2702532781313817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0.2183188528118732</v>
      </c>
      <c r="D96" s="7" t="n">
        <v>0.2991866716585522</v>
      </c>
      <c r="E96" s="7" t="n">
        <v>0.4330696643661202</v>
      </c>
      <c r="F96" s="7" t="n">
        <v>0.2588355391736202</v>
      </c>
      <c r="G96" s="7" t="n">
        <v>0.1018056781934799</v>
      </c>
      <c r="H96" s="7" t="n">
        <v>0.09554907391759591</v>
      </c>
      <c r="I96" s="7" t="n">
        <v>0.05751719521467232</v>
      </c>
      <c r="J96" s="7" t="n">
        <v>0.4418414381458258</v>
      </c>
      <c r="K96" s="7" t="n">
        <v>0.2215254975655721</v>
      </c>
      <c r="L96" s="7" t="n">
        <v>-0.01767845863057414</v>
      </c>
      <c r="M96" s="7" t="n">
        <v>-0.0183698164989471</v>
      </c>
      <c r="N96" s="7" t="n">
        <v>0.02743202022409829</v>
      </c>
      <c r="O96" s="7" t="n">
        <v>-0.0877642598243084</v>
      </c>
      <c r="P96" s="7" t="n">
        <v>0.01409584350498465</v>
      </c>
      <c r="Q96" s="7" t="n">
        <v>-0.05587731935701404</v>
      </c>
      <c r="R96" s="7" t="n">
        <v>0.6628100151205455</v>
      </c>
      <c r="S96" s="7" t="n">
        <v>0.298542439996173</v>
      </c>
      <c r="T96" s="7" t="n">
        <v>0.03631735594342729</v>
      </c>
      <c r="U96" s="7" t="n">
        <v>0.6302601492366025</v>
      </c>
      <c r="V96" s="7" t="n">
        <v>0.354463129467381</v>
      </c>
      <c r="W96" s="7" t="n">
        <v>0.02440176807999376</v>
      </c>
      <c r="X96" s="7" t="n">
        <v>0.2645362605591889</v>
      </c>
      <c r="Y96" s="7" t="n">
        <v>0.1065276379059844</v>
      </c>
      <c r="Z96" s="7" t="n">
        <v>0.1931721929084909</v>
      </c>
      <c r="AA96" s="7" t="n">
        <v>0.02124450466361364</v>
      </c>
      <c r="AB96" s="7" t="n">
        <v>0.4072780457071454</v>
      </c>
      <c r="AC96" s="7" t="n">
        <v>0.4447443997719813</v>
      </c>
      <c r="AD96" s="7" t="n">
        <v>0.1453145634013658</v>
      </c>
      <c r="AE96" s="7" t="n">
        <v>0.05399317117470759</v>
      </c>
      <c r="AF96" s="7" t="n">
        <v>-0.03518962312547214</v>
      </c>
      <c r="AG96" s="7" t="n">
        <v>0.3189866405847475</v>
      </c>
      <c r="AH96" s="7" t="n">
        <v>0.2107548848538462</v>
      </c>
      <c r="AI96" s="7" t="n">
        <v>0.04708076517275377</v>
      </c>
      <c r="AJ96" s="7" t="n">
        <v>0.007169219797985211</v>
      </c>
      <c r="AK96" s="7" t="n">
        <v>-0.08259254681803982</v>
      </c>
      <c r="AL96" s="7" t="n">
        <v>-0.04912469774080505</v>
      </c>
      <c r="AM96" s="7" t="n">
        <v>-0.008327500534232824</v>
      </c>
      <c r="AN96" s="7" t="n">
        <v>0.01225293221091559</v>
      </c>
      <c r="AO96" s="7" t="n">
        <v>0.2554508003966679</v>
      </c>
      <c r="AP96" s="7" t="n">
        <v>0.09267505902466419</v>
      </c>
      <c r="AQ96" s="7" t="n">
        <v>0.04823823707199607</v>
      </c>
      <c r="AR96" s="7" t="n">
        <v>-0.02813223204392118</v>
      </c>
      <c r="AS96" s="7" t="n">
        <v>-0.0568112863329364</v>
      </c>
      <c r="AT96" s="7" t="n">
        <v>-0.004158231468402422</v>
      </c>
      <c r="AU96" s="7" t="n">
        <v>0.1250734111197912</v>
      </c>
      <c r="AV96" s="7" t="n">
        <v>0.05132650385746086</v>
      </c>
      <c r="AW96" s="7" t="n">
        <v>-0.03518947632908118</v>
      </c>
      <c r="AX96" s="7" t="n">
        <v>-0.02473259322185571</v>
      </c>
      <c r="AY96" s="7" t="n">
        <v>0.1286263369307019</v>
      </c>
      <c r="AZ96" s="7" t="n">
        <v>-0.09675820665954359</v>
      </c>
      <c r="BA96" s="7" t="n">
        <v>0.1187625266761809</v>
      </c>
      <c r="BB96" s="7" t="n">
        <v>-0.0415671403773604</v>
      </c>
      <c r="BC96" s="7" t="n">
        <v>0.09762068253697218</v>
      </c>
      <c r="BD96" s="7" t="n">
        <v>0.1587222671241365</v>
      </c>
      <c r="BE96" s="7" t="n">
        <v>-0.04233007694262937</v>
      </c>
      <c r="BF96" s="7" t="n">
        <v>0.01140903013926254</v>
      </c>
      <c r="BG96" s="7" t="n">
        <v>0.2195792570724516</v>
      </c>
      <c r="BH96" s="7" t="n">
        <v>0.3758742812895965</v>
      </c>
      <c r="BI96" s="7" t="n">
        <v>0.2812524355719078</v>
      </c>
      <c r="BJ96" s="7" t="n">
        <v>0.2342675601608439</v>
      </c>
      <c r="BK96" s="7" t="n">
        <v>0.1348514117149997</v>
      </c>
      <c r="BL96" s="7" t="n">
        <v>-0.1922103353467616</v>
      </c>
      <c r="BM96" s="7" t="n">
        <v>0.2085321003491155</v>
      </c>
      <c r="BN96" s="7" t="n">
        <v>0.2687724821101331</v>
      </c>
      <c r="BO96" s="7" t="n">
        <v>0.1932826708236238</v>
      </c>
      <c r="BP96" s="7" t="n">
        <v>0.05592312379016823</v>
      </c>
      <c r="BQ96" s="7" t="n">
        <v>0.03428585818324039</v>
      </c>
      <c r="BR96" s="7" t="n">
        <v>-0.177626966658176</v>
      </c>
      <c r="BS96" s="7" t="n">
        <v>-0.1227389528451398</v>
      </c>
      <c r="BT96" s="7" t="n">
        <v>0.04555202009090684</v>
      </c>
      <c r="BU96" s="7" t="n">
        <v>0.2296946013220613</v>
      </c>
      <c r="BV96" s="7" t="n">
        <v>-0.1504245644741658</v>
      </c>
      <c r="BW96" s="7" t="n">
        <v>-0.09300028817939406</v>
      </c>
      <c r="BX96" s="7" t="n">
        <v>0.01801814790915025</v>
      </c>
      <c r="BY96" s="7" t="n">
        <v>0.3051184018414122</v>
      </c>
      <c r="BZ96" s="7" t="n">
        <v>-0.02844641278873643</v>
      </c>
      <c r="CA96" s="7" t="n">
        <v>-0.2078841765762792</v>
      </c>
      <c r="CB96" s="7" t="n">
        <v>0.0818249606810889</v>
      </c>
      <c r="CC96" s="7" t="n">
        <v>-0.1947100223092342</v>
      </c>
      <c r="CD96" s="7" t="n">
        <v>0.3215918324699252</v>
      </c>
      <c r="CE96" s="7" t="n">
        <v>-0.189068194282196</v>
      </c>
      <c r="CF96" s="7" t="n">
        <v>0.09523848835668426</v>
      </c>
      <c r="CG96" s="7" t="n">
        <v>0.1432010924005176</v>
      </c>
      <c r="CH96" s="7" t="n">
        <v>0.1960322280601197</v>
      </c>
      <c r="CI96" s="7" t="n">
        <v>0.4401095097151629</v>
      </c>
      <c r="CJ96" s="7" t="n">
        <v>0.1216410579269313</v>
      </c>
      <c r="CK96" s="7" t="n">
        <v>-0.1651141730239531</v>
      </c>
      <c r="CL96" s="7" t="n">
        <v>-0.1820150545896056</v>
      </c>
      <c r="CM96" s="7" t="n">
        <v>-0.1244450691378754</v>
      </c>
      <c r="CN96" s="7" t="n">
        <v>0.100788499214602</v>
      </c>
      <c r="CO96" s="7" t="n">
        <v>0.08432022317111024</v>
      </c>
      <c r="CP96" s="7" t="n">
        <v>0.06834553342229863</v>
      </c>
      <c r="CQ96" s="7" t="n">
        <v>-0.0001841409839586391</v>
      </c>
      <c r="CR96" s="7" t="n">
        <v>-0.1339583136954519</v>
      </c>
      <c r="CS96" s="7" t="n">
        <v>1</v>
      </c>
      <c r="CT96" s="7" t="n">
        <v>-0.2260340924001991</v>
      </c>
      <c r="CU96" s="7" t="n">
        <v>-0.1204966056737371</v>
      </c>
      <c r="CV96" s="7" t="n">
        <v>-0.05383911093352026</v>
      </c>
      <c r="CW96" s="7" t="n">
        <v>-0.0339648030563667</v>
      </c>
      <c r="CX96" s="7" t="n">
        <v>-0.03040759152445034</v>
      </c>
      <c r="CY96" s="7" t="n">
        <v>-0.1920718493487505</v>
      </c>
      <c r="CZ96" s="7" t="n">
        <v>0.08673010267696957</v>
      </c>
      <c r="DA96" s="7" t="n">
        <v>-0.1185519723147203</v>
      </c>
      <c r="DB96" s="7" t="n">
        <v>0.09858667881490776</v>
      </c>
      <c r="DC96" s="7" t="n">
        <v>-0.0001223278865420433</v>
      </c>
      <c r="DD96" s="7" t="n">
        <v>0.05701773911363402</v>
      </c>
      <c r="DE96" s="7" t="n">
        <v>0.04978719531654322</v>
      </c>
      <c r="DF96" s="7" t="n">
        <v>0.3173700222744689</v>
      </c>
      <c r="DG96" s="7" t="n">
        <v>0.4189109047205779</v>
      </c>
      <c r="DH96" s="7" t="n">
        <v>-0.08674008672359142</v>
      </c>
      <c r="DI96" s="7" t="n">
        <v>0.01733486700735374</v>
      </c>
      <c r="DJ96" s="7" t="n">
        <v>0.004427054020473284</v>
      </c>
      <c r="DK96" s="7" t="n">
        <v>0.009246376482270861</v>
      </c>
      <c r="DL96" s="7" t="n">
        <v>0.01135172100726736</v>
      </c>
      <c r="DM96" s="7" t="n">
        <v>0.3919280763951701</v>
      </c>
      <c r="DN96" s="7" t="n">
        <v>-0.03157823204997205</v>
      </c>
      <c r="DO96" s="7" t="n">
        <v>0.07514729254957234</v>
      </c>
      <c r="DP96" s="7" t="n">
        <v>-0.1645715698720078</v>
      </c>
      <c r="DQ96" s="7" t="n">
        <v>0.1157593403860636</v>
      </c>
      <c r="DR96" s="7" t="n">
        <v>-0.02409485453162354</v>
      </c>
      <c r="DS96" s="7" t="n">
        <v>0.4711077943799203</v>
      </c>
      <c r="DT96" s="7" t="n">
        <v>0.3756093121184723</v>
      </c>
      <c r="DU96" s="7" t="n">
        <v>0.4725808953071369</v>
      </c>
      <c r="DV96" s="7" t="n">
        <v>-0.02430186487689067</v>
      </c>
      <c r="DW96" s="7" t="n">
        <v>0.1159609626541324</v>
      </c>
      <c r="DX96" s="7" t="n">
        <v>0.1529265962767795</v>
      </c>
      <c r="DY96" s="7" t="n">
        <v>-0.01016458675639229</v>
      </c>
      <c r="DZ96" s="7" t="n">
        <v>-0.2190122993743763</v>
      </c>
      <c r="EA96" s="7" t="n">
        <v>-0.01795486813794094</v>
      </c>
      <c r="EB96" s="7" t="n">
        <v>0.3185466819202491</v>
      </c>
      <c r="EC96" s="7" t="n">
        <v>-0.2313867795908628</v>
      </c>
      <c r="ED96" s="7" t="n">
        <v>0.1137002993916748</v>
      </c>
      <c r="EE96" s="7" t="n">
        <v>0.3349075177475074</v>
      </c>
      <c r="EF96" s="7" t="n">
        <v>0.04351614607578639</v>
      </c>
      <c r="EG96" s="7" t="n">
        <v>-0.01776614508141564</v>
      </c>
      <c r="EH96" s="7" t="n">
        <v>0.3617904390581887</v>
      </c>
    </row>
    <row r="97">
      <c r="A97" s="6" t="inlineStr">
        <is>
          <t>931247.CSI</t>
        </is>
      </c>
      <c r="B97" s="6" t="inlineStr">
        <is>
          <t>中证信息技术应用创新产业指数</t>
        </is>
      </c>
      <c r="C97" s="7" t="n">
        <v>0.4324923022641649</v>
      </c>
      <c r="D97" s="7" t="n">
        <v>0.3121422182549342</v>
      </c>
      <c r="E97" s="7" t="n">
        <v>-0.2189846357829155</v>
      </c>
      <c r="F97" s="7" t="n">
        <v>0.2355117702967615</v>
      </c>
      <c r="G97" s="7" t="n">
        <v>0.09237904611882093</v>
      </c>
      <c r="H97" s="7" t="n">
        <v>0.03019982780471701</v>
      </c>
      <c r="I97" s="7" t="n">
        <v>0.2358366522809773</v>
      </c>
      <c r="J97" s="7" t="n">
        <v>-0.2528348204401901</v>
      </c>
      <c r="K97" s="7" t="n">
        <v>0.3803382889994525</v>
      </c>
      <c r="L97" s="7" t="n">
        <v>0.394608688733926</v>
      </c>
      <c r="M97" s="7" t="n">
        <v>0.6812070094838071</v>
      </c>
      <c r="N97" s="7" t="n">
        <v>0.7317811330308625</v>
      </c>
      <c r="O97" s="7" t="n">
        <v>0.6790017545849637</v>
      </c>
      <c r="P97" s="7" t="n">
        <v>0.4148970920111399</v>
      </c>
      <c r="Q97" s="7" t="n">
        <v>0.7840325275994889</v>
      </c>
      <c r="R97" s="7" t="n">
        <v>0.02492168028470218</v>
      </c>
      <c r="S97" s="7" t="n">
        <v>0.1645372382371144</v>
      </c>
      <c r="T97" s="7" t="n">
        <v>0.07187956296512261</v>
      </c>
      <c r="U97" s="7" t="n">
        <v>0.04589147523346775</v>
      </c>
      <c r="V97" s="7" t="n">
        <v>-0.1835891155584742</v>
      </c>
      <c r="W97" s="7" t="n">
        <v>0.7375655984255542</v>
      </c>
      <c r="X97" s="7" t="n">
        <v>0.3206773708573161</v>
      </c>
      <c r="Y97" s="7" t="n">
        <v>0.6589591649764667</v>
      </c>
      <c r="Z97" s="7" t="n">
        <v>0.4879411956235706</v>
      </c>
      <c r="AA97" s="7" t="n">
        <v>0.2218667460631256</v>
      </c>
      <c r="AB97" s="7" t="n">
        <v>-0.1397240985335807</v>
      </c>
      <c r="AC97" s="7" t="n">
        <v>-0.2403706840231574</v>
      </c>
      <c r="AD97" s="7" t="n">
        <v>0.01509487315370398</v>
      </c>
      <c r="AE97" s="7" t="n">
        <v>0.2682674261560009</v>
      </c>
      <c r="AF97" s="7" t="n">
        <v>0.306436438368441</v>
      </c>
      <c r="AG97" s="7" t="n">
        <v>-0.08228331638003566</v>
      </c>
      <c r="AH97" s="7" t="n">
        <v>0.2514587437319269</v>
      </c>
      <c r="AI97" s="7" t="n">
        <v>0.2827012508677254</v>
      </c>
      <c r="AJ97" s="7" t="n">
        <v>0.6598137088259792</v>
      </c>
      <c r="AK97" s="7" t="n">
        <v>0.8358212607109274</v>
      </c>
      <c r="AL97" s="7" t="n">
        <v>0.6682474551748274</v>
      </c>
      <c r="AM97" s="7" t="n">
        <v>0.6962174269579859</v>
      </c>
      <c r="AN97" s="7" t="n">
        <v>0.73210093370064</v>
      </c>
      <c r="AO97" s="7" t="n">
        <v>0.008640319407057551</v>
      </c>
      <c r="AP97" s="7" t="n">
        <v>0.4707363775466955</v>
      </c>
      <c r="AQ97" s="7" t="n">
        <v>0.08654839643701759</v>
      </c>
      <c r="AR97" s="7" t="n">
        <v>0.5313211940484596</v>
      </c>
      <c r="AS97" s="7" t="n">
        <v>0.3782696254148197</v>
      </c>
      <c r="AT97" s="7" t="n">
        <v>0.6258473029763232</v>
      </c>
      <c r="AU97" s="7" t="n">
        <v>0.3234896334406479</v>
      </c>
      <c r="AV97" s="7" t="n">
        <v>0.4666260075159329</v>
      </c>
      <c r="AW97" s="7" t="n">
        <v>0.3064365173408443</v>
      </c>
      <c r="AX97" s="7" t="n">
        <v>0.4879789070225387</v>
      </c>
      <c r="AY97" s="7" t="n">
        <v>0.572970520235359</v>
      </c>
      <c r="AZ97" s="7" t="n">
        <v>0.6483522973121366</v>
      </c>
      <c r="BA97" s="7" t="n">
        <v>0.5481532137658636</v>
      </c>
      <c r="BB97" s="7" t="n">
        <v>0.5588590983323539</v>
      </c>
      <c r="BC97" s="7" t="n">
        <v>0.4256771869948283</v>
      </c>
      <c r="BD97" s="7" t="n">
        <v>-0.1656352994626437</v>
      </c>
      <c r="BE97" s="7" t="n">
        <v>0.08244269431164361</v>
      </c>
      <c r="BF97" s="7" t="n">
        <v>0.4948415856598036</v>
      </c>
      <c r="BG97" s="7" t="n">
        <v>0.03516426838112954</v>
      </c>
      <c r="BH97" s="7" t="n">
        <v>-0.07950733031306927</v>
      </c>
      <c r="BI97" s="7" t="n">
        <v>0.2053962289234454</v>
      </c>
      <c r="BJ97" s="7" t="n">
        <v>0.2419459874666993</v>
      </c>
      <c r="BK97" s="7" t="n">
        <v>0.368340119701682</v>
      </c>
      <c r="BL97" s="7" t="n">
        <v>0.9514126306610973</v>
      </c>
      <c r="BM97" s="7" t="n">
        <v>-0.01986605239506974</v>
      </c>
      <c r="BN97" s="7" t="n">
        <v>-0.0486025481653215</v>
      </c>
      <c r="BO97" s="7" t="n">
        <v>0.2981932651874153</v>
      </c>
      <c r="BP97" s="7" t="n">
        <v>0.2440360201997002</v>
      </c>
      <c r="BQ97" s="7" t="n">
        <v>0.07429085474048522</v>
      </c>
      <c r="BR97" s="7" t="n">
        <v>0.9381789207971026</v>
      </c>
      <c r="BS97" s="7" t="n">
        <v>0.7386507138058545</v>
      </c>
      <c r="BT97" s="7" t="n">
        <v>0.3728417867771033</v>
      </c>
      <c r="BU97" s="7" t="n">
        <v>-0.07068178522085604</v>
      </c>
      <c r="BV97" s="7" t="n">
        <v>0.7768008875253205</v>
      </c>
      <c r="BW97" s="7" t="n">
        <v>0.7482512164811861</v>
      </c>
      <c r="BX97" s="7" t="n">
        <v>0.311816983856012</v>
      </c>
      <c r="BY97" s="7" t="n">
        <v>-0.3103332468442879</v>
      </c>
      <c r="BZ97" s="7" t="n">
        <v>0.3690468758288563</v>
      </c>
      <c r="CA97" s="7" t="n">
        <v>0.8939011228307425</v>
      </c>
      <c r="CB97" s="7" t="n">
        <v>0.4791164086526485</v>
      </c>
      <c r="CC97" s="7" t="n">
        <v>0.9544821042336782</v>
      </c>
      <c r="CD97" s="7" t="n">
        <v>-0.2263920949027583</v>
      </c>
      <c r="CE97" s="7" t="n">
        <v>0.7938221876963082</v>
      </c>
      <c r="CF97" s="7" t="n">
        <v>0.4233617327281175</v>
      </c>
      <c r="CG97" s="7" t="n">
        <v>-0.01566067424322608</v>
      </c>
      <c r="CH97" s="7" t="n">
        <v>-0.1571479017810339</v>
      </c>
      <c r="CI97" s="7" t="n">
        <v>0.03052912177894574</v>
      </c>
      <c r="CJ97" s="7" t="n">
        <v>0.5093142830801769</v>
      </c>
      <c r="CK97" s="7" t="n">
        <v>0.7596298760148102</v>
      </c>
      <c r="CL97" s="7" t="n">
        <v>0.6025540586176978</v>
      </c>
      <c r="CM97" s="7" t="n">
        <v>0.7012814737262342</v>
      </c>
      <c r="CN97" s="7" t="n">
        <v>0.006304037097500472</v>
      </c>
      <c r="CO97" s="7" t="n">
        <v>0.2300935480291252</v>
      </c>
      <c r="CP97" s="7" t="n">
        <v>0.2703917167007256</v>
      </c>
      <c r="CQ97" s="7" t="n">
        <v>0.2625829352006865</v>
      </c>
      <c r="CR97" s="7" t="n">
        <v>0.5720145584994454</v>
      </c>
      <c r="CS97" s="7" t="n">
        <v>-0.2260340924001991</v>
      </c>
      <c r="CT97" s="7" t="n">
        <v>1</v>
      </c>
      <c r="CU97" s="7" t="n">
        <v>0.6147128146131395</v>
      </c>
      <c r="CV97" s="7" t="n">
        <v>0.6729274602844854</v>
      </c>
      <c r="CW97" s="7" t="n">
        <v>0.2876118206147514</v>
      </c>
      <c r="CX97" s="7" t="n">
        <v>0.5424549624845324</v>
      </c>
      <c r="CY97" s="7" t="n">
        <v>0.8004723882854429</v>
      </c>
      <c r="CZ97" s="7" t="n">
        <v>0.2456138154789145</v>
      </c>
      <c r="DA97" s="7" t="n">
        <v>0.7059142703320651</v>
      </c>
      <c r="DB97" s="7" t="n">
        <v>0.5637588003179659</v>
      </c>
      <c r="DC97" s="7" t="n">
        <v>0.6840947960767563</v>
      </c>
      <c r="DD97" s="7" t="n">
        <v>0.4836466307019696</v>
      </c>
      <c r="DE97" s="7" t="n">
        <v>0.550348714147346</v>
      </c>
      <c r="DF97" s="7" t="n">
        <v>0.09649473730407802</v>
      </c>
      <c r="DG97" s="7" t="n">
        <v>0.1324770975201953</v>
      </c>
      <c r="DH97" s="7" t="n">
        <v>0.3349392336106085</v>
      </c>
      <c r="DI97" s="7" t="n">
        <v>0.5854434535927295</v>
      </c>
      <c r="DJ97" s="7" t="n">
        <v>0.6487298370264265</v>
      </c>
      <c r="DK97" s="7" t="n">
        <v>0.6633007270239634</v>
      </c>
      <c r="DL97" s="7" t="n">
        <v>0.7272522550276908</v>
      </c>
      <c r="DM97" s="7" t="n">
        <v>-0.1145194730298944</v>
      </c>
      <c r="DN97" s="7" t="n">
        <v>0.709472894972783</v>
      </c>
      <c r="DO97" s="7" t="n">
        <v>0.6345556448267142</v>
      </c>
      <c r="DP97" s="7" t="n">
        <v>0.6604070411900551</v>
      </c>
      <c r="DQ97" s="7" t="n">
        <v>0.3869915574426488</v>
      </c>
      <c r="DR97" s="7" t="n">
        <v>0.7208696329092089</v>
      </c>
      <c r="DS97" s="7" t="n">
        <v>-0.1569784884703156</v>
      </c>
      <c r="DT97" s="7" t="n">
        <v>-0.2935073842734565</v>
      </c>
      <c r="DU97" s="7" t="n">
        <v>0.1176286598925344</v>
      </c>
      <c r="DV97" s="7" t="n">
        <v>0.7203361543766483</v>
      </c>
      <c r="DW97" s="7" t="n">
        <v>0.2639717016039451</v>
      </c>
      <c r="DX97" s="7" t="n">
        <v>-0.1619460735228792</v>
      </c>
      <c r="DY97" s="7" t="n">
        <v>0.4263499352045839</v>
      </c>
      <c r="DZ97" s="7" t="n">
        <v>0.9760766997394839</v>
      </c>
      <c r="EA97" s="7" t="n">
        <v>0.7322555121892133</v>
      </c>
      <c r="EB97" s="7" t="n">
        <v>-0.1424248261129117</v>
      </c>
      <c r="EC97" s="7" t="n">
        <v>0.9626643296737641</v>
      </c>
      <c r="ED97" s="7" t="n">
        <v>0.3702631592637542</v>
      </c>
      <c r="EE97" s="7" t="n">
        <v>-0.2394053292655076</v>
      </c>
      <c r="EF97" s="7" t="n">
        <v>0.7031273009853583</v>
      </c>
      <c r="EG97" s="7" t="n">
        <v>0.2715000886831214</v>
      </c>
      <c r="EH97" s="7" t="n">
        <v>-0.3107080184624987</v>
      </c>
    </row>
    <row r="98">
      <c r="A98" s="6" t="inlineStr">
        <is>
          <t>931271.CSI</t>
        </is>
      </c>
      <c r="B98" s="6" t="inlineStr">
        <is>
          <t>中证通信设备主题指数</t>
        </is>
      </c>
      <c r="C98" s="7" t="n">
        <v>0.28568496325964</v>
      </c>
      <c r="D98" s="7" t="n">
        <v>0.2666541860028039</v>
      </c>
      <c r="E98" s="7" t="n">
        <v>-0.3216438220159818</v>
      </c>
      <c r="F98" s="7" t="n">
        <v>0.1309285425465601</v>
      </c>
      <c r="G98" s="7" t="n">
        <v>-0.1344861180551851</v>
      </c>
      <c r="H98" s="7" t="n">
        <v>-0.002990726587148964</v>
      </c>
      <c r="I98" s="7" t="n">
        <v>0.310889772292205</v>
      </c>
      <c r="J98" s="7" t="n">
        <v>-0.3418235654916411</v>
      </c>
      <c r="K98" s="7" t="n">
        <v>0.3532585538356595</v>
      </c>
      <c r="L98" s="7" t="n">
        <v>0.3555297623271384</v>
      </c>
      <c r="M98" s="7" t="n">
        <v>0.5211258787472214</v>
      </c>
      <c r="N98" s="7" t="n">
        <v>0.5878957713854119</v>
      </c>
      <c r="O98" s="7" t="n">
        <v>0.6795851922559991</v>
      </c>
      <c r="P98" s="7" t="n">
        <v>0.340733830187035</v>
      </c>
      <c r="Q98" s="7" t="n">
        <v>0.6251433447068301</v>
      </c>
      <c r="R98" s="7" t="n">
        <v>0.003487396285645225</v>
      </c>
      <c r="S98" s="7" t="n">
        <v>0.1730575724039722</v>
      </c>
      <c r="T98" s="7" t="n">
        <v>0.03363221370132234</v>
      </c>
      <c r="U98" s="7" t="n">
        <v>0.008788792969194008</v>
      </c>
      <c r="V98" s="7" t="n">
        <v>-0.1668727629541672</v>
      </c>
      <c r="W98" s="7" t="n">
        <v>0.5221381095416426</v>
      </c>
      <c r="X98" s="7" t="n">
        <v>0.3159192263118156</v>
      </c>
      <c r="Y98" s="7" t="n">
        <v>0.5248750236636179</v>
      </c>
      <c r="Z98" s="7" t="n">
        <v>0.4247166563262834</v>
      </c>
      <c r="AA98" s="7" t="n">
        <v>0.3125073056087095</v>
      </c>
      <c r="AB98" s="7" t="n">
        <v>-0.2159895232507147</v>
      </c>
      <c r="AC98" s="7" t="n">
        <v>-0.1142240033126791</v>
      </c>
      <c r="AD98" s="7" t="n">
        <v>-0.0512157300898785</v>
      </c>
      <c r="AE98" s="7" t="n">
        <v>0.3001607463841599</v>
      </c>
      <c r="AF98" s="7" t="n">
        <v>0.08905984878166259</v>
      </c>
      <c r="AG98" s="7" t="n">
        <v>-0.1948802875889926</v>
      </c>
      <c r="AH98" s="7" t="n">
        <v>0.2675052319263649</v>
      </c>
      <c r="AI98" s="7" t="n">
        <v>0.3181178328943278</v>
      </c>
      <c r="AJ98" s="7" t="n">
        <v>0.71720988033025</v>
      </c>
      <c r="AK98" s="7" t="n">
        <v>0.5548241939187245</v>
      </c>
      <c r="AL98" s="7" t="n">
        <v>0.7912151518491272</v>
      </c>
      <c r="AM98" s="7" t="n">
        <v>0.6494633481291935</v>
      </c>
      <c r="AN98" s="7" t="n">
        <v>0.5169648811149762</v>
      </c>
      <c r="AO98" s="7" t="n">
        <v>0.02503148008165633</v>
      </c>
      <c r="AP98" s="7" t="n">
        <v>0.5466377958919971</v>
      </c>
      <c r="AQ98" s="7" t="n">
        <v>0.04184236022270237</v>
      </c>
      <c r="AR98" s="7" t="n">
        <v>0.258564617409542</v>
      </c>
      <c r="AS98" s="7" t="n">
        <v>0.3221590152795935</v>
      </c>
      <c r="AT98" s="7" t="n">
        <v>0.7343228210442235</v>
      </c>
      <c r="AU98" s="7" t="n">
        <v>0.288224198415197</v>
      </c>
      <c r="AV98" s="7" t="n">
        <v>0.5617275987444673</v>
      </c>
      <c r="AW98" s="7" t="n">
        <v>0.08905966519593173</v>
      </c>
      <c r="AX98" s="7" t="n">
        <v>0.2166747849448912</v>
      </c>
      <c r="AY98" s="7" t="n">
        <v>0.4846158418412201</v>
      </c>
      <c r="AZ98" s="7" t="n">
        <v>0.4192321990926945</v>
      </c>
      <c r="BA98" s="7" t="n">
        <v>0.4867289130911003</v>
      </c>
      <c r="BB98" s="7" t="n">
        <v>0.2737348836334336</v>
      </c>
      <c r="BC98" s="7" t="n">
        <v>0.3063709200715934</v>
      </c>
      <c r="BD98" s="7" t="n">
        <v>-0.2969835760533112</v>
      </c>
      <c r="BE98" s="7" t="n">
        <v>0.01454845466053199</v>
      </c>
      <c r="BF98" s="7" t="n">
        <v>0.3278804945776163</v>
      </c>
      <c r="BG98" s="7" t="n">
        <v>0.006358425734919622</v>
      </c>
      <c r="BH98" s="7" t="n">
        <v>-0.1412474310171847</v>
      </c>
      <c r="BI98" s="7" t="n">
        <v>0.2233742304505282</v>
      </c>
      <c r="BJ98" s="7" t="n">
        <v>0.1943309469183895</v>
      </c>
      <c r="BK98" s="7" t="n">
        <v>0.1499314343734315</v>
      </c>
      <c r="BL98" s="7" t="n">
        <v>0.6168699949800599</v>
      </c>
      <c r="BM98" s="7" t="n">
        <v>0.01791194174592487</v>
      </c>
      <c r="BN98" s="7" t="n">
        <v>-0.01699686569956325</v>
      </c>
      <c r="BO98" s="7" t="n">
        <v>0.1174431903203851</v>
      </c>
      <c r="BP98" s="7" t="n">
        <v>0.01449469391152843</v>
      </c>
      <c r="BQ98" s="7" t="n">
        <v>-0.01599171992062318</v>
      </c>
      <c r="BR98" s="7" t="n">
        <v>0.6887063045377519</v>
      </c>
      <c r="BS98" s="7" t="n">
        <v>0.7919477134998806</v>
      </c>
      <c r="BT98" s="7" t="n">
        <v>0.3661601754063504</v>
      </c>
      <c r="BU98" s="7" t="n">
        <v>-0.1848269878531688</v>
      </c>
      <c r="BV98" s="7" t="n">
        <v>0.864390020924547</v>
      </c>
      <c r="BW98" s="7" t="n">
        <v>0.6158730301376181</v>
      </c>
      <c r="BX98" s="7" t="n">
        <v>0.3374893285490451</v>
      </c>
      <c r="BY98" s="7" t="n">
        <v>-0.3050439925472006</v>
      </c>
      <c r="BZ98" s="7" t="n">
        <v>0.34758261792692</v>
      </c>
      <c r="CA98" s="7" t="n">
        <v>0.8482119596818064</v>
      </c>
      <c r="CB98" s="7" t="n">
        <v>0.3947262091927194</v>
      </c>
      <c r="CC98" s="7" t="n">
        <v>0.6870129258083078</v>
      </c>
      <c r="CD98" s="7" t="n">
        <v>-0.2821357447971947</v>
      </c>
      <c r="CE98" s="7" t="n">
        <v>0.4348631911203361</v>
      </c>
      <c r="CF98" s="7" t="n">
        <v>0.3128519808895997</v>
      </c>
      <c r="CG98" s="7" t="n">
        <v>-0.02365782762453039</v>
      </c>
      <c r="CH98" s="7" t="n">
        <v>-0.3055532119912934</v>
      </c>
      <c r="CI98" s="7" t="n">
        <v>0.01514290831972216</v>
      </c>
      <c r="CJ98" s="7" t="n">
        <v>0.4564622956954733</v>
      </c>
      <c r="CK98" s="7" t="n">
        <v>0.8844760684149396</v>
      </c>
      <c r="CL98" s="7" t="n">
        <v>0.9479559125744419</v>
      </c>
      <c r="CM98" s="7" t="n">
        <v>0.8866308496923569</v>
      </c>
      <c r="CN98" s="7" t="n">
        <v>-0.0009356190293988718</v>
      </c>
      <c r="CO98" s="7" t="n">
        <v>0.3074185538901226</v>
      </c>
      <c r="CP98" s="7" t="n">
        <v>0.2938030842391361</v>
      </c>
      <c r="CQ98" s="7" t="n">
        <v>0.3465637880238976</v>
      </c>
      <c r="CR98" s="7" t="n">
        <v>0.9747675649991638</v>
      </c>
      <c r="CS98" s="7" t="n">
        <v>-0.1204966056737371</v>
      </c>
      <c r="CT98" s="7" t="n">
        <v>0.6147128146131395</v>
      </c>
      <c r="CU98" s="7" t="n">
        <v>1</v>
      </c>
      <c r="CV98" s="7" t="n">
        <v>0.8356678097889464</v>
      </c>
      <c r="CW98" s="7" t="n">
        <v>0.3862678984765673</v>
      </c>
      <c r="CX98" s="7" t="n">
        <v>0.2542600472193082</v>
      </c>
      <c r="CY98" s="7" t="n">
        <v>0.8550669789457888</v>
      </c>
      <c r="CZ98" s="7" t="n">
        <v>0.3177104655683227</v>
      </c>
      <c r="DA98" s="7" t="n">
        <v>0.7696170594998661</v>
      </c>
      <c r="DB98" s="7" t="n">
        <v>0.4871382360694594</v>
      </c>
      <c r="DC98" s="7" t="n">
        <v>0.8275277233783355</v>
      </c>
      <c r="DD98" s="7" t="n">
        <v>0.4263858609929218</v>
      </c>
      <c r="DE98" s="7" t="n">
        <v>0.3161328072687417</v>
      </c>
      <c r="DF98" s="7" t="n">
        <v>0.1512378125906147</v>
      </c>
      <c r="DG98" s="7" t="n">
        <v>0.1644498398730286</v>
      </c>
      <c r="DH98" s="7" t="n">
        <v>0.1508603445784027</v>
      </c>
      <c r="DI98" s="7" t="n">
        <v>0.3518006579226325</v>
      </c>
      <c r="DJ98" s="7" t="n">
        <v>0.5333061197453642</v>
      </c>
      <c r="DK98" s="7" t="n">
        <v>0.4416170275349715</v>
      </c>
      <c r="DL98" s="7" t="n">
        <v>0.7085514434724575</v>
      </c>
      <c r="DM98" s="7" t="n">
        <v>-0.03926358905567075</v>
      </c>
      <c r="DN98" s="7" t="n">
        <v>0.5245658281026611</v>
      </c>
      <c r="DO98" s="7" t="n">
        <v>0.4665857839059135</v>
      </c>
      <c r="DP98" s="7" t="n">
        <v>0.7744196648369812</v>
      </c>
      <c r="DQ98" s="7" t="n">
        <v>0.2926721527447327</v>
      </c>
      <c r="DR98" s="7" t="n">
        <v>0.5316482503457148</v>
      </c>
      <c r="DS98" s="7" t="n">
        <v>-0.2115573373194458</v>
      </c>
      <c r="DT98" s="7" t="n">
        <v>-0.1225516731006738</v>
      </c>
      <c r="DU98" s="7" t="n">
        <v>0.06260629622019612</v>
      </c>
      <c r="DV98" s="7" t="n">
        <v>0.5349619510449107</v>
      </c>
      <c r="DW98" s="7" t="n">
        <v>0.2565808189097518</v>
      </c>
      <c r="DX98" s="7" t="n">
        <v>-0.2953980792120026</v>
      </c>
      <c r="DY98" s="7" t="n">
        <v>0.174117820379718</v>
      </c>
      <c r="DZ98" s="7" t="n">
        <v>0.5693307558949844</v>
      </c>
      <c r="EA98" s="7" t="n">
        <v>0.524077546796977</v>
      </c>
      <c r="EB98" s="7" t="n">
        <v>-0.2531373339448479</v>
      </c>
      <c r="EC98" s="7" t="n">
        <v>0.5774956446762393</v>
      </c>
      <c r="ED98" s="7" t="n">
        <v>0.1194397212081903</v>
      </c>
      <c r="EE98" s="7" t="n">
        <v>-0.2914604851318205</v>
      </c>
      <c r="EF98" s="7" t="n">
        <v>0.5054786304247156</v>
      </c>
      <c r="EG98" s="7" t="n">
        <v>0.3791775907368004</v>
      </c>
      <c r="EH98" s="7" t="n">
        <v>-0.3078501970766356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0.5929375075015423</v>
      </c>
      <c r="D99" s="7" t="n">
        <v>0.6022261641830675</v>
      </c>
      <c r="E99" s="7" t="n">
        <v>-0.07893703076100946</v>
      </c>
      <c r="F99" s="7" t="n">
        <v>0.4674232038159466</v>
      </c>
      <c r="G99" s="7" t="n">
        <v>0.110646008483839</v>
      </c>
      <c r="H99" s="7" t="n">
        <v>0.2442748948673822</v>
      </c>
      <c r="I99" s="7" t="n">
        <v>0.5982569161854245</v>
      </c>
      <c r="J99" s="7" t="n">
        <v>-0.1135614699199833</v>
      </c>
      <c r="K99" s="7" t="n">
        <v>0.6726480816666847</v>
      </c>
      <c r="L99" s="7" t="n">
        <v>0.5162575380715041</v>
      </c>
      <c r="M99" s="7" t="n">
        <v>0.7182182776476911</v>
      </c>
      <c r="N99" s="7" t="n">
        <v>0.827526506091092</v>
      </c>
      <c r="O99" s="7" t="n">
        <v>0.8224454874051281</v>
      </c>
      <c r="P99" s="7" t="n">
        <v>0.5134062195405029</v>
      </c>
      <c r="Q99" s="7" t="n">
        <v>0.8022339942597444</v>
      </c>
      <c r="R99" s="7" t="n">
        <v>0.2322097191089048</v>
      </c>
      <c r="S99" s="7" t="n">
        <v>0.4015213458966606</v>
      </c>
      <c r="T99" s="7" t="n">
        <v>0.2615567095904778</v>
      </c>
      <c r="U99" s="7" t="n">
        <v>0.2439008797968523</v>
      </c>
      <c r="V99" s="7" t="n">
        <v>0.04543249278183747</v>
      </c>
      <c r="W99" s="7" t="n">
        <v>0.7223966233942305</v>
      </c>
      <c r="X99" s="7" t="n">
        <v>0.6415055030204219</v>
      </c>
      <c r="Y99" s="7" t="n">
        <v>0.7773328701454169</v>
      </c>
      <c r="Z99" s="7" t="n">
        <v>0.7359036508324193</v>
      </c>
      <c r="AA99" s="7" t="n">
        <v>0.5947208603450475</v>
      </c>
      <c r="AB99" s="7" t="n">
        <v>0.04188424887523445</v>
      </c>
      <c r="AC99" s="7" t="n">
        <v>-0.01880292400985071</v>
      </c>
      <c r="AD99" s="7" t="n">
        <v>0.2196709359085391</v>
      </c>
      <c r="AE99" s="7" t="n">
        <v>0.5699367624619649</v>
      </c>
      <c r="AF99" s="7" t="n">
        <v>0.3635320002059612</v>
      </c>
      <c r="AG99" s="7" t="n">
        <v>0.07065960107342552</v>
      </c>
      <c r="AH99" s="7" t="n">
        <v>0.4947479791437318</v>
      </c>
      <c r="AI99" s="7" t="n">
        <v>0.5746484319073024</v>
      </c>
      <c r="AJ99" s="7" t="n">
        <v>0.8918502467105516</v>
      </c>
      <c r="AK99" s="7" t="n">
        <v>0.6881904492529496</v>
      </c>
      <c r="AL99" s="7" t="n">
        <v>0.9172661506227685</v>
      </c>
      <c r="AM99" s="7" t="n">
        <v>0.8508254954573197</v>
      </c>
      <c r="AN99" s="7" t="n">
        <v>0.6901524891534648</v>
      </c>
      <c r="AO99" s="7" t="n">
        <v>0.2595779787324733</v>
      </c>
      <c r="AP99" s="7" t="n">
        <v>0.790489995286221</v>
      </c>
      <c r="AQ99" s="7" t="n">
        <v>0.2778413984915532</v>
      </c>
      <c r="AR99" s="7" t="n">
        <v>0.5730997286396492</v>
      </c>
      <c r="AS99" s="7" t="n">
        <v>0.5649688411967336</v>
      </c>
      <c r="AT99" s="7" t="n">
        <v>0.889300995670427</v>
      </c>
      <c r="AU99" s="7" t="n">
        <v>0.5157401867907526</v>
      </c>
      <c r="AV99" s="7" t="n">
        <v>0.7827864715053484</v>
      </c>
      <c r="AW99" s="7" t="n">
        <v>0.3635318215699747</v>
      </c>
      <c r="AX99" s="7" t="n">
        <v>0.5535421994193048</v>
      </c>
      <c r="AY99" s="7" t="n">
        <v>0.5694821242613519</v>
      </c>
      <c r="AZ99" s="7" t="n">
        <v>0.5056740500537633</v>
      </c>
      <c r="BA99" s="7" t="n">
        <v>0.5656656749967962</v>
      </c>
      <c r="BB99" s="7" t="n">
        <v>0.5893187778604672</v>
      </c>
      <c r="BC99" s="7" t="n">
        <v>0.5790658769449314</v>
      </c>
      <c r="BD99" s="7" t="n">
        <v>-0.2062853707628992</v>
      </c>
      <c r="BE99" s="7" t="n">
        <v>0.2147517214295431</v>
      </c>
      <c r="BF99" s="7" t="n">
        <v>0.6316432424854684</v>
      </c>
      <c r="BG99" s="7" t="n">
        <v>0.1795798670155543</v>
      </c>
      <c r="BH99" s="7" t="n">
        <v>0.04931866593601188</v>
      </c>
      <c r="BI99" s="7" t="n">
        <v>0.5723678741309733</v>
      </c>
      <c r="BJ99" s="7" t="n">
        <v>0.5438218414506187</v>
      </c>
      <c r="BK99" s="7" t="n">
        <v>0.4160839919281507</v>
      </c>
      <c r="BL99" s="7" t="n">
        <v>0.7367510530939982</v>
      </c>
      <c r="BM99" s="7" t="n">
        <v>0.2309619416919453</v>
      </c>
      <c r="BN99" s="7" t="n">
        <v>0.1369242641466337</v>
      </c>
      <c r="BO99" s="7" t="n">
        <v>0.3938212147761015</v>
      </c>
      <c r="BP99" s="7" t="n">
        <v>0.2651365783011758</v>
      </c>
      <c r="BQ99" s="7" t="n">
        <v>0.1989997514835158</v>
      </c>
      <c r="BR99" s="7" t="n">
        <v>0.7863454970558064</v>
      </c>
      <c r="BS99" s="7" t="n">
        <v>0.9176359953176514</v>
      </c>
      <c r="BT99" s="7" t="n">
        <v>0.505071012086499</v>
      </c>
      <c r="BU99" s="7" t="n">
        <v>0.05208777218248734</v>
      </c>
      <c r="BV99" s="7" t="n">
        <v>0.8718859166354911</v>
      </c>
      <c r="BW99" s="7" t="n">
        <v>0.7627101879990766</v>
      </c>
      <c r="BX99" s="7" t="n">
        <v>0.6001043897663888</v>
      </c>
      <c r="BY99" s="7" t="n">
        <v>-0.1336013378077284</v>
      </c>
      <c r="BZ99" s="7" t="n">
        <v>0.6037161078261079</v>
      </c>
      <c r="CA99" s="7" t="n">
        <v>0.7948160487306785</v>
      </c>
      <c r="CB99" s="7" t="n">
        <v>0.4539545785054513</v>
      </c>
      <c r="CC99" s="7" t="n">
        <v>0.7267007012695984</v>
      </c>
      <c r="CD99" s="7" t="n">
        <v>-0.03099015333684796</v>
      </c>
      <c r="CE99" s="7" t="n">
        <v>0.5901910325187703</v>
      </c>
      <c r="CF99" s="7" t="n">
        <v>0.5859797194570385</v>
      </c>
      <c r="CG99" s="7" t="n">
        <v>0.1584465441280741</v>
      </c>
      <c r="CH99" s="7" t="n">
        <v>-0.1770030376713262</v>
      </c>
      <c r="CI99" s="7" t="n">
        <v>0.276061610795008</v>
      </c>
      <c r="CJ99" s="7" t="n">
        <v>0.5235133946358922</v>
      </c>
      <c r="CK99" s="7" t="n">
        <v>0.8598468455369486</v>
      </c>
      <c r="CL99" s="7" t="n">
        <v>0.861239937517252</v>
      </c>
      <c r="CM99" s="7" t="n">
        <v>0.9579053456548082</v>
      </c>
      <c r="CN99" s="7" t="n">
        <v>0.2188344820662842</v>
      </c>
      <c r="CO99" s="7" t="n">
        <v>0.5700836133970015</v>
      </c>
      <c r="CP99" s="7" t="n">
        <v>0.4296166483404137</v>
      </c>
      <c r="CQ99" s="7" t="n">
        <v>0.5281497672387063</v>
      </c>
      <c r="CR99" s="7" t="n">
        <v>0.8364259967191361</v>
      </c>
      <c r="CS99" s="7" t="n">
        <v>-0.05383911093352026</v>
      </c>
      <c r="CT99" s="7" t="n">
        <v>0.6729274602844854</v>
      </c>
      <c r="CU99" s="7" t="n">
        <v>0.8356678097889464</v>
      </c>
      <c r="CV99" s="7" t="n">
        <v>1</v>
      </c>
      <c r="CW99" s="7" t="n">
        <v>0.53542950868724</v>
      </c>
      <c r="CX99" s="7" t="n">
        <v>0.5781196138639904</v>
      </c>
      <c r="CY99" s="7" t="n">
        <v>0.7591353023636692</v>
      </c>
      <c r="CZ99" s="7" t="n">
        <v>0.577466005601331</v>
      </c>
      <c r="DA99" s="7" t="n">
        <v>0.9107872314319083</v>
      </c>
      <c r="DB99" s="7" t="n">
        <v>0.5680774270750526</v>
      </c>
      <c r="DC99" s="7" t="n">
        <v>0.9459413298745214</v>
      </c>
      <c r="DD99" s="7" t="n">
        <v>0.6281775017711166</v>
      </c>
      <c r="DE99" s="7" t="n">
        <v>0.5227841620204513</v>
      </c>
      <c r="DF99" s="7" t="n">
        <v>0.2732978050263551</v>
      </c>
      <c r="DG99" s="7" t="n">
        <v>0.4358257561758364</v>
      </c>
      <c r="DH99" s="7" t="n">
        <v>0.3839071060821668</v>
      </c>
      <c r="DI99" s="7" t="n">
        <v>0.5796600888785668</v>
      </c>
      <c r="DJ99" s="7" t="n">
        <v>0.70996151770536</v>
      </c>
      <c r="DK99" s="7" t="n">
        <v>0.5903059686928521</v>
      </c>
      <c r="DL99" s="7" t="n">
        <v>0.8035346400646792</v>
      </c>
      <c r="DM99" s="7" t="n">
        <v>0.1556872302737999</v>
      </c>
      <c r="DN99" s="7" t="n">
        <v>0.7523822610868171</v>
      </c>
      <c r="DO99" s="7" t="n">
        <v>0.5929190057624382</v>
      </c>
      <c r="DP99" s="7" t="n">
        <v>0.8502869352401082</v>
      </c>
      <c r="DQ99" s="7" t="n">
        <v>0.5652497813660868</v>
      </c>
      <c r="DR99" s="7" t="n">
        <v>0.7516235605065491</v>
      </c>
      <c r="DS99" s="7" t="n">
        <v>0.008891151653126249</v>
      </c>
      <c r="DT99" s="7" t="n">
        <v>-0.03041392881935454</v>
      </c>
      <c r="DU99" s="7" t="n">
        <v>0.2975183718361605</v>
      </c>
      <c r="DV99" s="7" t="n">
        <v>0.7537258367313397</v>
      </c>
      <c r="DW99" s="7" t="n">
        <v>0.4686763073614191</v>
      </c>
      <c r="DX99" s="7" t="n">
        <v>-0.2087971338971943</v>
      </c>
      <c r="DY99" s="7" t="n">
        <v>0.516227353187715</v>
      </c>
      <c r="DZ99" s="7" t="n">
        <v>0.6643136017583674</v>
      </c>
      <c r="EA99" s="7" t="n">
        <v>0.7386782098064584</v>
      </c>
      <c r="EB99" s="7" t="n">
        <v>-0.08827961541621752</v>
      </c>
      <c r="EC99" s="7" t="n">
        <v>0.6945832977487059</v>
      </c>
      <c r="ED99" s="7" t="n">
        <v>0.4295528550936353</v>
      </c>
      <c r="EE99" s="7" t="n">
        <v>-0.1358623276146656</v>
      </c>
      <c r="EF99" s="7" t="n">
        <v>0.6507735738044009</v>
      </c>
      <c r="EG99" s="7" t="n">
        <v>0.5402466209355933</v>
      </c>
      <c r="EH99" s="7" t="n">
        <v>-0.1078512334273549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0.3447044847906258</v>
      </c>
      <c r="D100" s="7" t="n">
        <v>0.3812510317841467</v>
      </c>
      <c r="E100" s="7" t="n">
        <v>-0.01246830324960749</v>
      </c>
      <c r="F100" s="7" t="n">
        <v>0.2845161195546528</v>
      </c>
      <c r="G100" s="7" t="n">
        <v>0.1414438511002606</v>
      </c>
      <c r="H100" s="7" t="n">
        <v>0.1577557943607385</v>
      </c>
      <c r="I100" s="7" t="n">
        <v>0.6645418874331562</v>
      </c>
      <c r="J100" s="7" t="n">
        <v>0.001270070982391019</v>
      </c>
      <c r="K100" s="7" t="n">
        <v>0.4113323965386523</v>
      </c>
      <c r="L100" s="7" t="n">
        <v>0.8649305288799675</v>
      </c>
      <c r="M100" s="7" t="n">
        <v>0.1417948019987558</v>
      </c>
      <c r="N100" s="7" t="n">
        <v>0.3462767054043497</v>
      </c>
      <c r="O100" s="7" t="n">
        <v>0.4642786883147675</v>
      </c>
      <c r="P100" s="7" t="n">
        <v>0.33939156821273</v>
      </c>
      <c r="Q100" s="7" t="n">
        <v>0.4627604881314685</v>
      </c>
      <c r="R100" s="7" t="n">
        <v>0.08079884117705433</v>
      </c>
      <c r="S100" s="7" t="n">
        <v>0.1868754206323221</v>
      </c>
      <c r="T100" s="7" t="n">
        <v>0.2100219838171957</v>
      </c>
      <c r="U100" s="7" t="n">
        <v>0.08891389073039344</v>
      </c>
      <c r="V100" s="7" t="n">
        <v>0.01327778946270039</v>
      </c>
      <c r="W100" s="7" t="n">
        <v>0.3882616240521001</v>
      </c>
      <c r="X100" s="7" t="n">
        <v>0.3769574903949595</v>
      </c>
      <c r="Y100" s="7" t="n">
        <v>0.4289506437790248</v>
      </c>
      <c r="Z100" s="7" t="n">
        <v>0.4348260610119825</v>
      </c>
      <c r="AA100" s="7" t="n">
        <v>0.8294343986307305</v>
      </c>
      <c r="AB100" s="7" t="n">
        <v>0.06294448221484319</v>
      </c>
      <c r="AC100" s="7" t="n">
        <v>-0.05819822059369425</v>
      </c>
      <c r="AD100" s="7" t="n">
        <v>0.2018669179708773</v>
      </c>
      <c r="AE100" s="7" t="n">
        <v>0.8697230831141977</v>
      </c>
      <c r="AF100" s="7" t="n">
        <v>0.1395955812926362</v>
      </c>
      <c r="AG100" s="7" t="n">
        <v>0.1878905522414865</v>
      </c>
      <c r="AH100" s="7" t="n">
        <v>0.2710463997438343</v>
      </c>
      <c r="AI100" s="7" t="n">
        <v>0.8846580673822849</v>
      </c>
      <c r="AJ100" s="7" t="n">
        <v>0.5041180372163867</v>
      </c>
      <c r="AK100" s="7" t="n">
        <v>0.3712915632449776</v>
      </c>
      <c r="AL100" s="7" t="n">
        <v>0.5110762582764163</v>
      </c>
      <c r="AM100" s="7" t="n">
        <v>0.4352771050472136</v>
      </c>
      <c r="AN100" s="7" t="n">
        <v>0.3904260721751868</v>
      </c>
      <c r="AO100" s="7" t="n">
        <v>0.2038500502896854</v>
      </c>
      <c r="AP100" s="7" t="n">
        <v>0.4687540226338763</v>
      </c>
      <c r="AQ100" s="7" t="n">
        <v>0.2149925521333902</v>
      </c>
      <c r="AR100" s="7" t="n">
        <v>0.2661345939656319</v>
      </c>
      <c r="AS100" s="7" t="n">
        <v>0.8414843329236765</v>
      </c>
      <c r="AT100" s="7" t="n">
        <v>0.4927237292868673</v>
      </c>
      <c r="AU100" s="7" t="n">
        <v>0.2728453781423829</v>
      </c>
      <c r="AV100" s="7" t="n">
        <v>0.4522050217520132</v>
      </c>
      <c r="AW100" s="7" t="n">
        <v>0.1395954740649751</v>
      </c>
      <c r="AX100" s="7" t="n">
        <v>0.2970649724141755</v>
      </c>
      <c r="AY100" s="7" t="n">
        <v>0.2751233740612164</v>
      </c>
      <c r="AZ100" s="7" t="n">
        <v>0.1993877492008712</v>
      </c>
      <c r="BA100" s="7" t="n">
        <v>0.2995651375043307</v>
      </c>
      <c r="BB100" s="7" t="n">
        <v>0.2839278177664277</v>
      </c>
      <c r="BC100" s="7" t="n">
        <v>0.3798283595629367</v>
      </c>
      <c r="BD100" s="7" t="n">
        <v>-0.004619957633187283</v>
      </c>
      <c r="BE100" s="7" t="n">
        <v>0.1124443691041616</v>
      </c>
      <c r="BF100" s="7" t="n">
        <v>0.6459577072192152</v>
      </c>
      <c r="BG100" s="7" t="n">
        <v>0.01402111237119298</v>
      </c>
      <c r="BH100" s="7" t="n">
        <v>-0.01360916663308304</v>
      </c>
      <c r="BI100" s="7" t="n">
        <v>0.3079146795723354</v>
      </c>
      <c r="BJ100" s="7" t="n">
        <v>0.3608015186988922</v>
      </c>
      <c r="BK100" s="7" t="n">
        <v>0.2198537159135508</v>
      </c>
      <c r="BL100" s="7" t="n">
        <v>0.3153310076473285</v>
      </c>
      <c r="BM100" s="7" t="n">
        <v>0.1840209602806214</v>
      </c>
      <c r="BN100" s="7" t="n">
        <v>0.005425984111906011</v>
      </c>
      <c r="BO100" s="7" t="n">
        <v>0.1934962396699481</v>
      </c>
      <c r="BP100" s="7" t="n">
        <v>0.135305462936848</v>
      </c>
      <c r="BQ100" s="7" t="n">
        <v>0.480669451112635</v>
      </c>
      <c r="BR100" s="7" t="n">
        <v>0.326624083340506</v>
      </c>
      <c r="BS100" s="7" t="n">
        <v>0.3336817435372668</v>
      </c>
      <c r="BT100" s="7" t="n">
        <v>0.2449563568403647</v>
      </c>
      <c r="BU100" s="7" t="n">
        <v>0.180723801072543</v>
      </c>
      <c r="BV100" s="7" t="n">
        <v>0.3136143730290287</v>
      </c>
      <c r="BW100" s="7" t="n">
        <v>0.3083898385049518</v>
      </c>
      <c r="BX100" s="7" t="n">
        <v>0.8881444498738578</v>
      </c>
      <c r="BY100" s="7" t="n">
        <v>0.01606209536321731</v>
      </c>
      <c r="BZ100" s="7" t="n">
        <v>0.8884136499660746</v>
      </c>
      <c r="CA100" s="7" t="n">
        <v>0.3225718018593736</v>
      </c>
      <c r="CB100" s="7" t="n">
        <v>0.2078470628779842</v>
      </c>
      <c r="CC100" s="7" t="n">
        <v>0.2846352546049553</v>
      </c>
      <c r="CD100" s="7" t="n">
        <v>0.07529030400625106</v>
      </c>
      <c r="CE100" s="7" t="n">
        <v>0.2602966757674386</v>
      </c>
      <c r="CF100" s="7" t="n">
        <v>0.3814820987402396</v>
      </c>
      <c r="CG100" s="7" t="n">
        <v>0.06710537175930574</v>
      </c>
      <c r="CH100" s="7" t="n">
        <v>0.02411375841610109</v>
      </c>
      <c r="CI100" s="7" t="n">
        <v>0.1863527726588109</v>
      </c>
      <c r="CJ100" s="7" t="n">
        <v>0.3061140927896029</v>
      </c>
      <c r="CK100" s="7" t="n">
        <v>0.311577740735976</v>
      </c>
      <c r="CL100" s="7" t="n">
        <v>0.3829731542543292</v>
      </c>
      <c r="CM100" s="7" t="n">
        <v>0.5159182482322026</v>
      </c>
      <c r="CN100" s="7" t="n">
        <v>0.152797683237237</v>
      </c>
      <c r="CO100" s="7" t="n">
        <v>0.8618963132974329</v>
      </c>
      <c r="CP100" s="7" t="n">
        <v>0.1678142730543671</v>
      </c>
      <c r="CQ100" s="7" t="n">
        <v>0.9440157436969403</v>
      </c>
      <c r="CR100" s="7" t="n">
        <v>0.3787107241496264</v>
      </c>
      <c r="CS100" s="7" t="n">
        <v>-0.0339648030563667</v>
      </c>
      <c r="CT100" s="7" t="n">
        <v>0.2876118206147514</v>
      </c>
      <c r="CU100" s="7" t="n">
        <v>0.3862678984765673</v>
      </c>
      <c r="CV100" s="7" t="n">
        <v>0.53542950868724</v>
      </c>
      <c r="CW100" s="7" t="n">
        <v>1</v>
      </c>
      <c r="CX100" s="7" t="n">
        <v>0.277130028646646</v>
      </c>
      <c r="CY100" s="7" t="n">
        <v>0.34316298840732</v>
      </c>
      <c r="CZ100" s="7" t="n">
        <v>0.8666700980160165</v>
      </c>
      <c r="DA100" s="7" t="n">
        <v>0.3420088577206738</v>
      </c>
      <c r="DB100" s="7" t="n">
        <v>0.3173499458500694</v>
      </c>
      <c r="DC100" s="7" t="n">
        <v>0.4712099300246197</v>
      </c>
      <c r="DD100" s="7" t="n">
        <v>0.386223939282573</v>
      </c>
      <c r="DE100" s="7" t="n">
        <v>0.1506524207703865</v>
      </c>
      <c r="DF100" s="7" t="n">
        <v>0.1103029846205878</v>
      </c>
      <c r="DG100" s="7" t="n">
        <v>0.2401297238414086</v>
      </c>
      <c r="DH100" s="7" t="n">
        <v>0.1368479431452939</v>
      </c>
      <c r="DI100" s="7" t="n">
        <v>0.1568977008286697</v>
      </c>
      <c r="DJ100" s="7" t="n">
        <v>0.3397940235050727</v>
      </c>
      <c r="DK100" s="7" t="n">
        <v>0.3293491430082</v>
      </c>
      <c r="DL100" s="7" t="n">
        <v>0.3909427581314904</v>
      </c>
      <c r="DM100" s="7" t="n">
        <v>0.03816468741125396</v>
      </c>
      <c r="DN100" s="7" t="n">
        <v>0.1910216305491833</v>
      </c>
      <c r="DO100" s="7" t="n">
        <v>0.2530729715058099</v>
      </c>
      <c r="DP100" s="7" t="n">
        <v>0.3331671143687001</v>
      </c>
      <c r="DQ100" s="7" t="n">
        <v>0.3849505573611692</v>
      </c>
      <c r="DR100" s="7" t="n">
        <v>0.1727497229224021</v>
      </c>
      <c r="DS100" s="7" t="n">
        <v>0.1171068891828509</v>
      </c>
      <c r="DT100" s="7" t="n">
        <v>-0.04368745639132772</v>
      </c>
      <c r="DU100" s="7" t="n">
        <v>0.1151056699695554</v>
      </c>
      <c r="DV100" s="7" t="n">
        <v>0.1718781219428406</v>
      </c>
      <c r="DW100" s="7" t="n">
        <v>0.3502111025013708</v>
      </c>
      <c r="DX100" s="7" t="n">
        <v>-0.01279506866956655</v>
      </c>
      <c r="DY100" s="7" t="n">
        <v>0.2986837917393276</v>
      </c>
      <c r="DZ100" s="7" t="n">
        <v>0.266591222393297</v>
      </c>
      <c r="EA100" s="7" t="n">
        <v>0.1523691272091964</v>
      </c>
      <c r="EB100" s="7" t="n">
        <v>-0.1174509591156892</v>
      </c>
      <c r="EC100" s="7" t="n">
        <v>0.2912801299291843</v>
      </c>
      <c r="ED100" s="7" t="n">
        <v>0.3911105773235248</v>
      </c>
      <c r="EE100" s="7" t="n">
        <v>0.04280923162838002</v>
      </c>
      <c r="EF100" s="7" t="n">
        <v>0.2637909154517245</v>
      </c>
      <c r="EG100" s="7" t="n">
        <v>0.9824654000863504</v>
      </c>
      <c r="EH100" s="7" t="n">
        <v>0.04865792578655333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0.7309320753186636</v>
      </c>
      <c r="D101" s="7" t="n">
        <v>0.7096558696980833</v>
      </c>
      <c r="E101" s="7" t="n">
        <v>0.1887056442362401</v>
      </c>
      <c r="F101" s="7" t="n">
        <v>0.6734961799625127</v>
      </c>
      <c r="G101" s="7" t="n">
        <v>0.4989193414917766</v>
      </c>
      <c r="H101" s="7" t="n">
        <v>0.3906772436441278</v>
      </c>
      <c r="I101" s="7" t="n">
        <v>0.5338083630115662</v>
      </c>
      <c r="J101" s="7" t="n">
        <v>0.1173834709208047</v>
      </c>
      <c r="K101" s="7" t="n">
        <v>0.7663072285875847</v>
      </c>
      <c r="L101" s="7" t="n">
        <v>0.3476805395188857</v>
      </c>
      <c r="M101" s="7" t="n">
        <v>0.5026876796816664</v>
      </c>
      <c r="N101" s="7" t="n">
        <v>0.6029420489154533</v>
      </c>
      <c r="O101" s="7" t="n">
        <v>0.4189574414251873</v>
      </c>
      <c r="P101" s="7" t="n">
        <v>0.5546777003931935</v>
      </c>
      <c r="Q101" s="7" t="n">
        <v>0.6260383296599444</v>
      </c>
      <c r="R101" s="7" t="n">
        <v>0.4332674958884925</v>
      </c>
      <c r="S101" s="7" t="n">
        <v>0.4572018292381759</v>
      </c>
      <c r="T101" s="7" t="n">
        <v>0.3793543774232238</v>
      </c>
      <c r="U101" s="7" t="n">
        <v>0.4486209422954439</v>
      </c>
      <c r="V101" s="7" t="n">
        <v>0.2479856678369992</v>
      </c>
      <c r="W101" s="7" t="n">
        <v>0.7110310354905718</v>
      </c>
      <c r="X101" s="7" t="n">
        <v>0.7224252534032426</v>
      </c>
      <c r="Y101" s="7" t="n">
        <v>0.7917184529752367</v>
      </c>
      <c r="Z101" s="7" t="n">
        <v>0.8073696141185903</v>
      </c>
      <c r="AA101" s="7" t="n">
        <v>0.4468623375335685</v>
      </c>
      <c r="AB101" s="7" t="n">
        <v>0.3027483200983345</v>
      </c>
      <c r="AC101" s="7" t="n">
        <v>0.01161320923012179</v>
      </c>
      <c r="AD101" s="7" t="n">
        <v>0.4027557599065328</v>
      </c>
      <c r="AE101" s="7" t="n">
        <v>0.4382171262281893</v>
      </c>
      <c r="AF101" s="7" t="n">
        <v>0.6319608195069381</v>
      </c>
      <c r="AG101" s="7" t="n">
        <v>0.3770611990333937</v>
      </c>
      <c r="AH101" s="7" t="n">
        <v>0.6022444398214635</v>
      </c>
      <c r="AI101" s="7" t="n">
        <v>0.4324250767797975</v>
      </c>
      <c r="AJ101" s="7" t="n">
        <v>0.7382788825969824</v>
      </c>
      <c r="AK101" s="7" t="n">
        <v>0.6202895861759121</v>
      </c>
      <c r="AL101" s="7" t="n">
        <v>0.6968079994602143</v>
      </c>
      <c r="AM101" s="7" t="n">
        <v>0.7980670897076508</v>
      </c>
      <c r="AN101" s="7" t="n">
        <v>0.6542643575099675</v>
      </c>
      <c r="AO101" s="7" t="n">
        <v>0.4574447299852161</v>
      </c>
      <c r="AP101" s="7" t="n">
        <v>0.7196055029437314</v>
      </c>
      <c r="AQ101" s="7" t="n">
        <v>0.391112947736823</v>
      </c>
      <c r="AR101" s="7" t="n">
        <v>0.9935784651474286</v>
      </c>
      <c r="AS101" s="7" t="n">
        <v>0.4537146335844358</v>
      </c>
      <c r="AT101" s="7" t="n">
        <v>0.7120497032041043</v>
      </c>
      <c r="AU101" s="7" t="n">
        <v>0.6101097094896105</v>
      </c>
      <c r="AV101" s="7" t="n">
        <v>0.7081561180640306</v>
      </c>
      <c r="AW101" s="7" t="n">
        <v>0.6319611425963845</v>
      </c>
      <c r="AX101" s="7" t="n">
        <v>0.9793626334000021</v>
      </c>
      <c r="AY101" s="7" t="n">
        <v>0.4914287039088042</v>
      </c>
      <c r="AZ101" s="7" t="n">
        <v>0.4737427284754477</v>
      </c>
      <c r="BA101" s="7" t="n">
        <v>0.4701831453719944</v>
      </c>
      <c r="BB101" s="7" t="n">
        <v>0.9974266607269117</v>
      </c>
      <c r="BC101" s="7" t="n">
        <v>0.636049746009947</v>
      </c>
      <c r="BD101" s="7" t="n">
        <v>0.008096328656032041</v>
      </c>
      <c r="BE101" s="7" t="n">
        <v>0.3308441686856748</v>
      </c>
      <c r="BF101" s="7" t="n">
        <v>0.6137636700196047</v>
      </c>
      <c r="BG101" s="7" t="n">
        <v>0.393705743057167</v>
      </c>
      <c r="BH101" s="7" t="n">
        <v>0.2196593462640981</v>
      </c>
      <c r="BI101" s="7" t="n">
        <v>0.6232083061535557</v>
      </c>
      <c r="BJ101" s="7" t="n">
        <v>0.7288457206505375</v>
      </c>
      <c r="BK101" s="7" t="n">
        <v>0.6589925327389156</v>
      </c>
      <c r="BL101" s="7" t="n">
        <v>0.6990386585491164</v>
      </c>
      <c r="BM101" s="7" t="n">
        <v>0.4346414020397254</v>
      </c>
      <c r="BN101" s="7" t="n">
        <v>0.3345241480453653</v>
      </c>
      <c r="BO101" s="7" t="n">
        <v>0.6128958034141989</v>
      </c>
      <c r="BP101" s="7" t="n">
        <v>0.569689181153085</v>
      </c>
      <c r="BQ101" s="7" t="n">
        <v>0.3223683384073701</v>
      </c>
      <c r="BR101" s="7" t="n">
        <v>0.6693888191293897</v>
      </c>
      <c r="BS101" s="7" t="n">
        <v>0.5400741889656872</v>
      </c>
      <c r="BT101" s="7" t="n">
        <v>0.5451417158381602</v>
      </c>
      <c r="BU101" s="7" t="n">
        <v>0.3498508447938801</v>
      </c>
      <c r="BV101" s="7" t="n">
        <v>0.40505851047082</v>
      </c>
      <c r="BW101" s="7" t="n">
        <v>0.6023471496501975</v>
      </c>
      <c r="BX101" s="7" t="n">
        <v>0.4511782089412317</v>
      </c>
      <c r="BY101" s="7" t="n">
        <v>0.1309989781503333</v>
      </c>
      <c r="BZ101" s="7" t="n">
        <v>0.4660397108854161</v>
      </c>
      <c r="CA101" s="7" t="n">
        <v>0.4242230096742602</v>
      </c>
      <c r="CB101" s="7" t="n">
        <v>0.3643091564707589</v>
      </c>
      <c r="CC101" s="7" t="n">
        <v>0.527785196168422</v>
      </c>
      <c r="CD101" s="7" t="n">
        <v>0.2854832377628037</v>
      </c>
      <c r="CE101" s="7" t="n">
        <v>0.7748832847313096</v>
      </c>
      <c r="CF101" s="7" t="n">
        <v>0.6345053032766804</v>
      </c>
      <c r="CG101" s="7" t="n">
        <v>0.3471643243133405</v>
      </c>
      <c r="CH101" s="7" t="n">
        <v>0.1232531899387797</v>
      </c>
      <c r="CI101" s="7" t="n">
        <v>0.4310810639449527</v>
      </c>
      <c r="CJ101" s="7" t="n">
        <v>0.4214675915129631</v>
      </c>
      <c r="CK101" s="7" t="n">
        <v>0.3787343926425167</v>
      </c>
      <c r="CL101" s="7" t="n">
        <v>0.2857700306843978</v>
      </c>
      <c r="CM101" s="7" t="n">
        <v>0.5185951742529972</v>
      </c>
      <c r="CN101" s="7" t="n">
        <v>0.3962325935746849</v>
      </c>
      <c r="CO101" s="7" t="n">
        <v>0.3898095386021872</v>
      </c>
      <c r="CP101" s="7" t="n">
        <v>0.4712381848305666</v>
      </c>
      <c r="CQ101" s="7" t="n">
        <v>0.3052772223362763</v>
      </c>
      <c r="CR101" s="7" t="n">
        <v>0.2465560222735358</v>
      </c>
      <c r="CS101" s="7" t="n">
        <v>-0.03040759152445034</v>
      </c>
      <c r="CT101" s="7" t="n">
        <v>0.5424549624845324</v>
      </c>
      <c r="CU101" s="7" t="n">
        <v>0.2542600472193082</v>
      </c>
      <c r="CV101" s="7" t="n">
        <v>0.5781196138639904</v>
      </c>
      <c r="CW101" s="7" t="n">
        <v>0.277130028646646</v>
      </c>
      <c r="CX101" s="7" t="n">
        <v>1</v>
      </c>
      <c r="CY101" s="7" t="n">
        <v>0.3868542028460795</v>
      </c>
      <c r="CZ101" s="7" t="n">
        <v>0.4137274360226192</v>
      </c>
      <c r="DA101" s="7" t="n">
        <v>0.547083419497304</v>
      </c>
      <c r="DB101" s="7" t="n">
        <v>0.4732079341556027</v>
      </c>
      <c r="DC101" s="7" t="n">
        <v>0.5528567132752331</v>
      </c>
      <c r="DD101" s="7" t="n">
        <v>0.6431618176457347</v>
      </c>
      <c r="DE101" s="7" t="n">
        <v>0.4983382550872291</v>
      </c>
      <c r="DF101" s="7" t="n">
        <v>0.3403519704088483</v>
      </c>
      <c r="DG101" s="7" t="n">
        <v>0.5747306013036442</v>
      </c>
      <c r="DH101" s="7" t="n">
        <v>0.6882471982848962</v>
      </c>
      <c r="DI101" s="7" t="n">
        <v>0.4800177405744147</v>
      </c>
      <c r="DJ101" s="7" t="n">
        <v>0.5731629621264994</v>
      </c>
      <c r="DK101" s="7" t="n">
        <v>0.583690508194275</v>
      </c>
      <c r="DL101" s="7" t="n">
        <v>0.5360132274943872</v>
      </c>
      <c r="DM101" s="7" t="n">
        <v>0.2639861311304082</v>
      </c>
      <c r="DN101" s="7" t="n">
        <v>0.5674138765348201</v>
      </c>
      <c r="DO101" s="7" t="n">
        <v>0.4840432783633193</v>
      </c>
      <c r="DP101" s="7" t="n">
        <v>0.5185567875206804</v>
      </c>
      <c r="DQ101" s="7" t="n">
        <v>0.6462377164978708</v>
      </c>
      <c r="DR101" s="7" t="n">
        <v>0.5825891129856571</v>
      </c>
      <c r="DS101" s="7" t="n">
        <v>0.2277491568999936</v>
      </c>
      <c r="DT101" s="7" t="n">
        <v>0.08666897080071548</v>
      </c>
      <c r="DU101" s="7" t="n">
        <v>0.5151196402486096</v>
      </c>
      <c r="DV101" s="7" t="n">
        <v>0.581721416938215</v>
      </c>
      <c r="DW101" s="7" t="n">
        <v>0.4507099109555562</v>
      </c>
      <c r="DX101" s="7" t="n">
        <v>0.005458721625496513</v>
      </c>
      <c r="DY101" s="7" t="n">
        <v>0.9502552249086366</v>
      </c>
      <c r="DZ101" s="7" t="n">
        <v>0.6341961621445372</v>
      </c>
      <c r="EA101" s="7" t="n">
        <v>0.5804284552492016</v>
      </c>
      <c r="EB101" s="7" t="n">
        <v>0.2299300255996718</v>
      </c>
      <c r="EC101" s="7" t="n">
        <v>0.6896033483875202</v>
      </c>
      <c r="ED101" s="7" t="n">
        <v>0.5253369504900302</v>
      </c>
      <c r="EE101" s="7" t="n">
        <v>0.1006107334340807</v>
      </c>
      <c r="EF101" s="7" t="n">
        <v>0.5247361752706259</v>
      </c>
      <c r="EG101" s="7" t="n">
        <v>0.2886812489661504</v>
      </c>
      <c r="EH101" s="7" t="n">
        <v>0.1450986045220336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0.301321674895402</v>
      </c>
      <c r="D102" s="7" t="n">
        <v>0.2646453649548234</v>
      </c>
      <c r="E102" s="7" t="n">
        <v>-0.3311518215949807</v>
      </c>
      <c r="F102" s="7" t="n">
        <v>0.1688236021441951</v>
      </c>
      <c r="G102" s="7" t="n">
        <v>-0.02088994587611564</v>
      </c>
      <c r="H102" s="7" t="n">
        <v>-0.04030566527928216</v>
      </c>
      <c r="I102" s="7" t="n">
        <v>0.2642262239950262</v>
      </c>
      <c r="J102" s="7" t="n">
        <v>-0.354943957278559</v>
      </c>
      <c r="K102" s="7" t="n">
        <v>0.3531287066204138</v>
      </c>
      <c r="L102" s="7" t="n">
        <v>0.3862910789900048</v>
      </c>
      <c r="M102" s="7" t="n">
        <v>0.5761108621056599</v>
      </c>
      <c r="N102" s="7" t="n">
        <v>0.6383289327993716</v>
      </c>
      <c r="O102" s="7" t="n">
        <v>0.6800700753795444</v>
      </c>
      <c r="P102" s="7" t="n">
        <v>0.2844740728208333</v>
      </c>
      <c r="Q102" s="7" t="n">
        <v>0.6646739312074625</v>
      </c>
      <c r="R102" s="7" t="n">
        <v>-0.007569013701595331</v>
      </c>
      <c r="S102" s="7" t="n">
        <v>0.1261669193291178</v>
      </c>
      <c r="T102" s="7" t="n">
        <v>0.01040662974876864</v>
      </c>
      <c r="U102" s="7" t="n">
        <v>0.005650591613620857</v>
      </c>
      <c r="V102" s="7" t="n">
        <v>-0.2140913985106745</v>
      </c>
      <c r="W102" s="7" t="n">
        <v>0.5543271432639643</v>
      </c>
      <c r="X102" s="7" t="n">
        <v>0.3042935878490389</v>
      </c>
      <c r="Y102" s="7" t="n">
        <v>0.5386673722763793</v>
      </c>
      <c r="Z102" s="7" t="n">
        <v>0.4291308523046062</v>
      </c>
      <c r="AA102" s="7" t="n">
        <v>0.2271728077697755</v>
      </c>
      <c r="AB102" s="7" t="n">
        <v>-0.2471863703927708</v>
      </c>
      <c r="AC102" s="7" t="n">
        <v>-0.2269717242807034</v>
      </c>
      <c r="AD102" s="7" t="n">
        <v>-0.07785202869419028</v>
      </c>
      <c r="AE102" s="7" t="n">
        <v>0.250463004445843</v>
      </c>
      <c r="AF102" s="7" t="n">
        <v>0.1367539627923462</v>
      </c>
      <c r="AG102" s="7" t="n">
        <v>-0.2354319502224349</v>
      </c>
      <c r="AH102" s="7" t="n">
        <v>0.1660943704927555</v>
      </c>
      <c r="AI102" s="7" t="n">
        <v>0.273239584473658</v>
      </c>
      <c r="AJ102" s="7" t="n">
        <v>0.6978587342480187</v>
      </c>
      <c r="AK102" s="7" t="n">
        <v>0.6244565281987112</v>
      </c>
      <c r="AL102" s="7" t="n">
        <v>0.7544296210933311</v>
      </c>
      <c r="AM102" s="7" t="n">
        <v>0.6575872431047417</v>
      </c>
      <c r="AN102" s="7" t="n">
        <v>0.5539329709294222</v>
      </c>
      <c r="AO102" s="7" t="n">
        <v>0.01076803720245155</v>
      </c>
      <c r="AP102" s="7" t="n">
        <v>0.5125241024640351</v>
      </c>
      <c r="AQ102" s="7" t="n">
        <v>0.0209767156838085</v>
      </c>
      <c r="AR102" s="7" t="n">
        <v>0.3943575050611435</v>
      </c>
      <c r="AS102" s="7" t="n">
        <v>0.3044965282530419</v>
      </c>
      <c r="AT102" s="7" t="n">
        <v>0.6994513286584061</v>
      </c>
      <c r="AU102" s="7" t="n">
        <v>0.2245953389282902</v>
      </c>
      <c r="AV102" s="7" t="n">
        <v>0.5333044810413781</v>
      </c>
      <c r="AW102" s="7" t="n">
        <v>0.1367538528320956</v>
      </c>
      <c r="AX102" s="7" t="n">
        <v>0.3468996577579387</v>
      </c>
      <c r="AY102" s="7" t="n">
        <v>0.414565959684996</v>
      </c>
      <c r="AZ102" s="7" t="n">
        <v>0.4406652701787988</v>
      </c>
      <c r="BA102" s="7" t="n">
        <v>0.4031143939017032</v>
      </c>
      <c r="BB102" s="7" t="n">
        <v>0.4032758023593104</v>
      </c>
      <c r="BC102" s="7" t="n">
        <v>0.3471469866039695</v>
      </c>
      <c r="BD102" s="7" t="n">
        <v>-0.2391861351833812</v>
      </c>
      <c r="BE102" s="7" t="n">
        <v>0.008154023670173512</v>
      </c>
      <c r="BF102" s="7" t="n">
        <v>0.389927829190133</v>
      </c>
      <c r="BG102" s="7" t="n">
        <v>-0.02476085801650097</v>
      </c>
      <c r="BH102" s="7" t="n">
        <v>-0.1960100968966038</v>
      </c>
      <c r="BI102" s="7" t="n">
        <v>0.2227518311652635</v>
      </c>
      <c r="BJ102" s="7" t="n">
        <v>0.2038467230979735</v>
      </c>
      <c r="BK102" s="7" t="n">
        <v>0.2556708067065483</v>
      </c>
      <c r="BL102" s="7" t="n">
        <v>0.7943997340058576</v>
      </c>
      <c r="BM102" s="7" t="n">
        <v>-0.04371551648024723</v>
      </c>
      <c r="BN102" s="7" t="n">
        <v>-0.07920658860748016</v>
      </c>
      <c r="BO102" s="7" t="n">
        <v>0.185749251576607</v>
      </c>
      <c r="BP102" s="7" t="n">
        <v>0.07330664895266484</v>
      </c>
      <c r="BQ102" s="7" t="n">
        <v>-0.0421664586721584</v>
      </c>
      <c r="BR102" s="7" t="n">
        <v>0.8409431634612698</v>
      </c>
      <c r="BS102" s="7" t="n">
        <v>0.760444993454408</v>
      </c>
      <c r="BT102" s="7" t="n">
        <v>0.4418973316775056</v>
      </c>
      <c r="BU102" s="7" t="n">
        <v>-0.2227871224773349</v>
      </c>
      <c r="BV102" s="7" t="n">
        <v>0.8942866237920573</v>
      </c>
      <c r="BW102" s="7" t="n">
        <v>0.6665068911048188</v>
      </c>
      <c r="BX102" s="7" t="n">
        <v>0.3036537771352307</v>
      </c>
      <c r="BY102" s="7" t="n">
        <v>-0.3237788731059182</v>
      </c>
      <c r="BZ102" s="7" t="n">
        <v>0.3322640481179252</v>
      </c>
      <c r="CA102" s="7" t="n">
        <v>0.9584714493134107</v>
      </c>
      <c r="CB102" s="7" t="n">
        <v>0.3531041329247781</v>
      </c>
      <c r="CC102" s="7" t="n">
        <v>0.8722360229091709</v>
      </c>
      <c r="CD102" s="7" t="n">
        <v>-0.3072273514147278</v>
      </c>
      <c r="CE102" s="7" t="n">
        <v>0.5461836836030364</v>
      </c>
      <c r="CF102" s="7" t="n">
        <v>0.3495232420152847</v>
      </c>
      <c r="CG102" s="7" t="n">
        <v>-0.08766916724949771</v>
      </c>
      <c r="CH102" s="7" t="n">
        <v>-0.2065940619411737</v>
      </c>
      <c r="CI102" s="7" t="n">
        <v>-0.0302530810610311</v>
      </c>
      <c r="CJ102" s="7" t="n">
        <v>0.3626052710386974</v>
      </c>
      <c r="CK102" s="7" t="n">
        <v>0.9054248943220619</v>
      </c>
      <c r="CL102" s="7" t="n">
        <v>0.8250712770532447</v>
      </c>
      <c r="CM102" s="7" t="n">
        <v>0.8361113871763544</v>
      </c>
      <c r="CN102" s="7" t="n">
        <v>0.0123981731619288</v>
      </c>
      <c r="CO102" s="7" t="n">
        <v>0.2446182443341037</v>
      </c>
      <c r="CP102" s="7" t="n">
        <v>0.1826871852635904</v>
      </c>
      <c r="CQ102" s="7" t="n">
        <v>0.2871110706669061</v>
      </c>
      <c r="CR102" s="7" t="n">
        <v>0.8220140155044124</v>
      </c>
      <c r="CS102" s="7" t="n">
        <v>-0.1920718493487505</v>
      </c>
      <c r="CT102" s="7" t="n">
        <v>0.8004723882854429</v>
      </c>
      <c r="CU102" s="7" t="n">
        <v>0.8550669789457888</v>
      </c>
      <c r="CV102" s="7" t="n">
        <v>0.7591353023636692</v>
      </c>
      <c r="CW102" s="7" t="n">
        <v>0.34316298840732</v>
      </c>
      <c r="CX102" s="7" t="n">
        <v>0.3868542028460795</v>
      </c>
      <c r="CY102" s="7" t="n">
        <v>1</v>
      </c>
      <c r="CZ102" s="7" t="n">
        <v>0.2528129831366993</v>
      </c>
      <c r="DA102" s="7" t="n">
        <v>0.7233517365800165</v>
      </c>
      <c r="DB102" s="7" t="n">
        <v>0.4036626497367978</v>
      </c>
      <c r="DC102" s="7" t="n">
        <v>0.7796118198588819</v>
      </c>
      <c r="DD102" s="7" t="n">
        <v>0.4095837744793275</v>
      </c>
      <c r="DE102" s="7" t="n">
        <v>0.3883708369960948</v>
      </c>
      <c r="DF102" s="7" t="n">
        <v>0.07801311057068394</v>
      </c>
      <c r="DG102" s="7" t="n">
        <v>0.1101324472684044</v>
      </c>
      <c r="DH102" s="7" t="n">
        <v>0.1695812842731275</v>
      </c>
      <c r="DI102" s="7" t="n">
        <v>0.437236260728759</v>
      </c>
      <c r="DJ102" s="7" t="n">
        <v>0.5568255779528718</v>
      </c>
      <c r="DK102" s="7" t="n">
        <v>0.4697249717081926</v>
      </c>
      <c r="DL102" s="7" t="n">
        <v>0.6373356809057578</v>
      </c>
      <c r="DM102" s="7" t="n">
        <v>-0.1381242949123331</v>
      </c>
      <c r="DN102" s="7" t="n">
        <v>0.582429032656767</v>
      </c>
      <c r="DO102" s="7" t="n">
        <v>0.5578994340335106</v>
      </c>
      <c r="DP102" s="7" t="n">
        <v>0.7095010809837121</v>
      </c>
      <c r="DQ102" s="7" t="n">
        <v>0.3311877898832546</v>
      </c>
      <c r="DR102" s="7" t="n">
        <v>0.5870611584415317</v>
      </c>
      <c r="DS102" s="7" t="n">
        <v>-0.2947347513445625</v>
      </c>
      <c r="DT102" s="7" t="n">
        <v>-0.2173809439105358</v>
      </c>
      <c r="DU102" s="7" t="n">
        <v>0.07286060557762658</v>
      </c>
      <c r="DV102" s="7" t="n">
        <v>0.588851106790013</v>
      </c>
      <c r="DW102" s="7" t="n">
        <v>0.3283588332431613</v>
      </c>
      <c r="DX102" s="7" t="n">
        <v>-0.2348237343944994</v>
      </c>
      <c r="DY102" s="7" t="n">
        <v>0.299545646021918</v>
      </c>
      <c r="DZ102" s="7" t="n">
        <v>0.7537271028531066</v>
      </c>
      <c r="EA102" s="7" t="n">
        <v>0.5862748477306197</v>
      </c>
      <c r="EB102" s="7" t="n">
        <v>-0.2846970448686202</v>
      </c>
      <c r="EC102" s="7" t="n">
        <v>0.7557563823498801</v>
      </c>
      <c r="ED102" s="7" t="n">
        <v>0.2317562841928629</v>
      </c>
      <c r="EE102" s="7" t="n">
        <v>-0.3051050089647336</v>
      </c>
      <c r="EF102" s="7" t="n">
        <v>0.592149186499087</v>
      </c>
      <c r="EG102" s="7" t="n">
        <v>0.3303997643429877</v>
      </c>
      <c r="EH102" s="7" t="n">
        <v>-0.3374666452377259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0.4835909757921041</v>
      </c>
      <c r="D103" s="7" t="n">
        <v>0.535986794558947</v>
      </c>
      <c r="E103" s="7" t="n">
        <v>0.1153952973649481</v>
      </c>
      <c r="F103" s="7" t="n">
        <v>0.4393449993430834</v>
      </c>
      <c r="G103" s="7" t="n">
        <v>0.1551620419490603</v>
      </c>
      <c r="H103" s="7" t="n">
        <v>0.4132480798847905</v>
      </c>
      <c r="I103" s="7" t="n">
        <v>0.8280585063768358</v>
      </c>
      <c r="J103" s="7" t="n">
        <v>0.1001754185020372</v>
      </c>
      <c r="K103" s="7" t="n">
        <v>0.5534018894548149</v>
      </c>
      <c r="L103" s="7" t="n">
        <v>0.8309063377886236</v>
      </c>
      <c r="M103" s="7" t="n">
        <v>0.217509717759745</v>
      </c>
      <c r="N103" s="7" t="n">
        <v>0.4172159136141536</v>
      </c>
      <c r="O103" s="7" t="n">
        <v>0.4418088360733945</v>
      </c>
      <c r="P103" s="7" t="n">
        <v>0.3865435744133908</v>
      </c>
      <c r="Q103" s="7" t="n">
        <v>0.5008437845017633</v>
      </c>
      <c r="R103" s="7" t="n">
        <v>0.3417152582620503</v>
      </c>
      <c r="S103" s="7" t="n">
        <v>0.3856388854813987</v>
      </c>
      <c r="T103" s="7" t="n">
        <v>0.4313317377091113</v>
      </c>
      <c r="U103" s="7" t="n">
        <v>0.3495138556094667</v>
      </c>
      <c r="V103" s="7" t="n">
        <v>0.09841089278147799</v>
      </c>
      <c r="W103" s="7" t="n">
        <v>0.4919532932652942</v>
      </c>
      <c r="X103" s="7" t="n">
        <v>0.5465340880685697</v>
      </c>
      <c r="Y103" s="7" t="n">
        <v>0.567580343248799</v>
      </c>
      <c r="Z103" s="7" t="n">
        <v>0.5817977317060031</v>
      </c>
      <c r="AA103" s="7" t="n">
        <v>0.9688322003263629</v>
      </c>
      <c r="AB103" s="7" t="n">
        <v>0.2162396626697953</v>
      </c>
      <c r="AC103" s="7" t="n">
        <v>0.05179482445409703</v>
      </c>
      <c r="AD103" s="7" t="n">
        <v>0.4288627810823259</v>
      </c>
      <c r="AE103" s="7" t="n">
        <v>0.9842082486341515</v>
      </c>
      <c r="AF103" s="7" t="n">
        <v>0.3106923056062444</v>
      </c>
      <c r="AG103" s="7" t="n">
        <v>0.3438056616577566</v>
      </c>
      <c r="AH103" s="7" t="n">
        <v>0.3742680499186624</v>
      </c>
      <c r="AI103" s="7" t="n">
        <v>0.9815920140298561</v>
      </c>
      <c r="AJ103" s="7" t="n">
        <v>0.5666593067683446</v>
      </c>
      <c r="AK103" s="7" t="n">
        <v>0.419012765712657</v>
      </c>
      <c r="AL103" s="7" t="n">
        <v>0.5541870478672692</v>
      </c>
      <c r="AM103" s="7" t="n">
        <v>0.5010034110548635</v>
      </c>
      <c r="AN103" s="7" t="n">
        <v>0.4668632982407053</v>
      </c>
      <c r="AO103" s="7" t="n">
        <v>0.401338033381778</v>
      </c>
      <c r="AP103" s="7" t="n">
        <v>0.5842445468023602</v>
      </c>
      <c r="AQ103" s="7" t="n">
        <v>0.444827722596216</v>
      </c>
      <c r="AR103" s="7" t="n">
        <v>0.4070898996732557</v>
      </c>
      <c r="AS103" s="7" t="n">
        <v>0.9022471928038885</v>
      </c>
      <c r="AT103" s="7" t="n">
        <v>0.5368933476241061</v>
      </c>
      <c r="AU103" s="7" t="n">
        <v>0.3940578399420656</v>
      </c>
      <c r="AV103" s="7" t="n">
        <v>0.5597943201498689</v>
      </c>
      <c r="AW103" s="7" t="n">
        <v>0.3106923045421399</v>
      </c>
      <c r="AX103" s="7" t="n">
        <v>0.4353266544224487</v>
      </c>
      <c r="AY103" s="7" t="n">
        <v>0.3188139667161406</v>
      </c>
      <c r="AZ103" s="7" t="n">
        <v>0.2785555634042028</v>
      </c>
      <c r="BA103" s="7" t="n">
        <v>0.3374707160072746</v>
      </c>
      <c r="BB103" s="7" t="n">
        <v>0.4194876297719666</v>
      </c>
      <c r="BC103" s="7" t="n">
        <v>0.4751130760807817</v>
      </c>
      <c r="BD103" s="7" t="n">
        <v>-0.0720582057420973</v>
      </c>
      <c r="BE103" s="7" t="n">
        <v>0.3107867807087878</v>
      </c>
      <c r="BF103" s="7" t="n">
        <v>0.8231833157973961</v>
      </c>
      <c r="BG103" s="7" t="n">
        <v>0.1483367007436626</v>
      </c>
      <c r="BH103" s="7" t="n">
        <v>0.1331482843953727</v>
      </c>
      <c r="BI103" s="7" t="n">
        <v>0.4700877572695656</v>
      </c>
      <c r="BJ103" s="7" t="n">
        <v>0.5361856051724742</v>
      </c>
      <c r="BK103" s="7" t="n">
        <v>0.4367521135885832</v>
      </c>
      <c r="BL103" s="7" t="n">
        <v>0.3114155308981186</v>
      </c>
      <c r="BM103" s="7" t="n">
        <v>0.3413706598464493</v>
      </c>
      <c r="BN103" s="7" t="n">
        <v>0.1348334995944319</v>
      </c>
      <c r="BO103" s="7" t="n">
        <v>0.4092382479633728</v>
      </c>
      <c r="BP103" s="7" t="n">
        <v>0.3696197685673376</v>
      </c>
      <c r="BQ103" s="7" t="n">
        <v>0.6530979464081761</v>
      </c>
      <c r="BR103" s="7" t="n">
        <v>0.3050816013456396</v>
      </c>
      <c r="BS103" s="7" t="n">
        <v>0.3533848785218496</v>
      </c>
      <c r="BT103" s="7" t="n">
        <v>0.3417819560872069</v>
      </c>
      <c r="BU103" s="7" t="n">
        <v>0.3024374736137057</v>
      </c>
      <c r="BV103" s="7" t="n">
        <v>0.2837409751610529</v>
      </c>
      <c r="BW103" s="7" t="n">
        <v>0.3771744916689471</v>
      </c>
      <c r="BX103" s="7" t="n">
        <v>0.9567120899457373</v>
      </c>
      <c r="BY103" s="7" t="n">
        <v>0.05333629958845814</v>
      </c>
      <c r="BZ103" s="7" t="n">
        <v>0.9456926071728839</v>
      </c>
      <c r="CA103" s="7" t="n">
        <v>0.2442354057718215</v>
      </c>
      <c r="CB103" s="7" t="n">
        <v>0.2578915981627657</v>
      </c>
      <c r="CC103" s="7" t="n">
        <v>0.2228794637674713</v>
      </c>
      <c r="CD103" s="7" t="n">
        <v>0.2367751469208177</v>
      </c>
      <c r="CE103" s="7" t="n">
        <v>0.2630673091763089</v>
      </c>
      <c r="CF103" s="7" t="n">
        <v>0.4781573278230398</v>
      </c>
      <c r="CG103" s="7" t="n">
        <v>0.2074954126585528</v>
      </c>
      <c r="CH103" s="7" t="n">
        <v>-0.0226306136631584</v>
      </c>
      <c r="CI103" s="7" t="n">
        <v>0.4102186796423702</v>
      </c>
      <c r="CJ103" s="7" t="n">
        <v>0.3323101407038843</v>
      </c>
      <c r="CK103" s="7" t="n">
        <v>0.2743399873297642</v>
      </c>
      <c r="CL103" s="7" t="n">
        <v>0.3276787471853607</v>
      </c>
      <c r="CM103" s="7" t="n">
        <v>0.5135627478619617</v>
      </c>
      <c r="CN103" s="7" t="n">
        <v>0.3446865933361216</v>
      </c>
      <c r="CO103" s="7" t="n">
        <v>0.9861278546779069</v>
      </c>
      <c r="CP103" s="7" t="n">
        <v>0.2737923563002861</v>
      </c>
      <c r="CQ103" s="7" t="n">
        <v>0.9415847663033969</v>
      </c>
      <c r="CR103" s="7" t="n">
        <v>0.3236876210209853</v>
      </c>
      <c r="CS103" s="7" t="n">
        <v>0.08673010267696957</v>
      </c>
      <c r="CT103" s="7" t="n">
        <v>0.2456138154789145</v>
      </c>
      <c r="CU103" s="7" t="n">
        <v>0.3177104655683227</v>
      </c>
      <c r="CV103" s="7" t="n">
        <v>0.577466005601331</v>
      </c>
      <c r="CW103" s="7" t="n">
        <v>0.8666700980160165</v>
      </c>
      <c r="CX103" s="7" t="n">
        <v>0.4137274360226192</v>
      </c>
      <c r="CY103" s="7" t="n">
        <v>0.2528129831366993</v>
      </c>
      <c r="CZ103" s="7" t="n">
        <v>1</v>
      </c>
      <c r="DA103" s="7" t="n">
        <v>0.3800553747237856</v>
      </c>
      <c r="DB103" s="7" t="n">
        <v>0.3390292395467281</v>
      </c>
      <c r="DC103" s="7" t="n">
        <v>0.5128825401422757</v>
      </c>
      <c r="DD103" s="7" t="n">
        <v>0.4516299903275341</v>
      </c>
      <c r="DE103" s="7" t="n">
        <v>0.2382076288393711</v>
      </c>
      <c r="DF103" s="7" t="n">
        <v>0.2184905670794267</v>
      </c>
      <c r="DG103" s="7" t="n">
        <v>0.4156864499771212</v>
      </c>
      <c r="DH103" s="7" t="n">
        <v>0.2945277651136438</v>
      </c>
      <c r="DI103" s="7" t="n">
        <v>0.2095527740771687</v>
      </c>
      <c r="DJ103" s="7" t="n">
        <v>0.3991342314153395</v>
      </c>
      <c r="DK103" s="7" t="n">
        <v>0.3917418014469894</v>
      </c>
      <c r="DL103" s="7" t="n">
        <v>0.4006549577051642</v>
      </c>
      <c r="DM103" s="7" t="n">
        <v>0.185218365658868</v>
      </c>
      <c r="DN103" s="7" t="n">
        <v>0.2681044010681925</v>
      </c>
      <c r="DO103" s="7" t="n">
        <v>0.281065138935177</v>
      </c>
      <c r="DP103" s="7" t="n">
        <v>0.3566330928403886</v>
      </c>
      <c r="DQ103" s="7" t="n">
        <v>0.475106848429492</v>
      </c>
      <c r="DR103" s="7" t="n">
        <v>0.2616906735761477</v>
      </c>
      <c r="DS103" s="7" t="n">
        <v>0.2766231430702725</v>
      </c>
      <c r="DT103" s="7" t="n">
        <v>0.04206460091114243</v>
      </c>
      <c r="DU103" s="7" t="n">
        <v>0.376571290291546</v>
      </c>
      <c r="DV103" s="7" t="n">
        <v>0.256819186692629</v>
      </c>
      <c r="DW103" s="7" t="n">
        <v>0.3879912347298505</v>
      </c>
      <c r="DX103" s="7" t="n">
        <v>-0.08438509621685744</v>
      </c>
      <c r="DY103" s="7" t="n">
        <v>0.4371100694891938</v>
      </c>
      <c r="DZ103" s="7" t="n">
        <v>0.2403116003787974</v>
      </c>
      <c r="EA103" s="7" t="n">
        <v>0.2472420462605898</v>
      </c>
      <c r="EB103" s="7" t="n">
        <v>-0.01946869714055499</v>
      </c>
      <c r="EC103" s="7" t="n">
        <v>0.2746289369436687</v>
      </c>
      <c r="ED103" s="7" t="n">
        <v>0.6297095352457566</v>
      </c>
      <c r="EE103" s="7" t="n">
        <v>0.07558535602125321</v>
      </c>
      <c r="EF103" s="7" t="n">
        <v>0.3085112460079478</v>
      </c>
      <c r="EG103" s="7" t="n">
        <v>0.8718275186773976</v>
      </c>
      <c r="EH103" s="7" t="n">
        <v>0.1298100484703391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0.5563536395769936</v>
      </c>
      <c r="D104" s="7" t="n">
        <v>0.5054513788685783</v>
      </c>
      <c r="E104" s="7" t="n">
        <v>-0.1159379566358676</v>
      </c>
      <c r="F104" s="7" t="n">
        <v>0.3806094836687546</v>
      </c>
      <c r="G104" s="7" t="n">
        <v>0.04597963499641552</v>
      </c>
      <c r="H104" s="7" t="n">
        <v>0.2305749385409835</v>
      </c>
      <c r="I104" s="7" t="n">
        <v>0.4535902951083913</v>
      </c>
      <c r="J104" s="7" t="n">
        <v>-0.1601482794798986</v>
      </c>
      <c r="K104" s="7" t="n">
        <v>0.5962311475979439</v>
      </c>
      <c r="L104" s="7" t="n">
        <v>0.3843733123941438</v>
      </c>
      <c r="M104" s="7" t="n">
        <v>0.7664492038708832</v>
      </c>
      <c r="N104" s="7" t="n">
        <v>0.8208860862669408</v>
      </c>
      <c r="O104" s="7" t="n">
        <v>0.7916026614801294</v>
      </c>
      <c r="P104" s="7" t="n">
        <v>0.4943469850235848</v>
      </c>
      <c r="Q104" s="7" t="n">
        <v>0.8327992653174096</v>
      </c>
      <c r="R104" s="7" t="n">
        <v>0.2067605595469231</v>
      </c>
      <c r="S104" s="7" t="n">
        <v>0.3807063876707188</v>
      </c>
      <c r="T104" s="7" t="n">
        <v>0.2415879926072284</v>
      </c>
      <c r="U104" s="7" t="n">
        <v>0.2207100696045666</v>
      </c>
      <c r="V104" s="7" t="n">
        <v>0.01364611315395992</v>
      </c>
      <c r="W104" s="7" t="n">
        <v>0.7593322203063243</v>
      </c>
      <c r="X104" s="7" t="n">
        <v>0.5720991040112666</v>
      </c>
      <c r="Y104" s="7" t="n">
        <v>0.7617709745397336</v>
      </c>
      <c r="Z104" s="7" t="n">
        <v>0.6761215406618082</v>
      </c>
      <c r="AA104" s="7" t="n">
        <v>0.368009896231075</v>
      </c>
      <c r="AB104" s="7" t="n">
        <v>-0.001081576116510116</v>
      </c>
      <c r="AC104" s="7" t="n">
        <v>-0.04704219877400396</v>
      </c>
      <c r="AD104" s="7" t="n">
        <v>0.188063373628223</v>
      </c>
      <c r="AE104" s="7" t="n">
        <v>0.3770689399918316</v>
      </c>
      <c r="AF104" s="7" t="n">
        <v>0.3234015846631768</v>
      </c>
      <c r="AG104" s="7" t="n">
        <v>0.04070359081705492</v>
      </c>
      <c r="AH104" s="7" t="n">
        <v>0.4493496482688327</v>
      </c>
      <c r="AI104" s="7" t="n">
        <v>0.3842607822561603</v>
      </c>
      <c r="AJ104" s="7" t="n">
        <v>0.8202041561925123</v>
      </c>
      <c r="AK104" s="7" t="n">
        <v>0.744663577130487</v>
      </c>
      <c r="AL104" s="7" t="n">
        <v>0.8387798897618425</v>
      </c>
      <c r="AM104" s="7" t="n">
        <v>0.8115623083998327</v>
      </c>
      <c r="AN104" s="7" t="n">
        <v>0.7387129993499775</v>
      </c>
      <c r="AO104" s="7" t="n">
        <v>0.2135757256447746</v>
      </c>
      <c r="AP104" s="7" t="n">
        <v>0.7381751082126176</v>
      </c>
      <c r="AQ104" s="7" t="n">
        <v>0.2584644745367368</v>
      </c>
      <c r="AR104" s="7" t="n">
        <v>0.5350711487036814</v>
      </c>
      <c r="AS104" s="7" t="n">
        <v>0.4467153872778646</v>
      </c>
      <c r="AT104" s="7" t="n">
        <v>0.8079135381645994</v>
      </c>
      <c r="AU104" s="7" t="n">
        <v>0.504470947300824</v>
      </c>
      <c r="AV104" s="7" t="n">
        <v>0.7424691296649049</v>
      </c>
      <c r="AW104" s="7" t="n">
        <v>0.3234013158023935</v>
      </c>
      <c r="AX104" s="7" t="n">
        <v>0.5061700190851556</v>
      </c>
      <c r="AY104" s="7" t="n">
        <v>0.5449026484764939</v>
      </c>
      <c r="AZ104" s="7" t="n">
        <v>0.5300402299186188</v>
      </c>
      <c r="BA104" s="7" t="n">
        <v>0.4961327214870738</v>
      </c>
      <c r="BB104" s="7" t="n">
        <v>0.5543186097139232</v>
      </c>
      <c r="BC104" s="7" t="n">
        <v>0.5997688113968961</v>
      </c>
      <c r="BD104" s="7" t="n">
        <v>-0.2671565671540095</v>
      </c>
      <c r="BE104" s="7" t="n">
        <v>0.214032215738217</v>
      </c>
      <c r="BF104" s="7" t="n">
        <v>0.5293620809167874</v>
      </c>
      <c r="BG104" s="7" t="n">
        <v>0.1457027321113633</v>
      </c>
      <c r="BH104" s="7" t="n">
        <v>0.04048231385227374</v>
      </c>
      <c r="BI104" s="7" t="n">
        <v>0.5002727910570703</v>
      </c>
      <c r="BJ104" s="7" t="n">
        <v>0.4647821106142693</v>
      </c>
      <c r="BK104" s="7" t="n">
        <v>0.4189691464359201</v>
      </c>
      <c r="BL104" s="7" t="n">
        <v>0.7546156981516688</v>
      </c>
      <c r="BM104" s="7" t="n">
        <v>0.1673778296194354</v>
      </c>
      <c r="BN104" s="7" t="n">
        <v>0.09624083220854397</v>
      </c>
      <c r="BO104" s="7" t="n">
        <v>0.406051198743448</v>
      </c>
      <c r="BP104" s="7" t="n">
        <v>0.2489338338245768</v>
      </c>
      <c r="BQ104" s="7" t="n">
        <v>0.1150390454047405</v>
      </c>
      <c r="BR104" s="7" t="n">
        <v>0.8087838834055877</v>
      </c>
      <c r="BS104" s="7" t="n">
        <v>0.9805446725391371</v>
      </c>
      <c r="BT104" s="7" t="n">
        <v>0.5459841598888908</v>
      </c>
      <c r="BU104" s="7" t="n">
        <v>0.03152963569770416</v>
      </c>
      <c r="BV104" s="7" t="n">
        <v>0.8713946556341946</v>
      </c>
      <c r="BW104" s="7" t="n">
        <v>0.857050773885724</v>
      </c>
      <c r="BX104" s="7" t="n">
        <v>0.3953752204022294</v>
      </c>
      <c r="BY104" s="7" t="n">
        <v>-0.200201956515134</v>
      </c>
      <c r="BZ104" s="7" t="n">
        <v>0.4360862211661203</v>
      </c>
      <c r="CA104" s="7" t="n">
        <v>0.785731360967222</v>
      </c>
      <c r="CB104" s="7" t="n">
        <v>0.439725810520894</v>
      </c>
      <c r="CC104" s="7" t="n">
        <v>0.754665261594751</v>
      </c>
      <c r="CD104" s="7" t="n">
        <v>-0.1022242730466284</v>
      </c>
      <c r="CE104" s="7" t="n">
        <v>0.5892454719465249</v>
      </c>
      <c r="CF104" s="7" t="n">
        <v>0.603651624035611</v>
      </c>
      <c r="CG104" s="7" t="n">
        <v>0.1320582639206429</v>
      </c>
      <c r="CH104" s="7" t="n">
        <v>-0.2389339482540912</v>
      </c>
      <c r="CI104" s="7" t="n">
        <v>0.2736749176648254</v>
      </c>
      <c r="CJ104" s="7" t="n">
        <v>0.4455956016318673</v>
      </c>
      <c r="CK104" s="7" t="n">
        <v>0.8548584177023448</v>
      </c>
      <c r="CL104" s="7" t="n">
        <v>0.8555958894790262</v>
      </c>
      <c r="CM104" s="7" t="n">
        <v>0.8708820524459855</v>
      </c>
      <c r="CN104" s="7" t="n">
        <v>0.2252501222355241</v>
      </c>
      <c r="CO104" s="7" t="n">
        <v>0.3736548340290108</v>
      </c>
      <c r="CP104" s="7" t="n">
        <v>0.4243707473443371</v>
      </c>
      <c r="CQ104" s="7" t="n">
        <v>0.3492008230026708</v>
      </c>
      <c r="CR104" s="7" t="n">
        <v>0.7960547686250676</v>
      </c>
      <c r="CS104" s="7" t="n">
        <v>-0.1185519723147203</v>
      </c>
      <c r="CT104" s="7" t="n">
        <v>0.7059142703320651</v>
      </c>
      <c r="CU104" s="7" t="n">
        <v>0.7696170594998661</v>
      </c>
      <c r="CV104" s="7" t="n">
        <v>0.9107872314319083</v>
      </c>
      <c r="CW104" s="7" t="n">
        <v>0.3420088577206738</v>
      </c>
      <c r="CX104" s="7" t="n">
        <v>0.547083419497304</v>
      </c>
      <c r="CY104" s="7" t="n">
        <v>0.7233517365800165</v>
      </c>
      <c r="CZ104" s="7" t="n">
        <v>0.3800553747237856</v>
      </c>
      <c r="DA104" s="7" t="n">
        <v>1</v>
      </c>
      <c r="DB104" s="7" t="n">
        <v>0.5094541091604116</v>
      </c>
      <c r="DC104" s="7" t="n">
        <v>0.8790380200332456</v>
      </c>
      <c r="DD104" s="7" t="n">
        <v>0.630555350384726</v>
      </c>
      <c r="DE104" s="7" t="n">
        <v>0.5618824030761135</v>
      </c>
      <c r="DF104" s="7" t="n">
        <v>0.2524940511431545</v>
      </c>
      <c r="DG104" s="7" t="n">
        <v>0.3977621713725824</v>
      </c>
      <c r="DH104" s="7" t="n">
        <v>0.356064702024799</v>
      </c>
      <c r="DI104" s="7" t="n">
        <v>0.608741367269141</v>
      </c>
      <c r="DJ104" s="7" t="n">
        <v>0.7755588158928308</v>
      </c>
      <c r="DK104" s="7" t="n">
        <v>0.6564426837010725</v>
      </c>
      <c r="DL104" s="7" t="n">
        <v>0.775836461018227</v>
      </c>
      <c r="DM104" s="7" t="n">
        <v>0.1382957988534546</v>
      </c>
      <c r="DN104" s="7" t="n">
        <v>0.8126574026211197</v>
      </c>
      <c r="DO104" s="7" t="n">
        <v>0.6608426211754534</v>
      </c>
      <c r="DP104" s="7" t="n">
        <v>0.9454165130314891</v>
      </c>
      <c r="DQ104" s="7" t="n">
        <v>0.5637967779075838</v>
      </c>
      <c r="DR104" s="7" t="n">
        <v>0.8214074630034506</v>
      </c>
      <c r="DS104" s="7" t="n">
        <v>-0.05803688558047923</v>
      </c>
      <c r="DT104" s="7" t="n">
        <v>-0.08964995375197125</v>
      </c>
      <c r="DU104" s="7" t="n">
        <v>0.267553122892702</v>
      </c>
      <c r="DV104" s="7" t="n">
        <v>0.8209205726201916</v>
      </c>
      <c r="DW104" s="7" t="n">
        <v>0.4972024917555019</v>
      </c>
      <c r="DX104" s="7" t="n">
        <v>-0.2653979964163106</v>
      </c>
      <c r="DY104" s="7" t="n">
        <v>0.4589175751789474</v>
      </c>
      <c r="DZ104" s="7" t="n">
        <v>0.7063615827502114</v>
      </c>
      <c r="EA104" s="7" t="n">
        <v>0.8165831974296616</v>
      </c>
      <c r="EB104" s="7" t="n">
        <v>-0.04557423573215039</v>
      </c>
      <c r="EC104" s="7" t="n">
        <v>0.7053612314699466</v>
      </c>
      <c r="ED104" s="7" t="n">
        <v>0.3900619354978159</v>
      </c>
      <c r="EE104" s="7" t="n">
        <v>-0.2043554863332483</v>
      </c>
      <c r="EF104" s="7" t="n">
        <v>0.7291860843689969</v>
      </c>
      <c r="EG104" s="7" t="n">
        <v>0.3297620547271802</v>
      </c>
      <c r="EH104" s="7" t="n">
        <v>-0.197924446758944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0.4567464764205169</v>
      </c>
      <c r="D105" s="7" t="n">
        <v>0.4220409728889504</v>
      </c>
      <c r="E105" s="7" t="n">
        <v>-0.1163731201278755</v>
      </c>
      <c r="F105" s="7" t="n">
        <v>0.2585903612017593</v>
      </c>
      <c r="G105" s="7" t="n">
        <v>0.04837168363519714</v>
      </c>
      <c r="H105" s="7" t="n">
        <v>0.1007795444516049</v>
      </c>
      <c r="I105" s="7" t="n">
        <v>0.2816152609216382</v>
      </c>
      <c r="J105" s="7" t="n">
        <v>-0.1183077109598807</v>
      </c>
      <c r="K105" s="7" t="n">
        <v>0.4115656334705933</v>
      </c>
      <c r="L105" s="7" t="n">
        <v>0.3403730443215034</v>
      </c>
      <c r="M105" s="7" t="n">
        <v>0.5117468195581552</v>
      </c>
      <c r="N105" s="7" t="n">
        <v>0.5916507913904981</v>
      </c>
      <c r="O105" s="7" t="n">
        <v>0.4959231604125188</v>
      </c>
      <c r="P105" s="7" t="n">
        <v>0.4556347860660013</v>
      </c>
      <c r="Q105" s="7" t="n">
        <v>0.6320102677729662</v>
      </c>
      <c r="R105" s="7" t="n">
        <v>0.2843021599538115</v>
      </c>
      <c r="S105" s="7" t="n">
        <v>0.322974736891636</v>
      </c>
      <c r="T105" s="7" t="n">
        <v>0.07404055955191219</v>
      </c>
      <c r="U105" s="7" t="n">
        <v>0.2929338095015057</v>
      </c>
      <c r="V105" s="7" t="n">
        <v>0.00475825686717361</v>
      </c>
      <c r="W105" s="7" t="n">
        <v>0.649620313162348</v>
      </c>
      <c r="X105" s="7" t="n">
        <v>0.3889195719362201</v>
      </c>
      <c r="Y105" s="7" t="n">
        <v>0.6418903427280414</v>
      </c>
      <c r="Z105" s="7" t="n">
        <v>0.5050057071788685</v>
      </c>
      <c r="AA105" s="7" t="n">
        <v>0.3491762616341369</v>
      </c>
      <c r="AB105" s="7" t="n">
        <v>-0.00801346034133254</v>
      </c>
      <c r="AC105" s="7" t="n">
        <v>-0.01254139711077062</v>
      </c>
      <c r="AD105" s="7" t="n">
        <v>0.09739559996977827</v>
      </c>
      <c r="AE105" s="7" t="n">
        <v>0.351932762134062</v>
      </c>
      <c r="AF105" s="7" t="n">
        <v>0.3083248535780814</v>
      </c>
      <c r="AG105" s="7" t="n">
        <v>0.2030649203927178</v>
      </c>
      <c r="AH105" s="7" t="n">
        <v>0.3958514809942422</v>
      </c>
      <c r="AI105" s="7" t="n">
        <v>0.3545520230819936</v>
      </c>
      <c r="AJ105" s="7" t="n">
        <v>0.5746653168856927</v>
      </c>
      <c r="AK105" s="7" t="n">
        <v>0.6350817994054763</v>
      </c>
      <c r="AL105" s="7" t="n">
        <v>0.5499574946833705</v>
      </c>
      <c r="AM105" s="7" t="n">
        <v>0.5912895747688289</v>
      </c>
      <c r="AN105" s="7" t="n">
        <v>0.6198879462332415</v>
      </c>
      <c r="AO105" s="7" t="n">
        <v>0.0916331410045207</v>
      </c>
      <c r="AP105" s="7" t="n">
        <v>0.4387962914578227</v>
      </c>
      <c r="AQ105" s="7" t="n">
        <v>0.08541728231069172</v>
      </c>
      <c r="AR105" s="7" t="n">
        <v>0.4644104663707015</v>
      </c>
      <c r="AS105" s="7" t="n">
        <v>0.3691009481312765</v>
      </c>
      <c r="AT105" s="7" t="n">
        <v>0.5467388837541326</v>
      </c>
      <c r="AU105" s="7" t="n">
        <v>0.419463215087148</v>
      </c>
      <c r="AV105" s="7" t="n">
        <v>0.4037032652127429</v>
      </c>
      <c r="AW105" s="7" t="n">
        <v>0.3083250063903137</v>
      </c>
      <c r="AX105" s="7" t="n">
        <v>0.4099728637252461</v>
      </c>
      <c r="AY105" s="7" t="n">
        <v>0.9694557575269647</v>
      </c>
      <c r="AZ105" s="7" t="n">
        <v>0.3886573335785894</v>
      </c>
      <c r="BA105" s="7" t="n">
        <v>0.9889246412543736</v>
      </c>
      <c r="BB105" s="7" t="n">
        <v>0.4753868312454429</v>
      </c>
      <c r="BC105" s="7" t="n">
        <v>0.4262088533373759</v>
      </c>
      <c r="BD105" s="7" t="n">
        <v>-0.1800585500110777</v>
      </c>
      <c r="BE105" s="7" t="n">
        <v>0.05257470555038296</v>
      </c>
      <c r="BF105" s="7" t="n">
        <v>0.4703517960092278</v>
      </c>
      <c r="BG105" s="7" t="n">
        <v>0.1601073670396673</v>
      </c>
      <c r="BH105" s="7" t="n">
        <v>0.07485841468796552</v>
      </c>
      <c r="BI105" s="7" t="n">
        <v>0.2088361279656744</v>
      </c>
      <c r="BJ105" s="7" t="n">
        <v>0.3375360331019057</v>
      </c>
      <c r="BK105" s="7" t="n">
        <v>0.4591804245421453</v>
      </c>
      <c r="BL105" s="7" t="n">
        <v>0.6072154102889123</v>
      </c>
      <c r="BM105" s="7" t="n">
        <v>0.1813829332670915</v>
      </c>
      <c r="BN105" s="7" t="n">
        <v>0.1461662148183585</v>
      </c>
      <c r="BO105" s="7" t="n">
        <v>0.4257453482453677</v>
      </c>
      <c r="BP105" s="7" t="n">
        <v>0.2387810915937054</v>
      </c>
      <c r="BQ105" s="7" t="n">
        <v>0.1099657864028609</v>
      </c>
      <c r="BR105" s="7" t="n">
        <v>0.5658288128792412</v>
      </c>
      <c r="BS105" s="7" t="n">
        <v>0.532950369631744</v>
      </c>
      <c r="BT105" s="7" t="n">
        <v>0.1990760164816921</v>
      </c>
      <c r="BU105" s="7" t="n">
        <v>0.1727804501112617</v>
      </c>
      <c r="BV105" s="7" t="n">
        <v>0.4365168847834672</v>
      </c>
      <c r="BW105" s="7" t="n">
        <v>0.486234614529682</v>
      </c>
      <c r="BX105" s="7" t="n">
        <v>0.3812727358224394</v>
      </c>
      <c r="BY105" s="7" t="n">
        <v>-0.1511965106284006</v>
      </c>
      <c r="BZ105" s="7" t="n">
        <v>0.3866187211917184</v>
      </c>
      <c r="CA105" s="7" t="n">
        <v>0.4851491309280602</v>
      </c>
      <c r="CB105" s="7" t="n">
        <v>0.4047063367179805</v>
      </c>
      <c r="CC105" s="7" t="n">
        <v>0.5167470172951449</v>
      </c>
      <c r="CD105" s="7" t="n">
        <v>-0.09823005130499265</v>
      </c>
      <c r="CE105" s="7" t="n">
        <v>0.5541212489450658</v>
      </c>
      <c r="CF105" s="7" t="n">
        <v>0.4267885917264362</v>
      </c>
      <c r="CG105" s="7" t="n">
        <v>0.1202654950094292</v>
      </c>
      <c r="CH105" s="7" t="n">
        <v>-0.1904163818404159</v>
      </c>
      <c r="CI105" s="7" t="n">
        <v>0.08710162926596196</v>
      </c>
      <c r="CJ105" s="7" t="n">
        <v>0.9830707826586432</v>
      </c>
      <c r="CK105" s="7" t="n">
        <v>0.4141999949511129</v>
      </c>
      <c r="CL105" s="7" t="n">
        <v>0.403357278297174</v>
      </c>
      <c r="CM105" s="7" t="n">
        <v>0.549493157980412</v>
      </c>
      <c r="CN105" s="7" t="n">
        <v>0.002712392950204733</v>
      </c>
      <c r="CO105" s="7" t="n">
        <v>0.3379896500811954</v>
      </c>
      <c r="CP105" s="7" t="n">
        <v>0.298516446824049</v>
      </c>
      <c r="CQ105" s="7" t="n">
        <v>0.3205510455532912</v>
      </c>
      <c r="CR105" s="7" t="n">
        <v>0.3937378675273791</v>
      </c>
      <c r="CS105" s="7" t="n">
        <v>0.09858667881490776</v>
      </c>
      <c r="CT105" s="7" t="n">
        <v>0.5637588003179659</v>
      </c>
      <c r="CU105" s="7" t="n">
        <v>0.4871382360694594</v>
      </c>
      <c r="CV105" s="7" t="n">
        <v>0.5680774270750526</v>
      </c>
      <c r="CW105" s="7" t="n">
        <v>0.3173499458500694</v>
      </c>
      <c r="CX105" s="7" t="n">
        <v>0.4732079341556027</v>
      </c>
      <c r="CY105" s="7" t="n">
        <v>0.4036626497367978</v>
      </c>
      <c r="CZ105" s="7" t="n">
        <v>0.3390292395467281</v>
      </c>
      <c r="DA105" s="7" t="n">
        <v>0.5094541091604116</v>
      </c>
      <c r="DB105" s="7" t="n">
        <v>1</v>
      </c>
      <c r="DC105" s="7" t="n">
        <v>0.5503907683713356</v>
      </c>
      <c r="DD105" s="7" t="n">
        <v>0.4796299110923721</v>
      </c>
      <c r="DE105" s="7" t="n">
        <v>0.5292907650592414</v>
      </c>
      <c r="DF105" s="7" t="n">
        <v>0.3011332219427315</v>
      </c>
      <c r="DG105" s="7" t="n">
        <v>0.311158298548851</v>
      </c>
      <c r="DH105" s="7" t="n">
        <v>0.2959709089817887</v>
      </c>
      <c r="DI105" s="7" t="n">
        <v>0.4872118898836482</v>
      </c>
      <c r="DJ105" s="7" t="n">
        <v>0.5812079812288925</v>
      </c>
      <c r="DK105" s="7" t="n">
        <v>0.5755574784332749</v>
      </c>
      <c r="DL105" s="7" t="n">
        <v>0.9032634837581714</v>
      </c>
      <c r="DM105" s="7" t="n">
        <v>0.1289495437401081</v>
      </c>
      <c r="DN105" s="7" t="n">
        <v>0.5129567806044228</v>
      </c>
      <c r="DO105" s="7" t="n">
        <v>0.5309993545047884</v>
      </c>
      <c r="DP105" s="7" t="n">
        <v>0.4689869070594636</v>
      </c>
      <c r="DQ105" s="7" t="n">
        <v>0.4180661307042332</v>
      </c>
      <c r="DR105" s="7" t="n">
        <v>0.5328762522960985</v>
      </c>
      <c r="DS105" s="7" t="n">
        <v>0.005159524836427281</v>
      </c>
      <c r="DT105" s="7" t="n">
        <v>-0.08285312373855262</v>
      </c>
      <c r="DU105" s="7" t="n">
        <v>0.3339840433116268</v>
      </c>
      <c r="DV105" s="7" t="n">
        <v>0.538106186609639</v>
      </c>
      <c r="DW105" s="7" t="n">
        <v>0.1625751627058268</v>
      </c>
      <c r="DX105" s="7" t="n">
        <v>-0.1791544989579882</v>
      </c>
      <c r="DY105" s="7" t="n">
        <v>0.3646364031869272</v>
      </c>
      <c r="DZ105" s="7" t="n">
        <v>0.5842617677791029</v>
      </c>
      <c r="EA105" s="7" t="n">
        <v>0.5440687434070918</v>
      </c>
      <c r="EB105" s="7" t="n">
        <v>0.1449241730580863</v>
      </c>
      <c r="EC105" s="7" t="n">
        <v>0.6019254207357005</v>
      </c>
      <c r="ED105" s="7" t="n">
        <v>0.3703019322189682</v>
      </c>
      <c r="EE105" s="7" t="n">
        <v>-0.1735329358104593</v>
      </c>
      <c r="EF105" s="7" t="n">
        <v>0.5552380354541109</v>
      </c>
      <c r="EG105" s="7" t="n">
        <v>0.3263583450154264</v>
      </c>
      <c r="EH105" s="7" t="n">
        <v>-0.1461936002159273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0.5615528364559831</v>
      </c>
      <c r="D106" s="7" t="n">
        <v>0.577540472382155</v>
      </c>
      <c r="E106" s="7" t="n">
        <v>-0.0684955766381158</v>
      </c>
      <c r="F106" s="7" t="n">
        <v>0.4397338671889515</v>
      </c>
      <c r="G106" s="7" t="n">
        <v>0.01443502398363913</v>
      </c>
      <c r="H106" s="7" t="n">
        <v>0.2632233840136269</v>
      </c>
      <c r="I106" s="7" t="n">
        <v>0.5746910913411808</v>
      </c>
      <c r="J106" s="7" t="n">
        <v>-0.09023314767088951</v>
      </c>
      <c r="K106" s="7" t="n">
        <v>0.6570581014893707</v>
      </c>
      <c r="L106" s="7" t="n">
        <v>0.4674403576540491</v>
      </c>
      <c r="M106" s="7" t="n">
        <v>0.7657688523575238</v>
      </c>
      <c r="N106" s="7" t="n">
        <v>0.8710883381528436</v>
      </c>
      <c r="O106" s="7" t="n">
        <v>0.8145165123908346</v>
      </c>
      <c r="P106" s="7" t="n">
        <v>0.5524736238169762</v>
      </c>
      <c r="Q106" s="7" t="n">
        <v>0.8117057413497427</v>
      </c>
      <c r="R106" s="7" t="n">
        <v>0.2671358325453804</v>
      </c>
      <c r="S106" s="7" t="n">
        <v>0.4068605588575371</v>
      </c>
      <c r="T106" s="7" t="n">
        <v>0.267947136674207</v>
      </c>
      <c r="U106" s="7" t="n">
        <v>0.280419717811226</v>
      </c>
      <c r="V106" s="7" t="n">
        <v>0.03144140360851022</v>
      </c>
      <c r="W106" s="7" t="n">
        <v>0.7125725110267739</v>
      </c>
      <c r="X106" s="7" t="n">
        <v>0.6438989943688087</v>
      </c>
      <c r="Y106" s="7" t="n">
        <v>0.7718924538853197</v>
      </c>
      <c r="Z106" s="7" t="n">
        <v>0.72313369544265</v>
      </c>
      <c r="AA106" s="7" t="n">
        <v>0.518662414167618</v>
      </c>
      <c r="AB106" s="7" t="n">
        <v>0.04682015183292793</v>
      </c>
      <c r="AC106" s="7" t="n">
        <v>0.02644547151304047</v>
      </c>
      <c r="AD106" s="7" t="n">
        <v>0.2211363834838683</v>
      </c>
      <c r="AE106" s="7" t="n">
        <v>0.5191608162547889</v>
      </c>
      <c r="AF106" s="7" t="n">
        <v>0.3441461836049684</v>
      </c>
      <c r="AG106" s="7" t="n">
        <v>0.04668202777789077</v>
      </c>
      <c r="AH106" s="7" t="n">
        <v>0.5609708482268316</v>
      </c>
      <c r="AI106" s="7" t="n">
        <v>0.5207081331987823</v>
      </c>
      <c r="AJ106" s="7" t="n">
        <v>0.9161032677738397</v>
      </c>
      <c r="AK106" s="7" t="n">
        <v>0.6709381726946387</v>
      </c>
      <c r="AL106" s="7" t="n">
        <v>0.9348506961777322</v>
      </c>
      <c r="AM106" s="7" t="n">
        <v>0.8355393425931656</v>
      </c>
      <c r="AN106" s="7" t="n">
        <v>0.6748324175347725</v>
      </c>
      <c r="AO106" s="7" t="n">
        <v>0.2725810347199558</v>
      </c>
      <c r="AP106" s="7" t="n">
        <v>0.8084550872356543</v>
      </c>
      <c r="AQ106" s="7" t="n">
        <v>0.2830967169644993</v>
      </c>
      <c r="AR106" s="7" t="n">
        <v>0.5443735478724752</v>
      </c>
      <c r="AS106" s="7" t="n">
        <v>0.5369370708069987</v>
      </c>
      <c r="AT106" s="7" t="n">
        <v>0.9141648532914488</v>
      </c>
      <c r="AU106" s="7" t="n">
        <v>0.575760088675271</v>
      </c>
      <c r="AV106" s="7" t="n">
        <v>0.8060260499732467</v>
      </c>
      <c r="AW106" s="7" t="n">
        <v>0.344145996404438</v>
      </c>
      <c r="AX106" s="7" t="n">
        <v>0.5034578146679733</v>
      </c>
      <c r="AY106" s="7" t="n">
        <v>0.5609255927027017</v>
      </c>
      <c r="AZ106" s="7" t="n">
        <v>0.4776055754027825</v>
      </c>
      <c r="BA106" s="7" t="n">
        <v>0.547264934214689</v>
      </c>
      <c r="BB106" s="7" t="n">
        <v>0.5660411940803223</v>
      </c>
      <c r="BC106" s="7" t="n">
        <v>0.631896984793746</v>
      </c>
      <c r="BD106" s="7" t="n">
        <v>-0.2818851945430011</v>
      </c>
      <c r="BE106" s="7" t="n">
        <v>0.2389294869896348</v>
      </c>
      <c r="BF106" s="7" t="n">
        <v>0.6469941900474693</v>
      </c>
      <c r="BG106" s="7" t="n">
        <v>0.1936896835407689</v>
      </c>
      <c r="BH106" s="7" t="n">
        <v>0.1194556160205538</v>
      </c>
      <c r="BI106" s="7" t="n">
        <v>0.5623628277731553</v>
      </c>
      <c r="BJ106" s="7" t="n">
        <v>0.5335470412933734</v>
      </c>
      <c r="BK106" s="7" t="n">
        <v>0.3931911435417773</v>
      </c>
      <c r="BL106" s="7" t="n">
        <v>0.7417080440888167</v>
      </c>
      <c r="BM106" s="7" t="n">
        <v>0.2337903502471106</v>
      </c>
      <c r="BN106" s="7" t="n">
        <v>0.1534775970772713</v>
      </c>
      <c r="BO106" s="7" t="n">
        <v>0.4114514795561831</v>
      </c>
      <c r="BP106" s="7" t="n">
        <v>0.2535157860309166</v>
      </c>
      <c r="BQ106" s="7" t="n">
        <v>0.2084012179079215</v>
      </c>
      <c r="BR106" s="7" t="n">
        <v>0.7993468311242721</v>
      </c>
      <c r="BS106" s="7" t="n">
        <v>0.8857609978969768</v>
      </c>
      <c r="BT106" s="7" t="n">
        <v>0.5395493228671956</v>
      </c>
      <c r="BU106" s="7" t="n">
        <v>0.02336456236696109</v>
      </c>
      <c r="BV106" s="7" t="n">
        <v>0.8943786978180673</v>
      </c>
      <c r="BW106" s="7" t="n">
        <v>0.7782945767128135</v>
      </c>
      <c r="BX106" s="7" t="n">
        <v>0.5271725640633724</v>
      </c>
      <c r="BY106" s="7" t="n">
        <v>-0.1715987191671732</v>
      </c>
      <c r="BZ106" s="7" t="n">
        <v>0.5480077848825586</v>
      </c>
      <c r="CA106" s="7" t="n">
        <v>0.8103987407215203</v>
      </c>
      <c r="CB106" s="7" t="n">
        <v>0.4316329549900175</v>
      </c>
      <c r="CC106" s="7" t="n">
        <v>0.7428175607567319</v>
      </c>
      <c r="CD106" s="7" t="n">
        <v>-0.04420642681893707</v>
      </c>
      <c r="CE106" s="7" t="n">
        <v>0.5904457378080893</v>
      </c>
      <c r="CF106" s="7" t="n">
        <v>0.6367223250874343</v>
      </c>
      <c r="CG106" s="7" t="n">
        <v>0.1484748070163161</v>
      </c>
      <c r="CH106" s="7" t="n">
        <v>-0.242268773751027</v>
      </c>
      <c r="CI106" s="7" t="n">
        <v>0.3109685657201499</v>
      </c>
      <c r="CJ106" s="7" t="n">
        <v>0.5114653522120224</v>
      </c>
      <c r="CK106" s="7" t="n">
        <v>0.8846331675084689</v>
      </c>
      <c r="CL106" s="7" t="n">
        <v>0.8155407570845447</v>
      </c>
      <c r="CM106" s="7" t="n">
        <v>0.9128808474913794</v>
      </c>
      <c r="CN106" s="7" t="n">
        <v>0.2499195957675401</v>
      </c>
      <c r="CO106" s="7" t="n">
        <v>0.5062216267251226</v>
      </c>
      <c r="CP106" s="7" t="n">
        <v>0.4830013774390967</v>
      </c>
      <c r="CQ106" s="7" t="n">
        <v>0.469559344637005</v>
      </c>
      <c r="CR106" s="7" t="n">
        <v>0.8139135597785293</v>
      </c>
      <c r="CS106" s="7" t="n">
        <v>-0.0001223278865420433</v>
      </c>
      <c r="CT106" s="7" t="n">
        <v>0.6840947960767563</v>
      </c>
      <c r="CU106" s="7" t="n">
        <v>0.8275277233783355</v>
      </c>
      <c r="CV106" s="7" t="n">
        <v>0.9459413298745214</v>
      </c>
      <c r="CW106" s="7" t="n">
        <v>0.4712099300246197</v>
      </c>
      <c r="CX106" s="7" t="n">
        <v>0.5528567132752331</v>
      </c>
      <c r="CY106" s="7" t="n">
        <v>0.7796118198588819</v>
      </c>
      <c r="CZ106" s="7" t="n">
        <v>0.5128825401422757</v>
      </c>
      <c r="DA106" s="7" t="n">
        <v>0.8790380200332456</v>
      </c>
      <c r="DB106" s="7" t="n">
        <v>0.5503907683713356</v>
      </c>
      <c r="DC106" s="7" t="n">
        <v>1</v>
      </c>
      <c r="DD106" s="7" t="n">
        <v>0.6902827622400864</v>
      </c>
      <c r="DE106" s="7" t="n">
        <v>0.5579618545213462</v>
      </c>
      <c r="DF106" s="7" t="n">
        <v>0.3133803278320974</v>
      </c>
      <c r="DG106" s="7" t="n">
        <v>0.4838067863335946</v>
      </c>
      <c r="DH106" s="7" t="n">
        <v>0.3734375147292577</v>
      </c>
      <c r="DI106" s="7" t="n">
        <v>0.6275288542851232</v>
      </c>
      <c r="DJ106" s="7" t="n">
        <v>0.7198178682443533</v>
      </c>
      <c r="DK106" s="7" t="n">
        <v>0.563044586954927</v>
      </c>
      <c r="DL106" s="7" t="n">
        <v>0.7658468864264016</v>
      </c>
      <c r="DM106" s="7" t="n">
        <v>0.1691201755409429</v>
      </c>
      <c r="DN106" s="7" t="n">
        <v>0.7768674842321878</v>
      </c>
      <c r="DO106" s="7" t="n">
        <v>0.6120376214750808</v>
      </c>
      <c r="DP106" s="7" t="n">
        <v>0.800385168366833</v>
      </c>
      <c r="DQ106" s="7" t="n">
        <v>0.6119689958718536</v>
      </c>
      <c r="DR106" s="7" t="n">
        <v>0.7795316616060767</v>
      </c>
      <c r="DS106" s="7" t="n">
        <v>0.002112911630858123</v>
      </c>
      <c r="DT106" s="7" t="n">
        <v>-0.03218684647762496</v>
      </c>
      <c r="DU106" s="7" t="n">
        <v>0.3024345926441264</v>
      </c>
      <c r="DV106" s="7" t="n">
        <v>0.7780923456909609</v>
      </c>
      <c r="DW106" s="7" t="n">
        <v>0.5247464674129029</v>
      </c>
      <c r="DX106" s="7" t="n">
        <v>-0.2823952777480201</v>
      </c>
      <c r="DY106" s="7" t="n">
        <v>0.4525495331213894</v>
      </c>
      <c r="DZ106" s="7" t="n">
        <v>0.6639738653316113</v>
      </c>
      <c r="EA106" s="7" t="n">
        <v>0.7631687648334606</v>
      </c>
      <c r="EB106" s="7" t="n">
        <v>-0.1104101974710783</v>
      </c>
      <c r="EC106" s="7" t="n">
        <v>0.7062512411802763</v>
      </c>
      <c r="ED106" s="7" t="n">
        <v>0.4497018922735277</v>
      </c>
      <c r="EE106" s="7" t="n">
        <v>-0.1929774996640712</v>
      </c>
      <c r="EF106" s="7" t="n">
        <v>0.6710278333821574</v>
      </c>
      <c r="EG106" s="7" t="n">
        <v>0.476427419463845</v>
      </c>
      <c r="EH106" s="7" t="n">
        <v>-0.1436351426380323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0.6864582969611909</v>
      </c>
      <c r="D107" s="7" t="n">
        <v>0.614565899806216</v>
      </c>
      <c r="E107" s="7" t="n">
        <v>0.162291997030731</v>
      </c>
      <c r="F107" s="7" t="n">
        <v>0.5098302560537797</v>
      </c>
      <c r="G107" s="7" t="n">
        <v>0.1562730973511345</v>
      </c>
      <c r="H107" s="7" t="n">
        <v>0.4551179825908011</v>
      </c>
      <c r="I107" s="7" t="n">
        <v>0.5838504139645246</v>
      </c>
      <c r="J107" s="7" t="n">
        <v>0.1410587778540513</v>
      </c>
      <c r="K107" s="7" t="n">
        <v>0.717426588607838</v>
      </c>
      <c r="L107" s="7" t="n">
        <v>0.4315268226129034</v>
      </c>
      <c r="M107" s="7" t="n">
        <v>0.4053265547512926</v>
      </c>
      <c r="N107" s="7" t="n">
        <v>0.5767801542201721</v>
      </c>
      <c r="O107" s="7" t="n">
        <v>0.4505462805370457</v>
      </c>
      <c r="P107" s="7" t="n">
        <v>0.8747687139373662</v>
      </c>
      <c r="Q107" s="7" t="n">
        <v>0.6965247911179804</v>
      </c>
      <c r="R107" s="7" t="n">
        <v>0.5073752255916755</v>
      </c>
      <c r="S107" s="7" t="n">
        <v>0.6295377854090959</v>
      </c>
      <c r="T107" s="7" t="n">
        <v>0.4592650953864957</v>
      </c>
      <c r="U107" s="7" t="n">
        <v>0.518461085795921</v>
      </c>
      <c r="V107" s="7" t="n">
        <v>0.252586921796341</v>
      </c>
      <c r="W107" s="7" t="n">
        <v>0.8087221288413425</v>
      </c>
      <c r="X107" s="7" t="n">
        <v>0.7171466947098276</v>
      </c>
      <c r="Y107" s="7" t="n">
        <v>0.8395890064876547</v>
      </c>
      <c r="Z107" s="7" t="n">
        <v>0.7886146892206598</v>
      </c>
      <c r="AA107" s="7" t="n">
        <v>0.4210333654215687</v>
      </c>
      <c r="AB107" s="7" t="n">
        <v>0.3202662858612803</v>
      </c>
      <c r="AC107" s="7" t="n">
        <v>0.1133348018349564</v>
      </c>
      <c r="AD107" s="7" t="n">
        <v>0.4324052157006968</v>
      </c>
      <c r="AE107" s="7" t="n">
        <v>0.4807162409202569</v>
      </c>
      <c r="AF107" s="7" t="n">
        <v>0.4564400461177318</v>
      </c>
      <c r="AG107" s="7" t="n">
        <v>0.3721806990652816</v>
      </c>
      <c r="AH107" s="7" t="n">
        <v>0.853519698360913</v>
      </c>
      <c r="AI107" s="7" t="n">
        <v>0.4883836838523637</v>
      </c>
      <c r="AJ107" s="7" t="n">
        <v>0.8281793772870989</v>
      </c>
      <c r="AK107" s="7" t="n">
        <v>0.6990667858358431</v>
      </c>
      <c r="AL107" s="7" t="n">
        <v>0.7784584350434591</v>
      </c>
      <c r="AM107" s="7" t="n">
        <v>0.7827396633378251</v>
      </c>
      <c r="AN107" s="7" t="n">
        <v>0.77924869260458</v>
      </c>
      <c r="AO107" s="7" t="n">
        <v>0.4828738647948768</v>
      </c>
      <c r="AP107" s="7" t="n">
        <v>0.8196084178627613</v>
      </c>
      <c r="AQ107" s="7" t="n">
        <v>0.4703496056467213</v>
      </c>
      <c r="AR107" s="7" t="n">
        <v>0.6363851481574329</v>
      </c>
      <c r="AS107" s="7" t="n">
        <v>0.5016003759545354</v>
      </c>
      <c r="AT107" s="7" t="n">
        <v>0.8010420687750017</v>
      </c>
      <c r="AU107" s="7" t="n">
        <v>0.9033671647662399</v>
      </c>
      <c r="AV107" s="7" t="n">
        <v>0.7765084347773838</v>
      </c>
      <c r="AW107" s="7" t="n">
        <v>0.4564398786841752</v>
      </c>
      <c r="AX107" s="7" t="n">
        <v>0.5970549264437824</v>
      </c>
      <c r="AY107" s="7" t="n">
        <v>0.5109092529962526</v>
      </c>
      <c r="AZ107" s="7" t="n">
        <v>0.3865927206823287</v>
      </c>
      <c r="BA107" s="7" t="n">
        <v>0.4641981498225804</v>
      </c>
      <c r="BB107" s="7" t="n">
        <v>0.6524882187696709</v>
      </c>
      <c r="BC107" s="7" t="n">
        <v>0.9341061961380036</v>
      </c>
      <c r="BD107" s="7" t="n">
        <v>-0.1508886830706744</v>
      </c>
      <c r="BE107" s="7" t="n">
        <v>0.4617580992919685</v>
      </c>
      <c r="BF107" s="7" t="n">
        <v>0.5535334564482985</v>
      </c>
      <c r="BG107" s="7" t="n">
        <v>0.483248641578098</v>
      </c>
      <c r="BH107" s="7" t="n">
        <v>0.3628944354555177</v>
      </c>
      <c r="BI107" s="7" t="n">
        <v>0.5657962942195308</v>
      </c>
      <c r="BJ107" s="7" t="n">
        <v>0.6649677458981055</v>
      </c>
      <c r="BK107" s="7" t="n">
        <v>0.5219593163317366</v>
      </c>
      <c r="BL107" s="7" t="n">
        <v>0.5654396748545926</v>
      </c>
      <c r="BM107" s="7" t="n">
        <v>0.3926484730526549</v>
      </c>
      <c r="BN107" s="7" t="n">
        <v>0.4547214911954067</v>
      </c>
      <c r="BO107" s="7" t="n">
        <v>0.6463335422623425</v>
      </c>
      <c r="BP107" s="7" t="n">
        <v>0.540366240848201</v>
      </c>
      <c r="BQ107" s="7" t="n">
        <v>0.4413029302551267</v>
      </c>
      <c r="BR107" s="7" t="n">
        <v>0.6103615029030296</v>
      </c>
      <c r="BS107" s="7" t="n">
        <v>0.5927559781274938</v>
      </c>
      <c r="BT107" s="7" t="n">
        <v>0.5996553632550057</v>
      </c>
      <c r="BU107" s="7" t="n">
        <v>0.3280046164159918</v>
      </c>
      <c r="BV107" s="7" t="n">
        <v>0.461583786585028</v>
      </c>
      <c r="BW107" s="7" t="n">
        <v>0.6933246224107967</v>
      </c>
      <c r="BX107" s="7" t="n">
        <v>0.4439973821315896</v>
      </c>
      <c r="BY107" s="7" t="n">
        <v>0.0305373844876952</v>
      </c>
      <c r="BZ107" s="7" t="n">
        <v>0.4823077064034053</v>
      </c>
      <c r="CA107" s="7" t="n">
        <v>0.4412882449596762</v>
      </c>
      <c r="CB107" s="7" t="n">
        <v>0.272734060482445</v>
      </c>
      <c r="CC107" s="7" t="n">
        <v>0.501895670727291</v>
      </c>
      <c r="CD107" s="7" t="n">
        <v>0.2881318060078429</v>
      </c>
      <c r="CE107" s="7" t="n">
        <v>0.5725460843461135</v>
      </c>
      <c r="CF107" s="7" t="n">
        <v>0.9335565219385897</v>
      </c>
      <c r="CG107" s="7" t="n">
        <v>0.4549983013792081</v>
      </c>
      <c r="CH107" s="7" t="n">
        <v>-0.08137213769260057</v>
      </c>
      <c r="CI107" s="7" t="n">
        <v>0.55897382425825</v>
      </c>
      <c r="CJ107" s="7" t="n">
        <v>0.4265558679121253</v>
      </c>
      <c r="CK107" s="7" t="n">
        <v>0.4589926448299901</v>
      </c>
      <c r="CL107" s="7" t="n">
        <v>0.4488578954899549</v>
      </c>
      <c r="CM107" s="7" t="n">
        <v>0.5247724727952106</v>
      </c>
      <c r="CN107" s="7" t="n">
        <v>0.4251141298365304</v>
      </c>
      <c r="CO107" s="7" t="n">
        <v>0.4268911764576834</v>
      </c>
      <c r="CP107" s="7" t="n">
        <v>0.7184282458136451</v>
      </c>
      <c r="CQ107" s="7" t="n">
        <v>0.4114813785689835</v>
      </c>
      <c r="CR107" s="7" t="n">
        <v>0.4011733853493517</v>
      </c>
      <c r="CS107" s="7" t="n">
        <v>0.05701773911363402</v>
      </c>
      <c r="CT107" s="7" t="n">
        <v>0.4836466307019696</v>
      </c>
      <c r="CU107" s="7" t="n">
        <v>0.4263858609929218</v>
      </c>
      <c r="CV107" s="7" t="n">
        <v>0.6281775017711166</v>
      </c>
      <c r="CW107" s="7" t="n">
        <v>0.386223939282573</v>
      </c>
      <c r="CX107" s="7" t="n">
        <v>0.6431618176457347</v>
      </c>
      <c r="CY107" s="7" t="n">
        <v>0.4095837744793275</v>
      </c>
      <c r="CZ107" s="7" t="n">
        <v>0.4516299903275341</v>
      </c>
      <c r="DA107" s="7" t="n">
        <v>0.630555350384726</v>
      </c>
      <c r="DB107" s="7" t="n">
        <v>0.4796299110923721</v>
      </c>
      <c r="DC107" s="7" t="n">
        <v>0.6902827622400864</v>
      </c>
      <c r="DD107" s="7" t="n">
        <v>1</v>
      </c>
      <c r="DE107" s="7" t="n">
        <v>0.3841082781452596</v>
      </c>
      <c r="DF107" s="7" t="n">
        <v>0.5656007976606776</v>
      </c>
      <c r="DG107" s="7" t="n">
        <v>0.7807302588168397</v>
      </c>
      <c r="DH107" s="7" t="n">
        <v>0.5548906822043475</v>
      </c>
      <c r="DI107" s="7" t="n">
        <v>0.3486235406854392</v>
      </c>
      <c r="DJ107" s="7" t="n">
        <v>0.7671174159594528</v>
      </c>
      <c r="DK107" s="7" t="n">
        <v>0.733329416967535</v>
      </c>
      <c r="DL107" s="7" t="n">
        <v>0.5876301637099065</v>
      </c>
      <c r="DM107" s="7" t="n">
        <v>0.398741106612323</v>
      </c>
      <c r="DN107" s="7" t="n">
        <v>0.4693471892312614</v>
      </c>
      <c r="DO107" s="7" t="n">
        <v>0.6283547381583577</v>
      </c>
      <c r="DP107" s="7" t="n">
        <v>0.6477232182271978</v>
      </c>
      <c r="DQ107" s="7" t="n">
        <v>0.9110589266572443</v>
      </c>
      <c r="DR107" s="7" t="n">
        <v>0.4812344326001073</v>
      </c>
      <c r="DS107" s="7" t="n">
        <v>0.307885145367881</v>
      </c>
      <c r="DT107" s="7" t="n">
        <v>0.0688771973775088</v>
      </c>
      <c r="DU107" s="7" t="n">
        <v>0.50159273277043</v>
      </c>
      <c r="DV107" s="7" t="n">
        <v>0.4770153061123247</v>
      </c>
      <c r="DW107" s="7" t="n">
        <v>0.5951338596803666</v>
      </c>
      <c r="DX107" s="7" t="n">
        <v>-0.1516073521811732</v>
      </c>
      <c r="DY107" s="7" t="n">
        <v>0.5532203749940785</v>
      </c>
      <c r="DZ107" s="7" t="n">
        <v>0.5313521917195053</v>
      </c>
      <c r="EA107" s="7" t="n">
        <v>0.4762595139342789</v>
      </c>
      <c r="EB107" s="7" t="n">
        <v>0.152255505875148</v>
      </c>
      <c r="EC107" s="7" t="n">
        <v>0.5473863671769786</v>
      </c>
      <c r="ED107" s="7" t="n">
        <v>0.500432878517507</v>
      </c>
      <c r="EE107" s="7" t="n">
        <v>0.002545691346001962</v>
      </c>
      <c r="EF107" s="7" t="n">
        <v>0.6841113346609397</v>
      </c>
      <c r="EG107" s="7" t="n">
        <v>0.3612671489813757</v>
      </c>
      <c r="EH107" s="7" t="n">
        <v>0.08732014764886617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0.5314424900549989</v>
      </c>
      <c r="D108" s="7" t="n">
        <v>0.5036887036566502</v>
      </c>
      <c r="E108" s="7" t="n">
        <v>0.09663975277261896</v>
      </c>
      <c r="F108" s="7" t="n">
        <v>0.4558289214850948</v>
      </c>
      <c r="G108" s="7" t="n">
        <v>0.2303844347641646</v>
      </c>
      <c r="H108" s="7" t="n">
        <v>0.1744278538012403</v>
      </c>
      <c r="I108" s="7" t="n">
        <v>0.2987884717062547</v>
      </c>
      <c r="J108" s="7" t="n">
        <v>0.1057639584912318</v>
      </c>
      <c r="K108" s="7" t="n">
        <v>0.4794469683720039</v>
      </c>
      <c r="L108" s="7" t="n">
        <v>0.2888230827145095</v>
      </c>
      <c r="M108" s="7" t="n">
        <v>0.7697650069163803</v>
      </c>
      <c r="N108" s="7" t="n">
        <v>0.7284995914464377</v>
      </c>
      <c r="O108" s="7" t="n">
        <v>0.5325047844304709</v>
      </c>
      <c r="P108" s="7" t="n">
        <v>0.3802021175049577</v>
      </c>
      <c r="Q108" s="7" t="n">
        <v>0.6921922282802715</v>
      </c>
      <c r="R108" s="7" t="n">
        <v>0.2500091628313755</v>
      </c>
      <c r="S108" s="7" t="n">
        <v>0.3454873395069627</v>
      </c>
      <c r="T108" s="7" t="n">
        <v>0.1799091266217894</v>
      </c>
      <c r="U108" s="7" t="n">
        <v>0.2774124087726858</v>
      </c>
      <c r="V108" s="7" t="n">
        <v>0.1387491072747587</v>
      </c>
      <c r="W108" s="7" t="n">
        <v>0.5786263357161708</v>
      </c>
      <c r="X108" s="7" t="n">
        <v>0.4883016768958433</v>
      </c>
      <c r="Y108" s="7" t="n">
        <v>0.583447225896679</v>
      </c>
      <c r="Z108" s="7" t="n">
        <v>0.5337720479640873</v>
      </c>
      <c r="AA108" s="7" t="n">
        <v>0.2685605317217663</v>
      </c>
      <c r="AB108" s="7" t="n">
        <v>0.1069979206494655</v>
      </c>
      <c r="AC108" s="7" t="n">
        <v>0.07952800856015402</v>
      </c>
      <c r="AD108" s="7" t="n">
        <v>0.1901897060360924</v>
      </c>
      <c r="AE108" s="7" t="n">
        <v>0.2757598739044423</v>
      </c>
      <c r="AF108" s="7" t="n">
        <v>0.4014497370021013</v>
      </c>
      <c r="AG108" s="7" t="n">
        <v>0.1581202470906555</v>
      </c>
      <c r="AH108" s="7" t="n">
        <v>0.3203159669765415</v>
      </c>
      <c r="AI108" s="7" t="n">
        <v>0.2674649340786677</v>
      </c>
      <c r="AJ108" s="7" t="n">
        <v>0.4804985917871856</v>
      </c>
      <c r="AK108" s="7" t="n">
        <v>0.5378267522859633</v>
      </c>
      <c r="AL108" s="7" t="n">
        <v>0.4456976296915541</v>
      </c>
      <c r="AM108" s="7" t="n">
        <v>0.494678532969703</v>
      </c>
      <c r="AN108" s="7" t="n">
        <v>0.5191210069847224</v>
      </c>
      <c r="AO108" s="7" t="n">
        <v>0.1639539810318979</v>
      </c>
      <c r="AP108" s="7" t="n">
        <v>0.4251510329937458</v>
      </c>
      <c r="AQ108" s="7" t="n">
        <v>0.1907033101117819</v>
      </c>
      <c r="AR108" s="7" t="n">
        <v>0.4826636683284888</v>
      </c>
      <c r="AS108" s="7" t="n">
        <v>0.355395062429462</v>
      </c>
      <c r="AT108" s="7" t="n">
        <v>0.4348622683580806</v>
      </c>
      <c r="AU108" s="7" t="n">
        <v>0.3659525216872649</v>
      </c>
      <c r="AV108" s="7" t="n">
        <v>0.4222397904831883</v>
      </c>
      <c r="AW108" s="7" t="n">
        <v>0.4014498815731057</v>
      </c>
      <c r="AX108" s="7" t="n">
        <v>0.4845207394663179</v>
      </c>
      <c r="AY108" s="7" t="n">
        <v>0.5439133412546658</v>
      </c>
      <c r="AZ108" s="7" t="n">
        <v>0.3607565012856411</v>
      </c>
      <c r="BA108" s="7" t="n">
        <v>0.5146396592663209</v>
      </c>
      <c r="BB108" s="7" t="n">
        <v>0.4909050602876143</v>
      </c>
      <c r="BC108" s="7" t="n">
        <v>0.3769707229646033</v>
      </c>
      <c r="BD108" s="7" t="n">
        <v>-0.05198009186993428</v>
      </c>
      <c r="BE108" s="7" t="n">
        <v>0.195060466939968</v>
      </c>
      <c r="BF108" s="7" t="n">
        <v>0.5434368252185183</v>
      </c>
      <c r="BG108" s="7" t="n">
        <v>0.1192844008807772</v>
      </c>
      <c r="BH108" s="7" t="n">
        <v>0.1929366912005681</v>
      </c>
      <c r="BI108" s="7" t="n">
        <v>0.3917741985998834</v>
      </c>
      <c r="BJ108" s="7" t="n">
        <v>0.4062615577366455</v>
      </c>
      <c r="BK108" s="7" t="n">
        <v>0.4233743311822487</v>
      </c>
      <c r="BL108" s="7" t="n">
        <v>0.5791449081729511</v>
      </c>
      <c r="BM108" s="7" t="n">
        <v>0.1724474297855398</v>
      </c>
      <c r="BN108" s="7" t="n">
        <v>0.06767575344324472</v>
      </c>
      <c r="BO108" s="7" t="n">
        <v>0.4068976403141686</v>
      </c>
      <c r="BP108" s="7" t="n">
        <v>0.2799013315059206</v>
      </c>
      <c r="BQ108" s="7" t="n">
        <v>0.06355932789470457</v>
      </c>
      <c r="BR108" s="7" t="n">
        <v>0.5612187658906201</v>
      </c>
      <c r="BS108" s="7" t="n">
        <v>0.6234891433717571</v>
      </c>
      <c r="BT108" s="7" t="n">
        <v>0.2403921897540734</v>
      </c>
      <c r="BU108" s="7" t="n">
        <v>0.1073141338759251</v>
      </c>
      <c r="BV108" s="7" t="n">
        <v>0.4794724318779865</v>
      </c>
      <c r="BW108" s="7" t="n">
        <v>0.5575807193121076</v>
      </c>
      <c r="BX108" s="7" t="n">
        <v>0.2998955981767848</v>
      </c>
      <c r="BY108" s="7" t="n">
        <v>-0.06370457237261505</v>
      </c>
      <c r="BZ108" s="7" t="n">
        <v>0.3266938163073321</v>
      </c>
      <c r="CA108" s="7" t="n">
        <v>0.4605607209801641</v>
      </c>
      <c r="CB108" s="7" t="n">
        <v>0.4065921285110056</v>
      </c>
      <c r="CC108" s="7" t="n">
        <v>0.5318481938238681</v>
      </c>
      <c r="CD108" s="7" t="n">
        <v>-0.03484281098237527</v>
      </c>
      <c r="CE108" s="7" t="n">
        <v>0.508959695381487</v>
      </c>
      <c r="CF108" s="7" t="n">
        <v>0.3771146056920143</v>
      </c>
      <c r="CG108" s="7" t="n">
        <v>0.01627312673554772</v>
      </c>
      <c r="CH108" s="7" t="n">
        <v>-0.03283385124376862</v>
      </c>
      <c r="CI108" s="7" t="n">
        <v>0.2050555488193141</v>
      </c>
      <c r="CJ108" s="7" t="n">
        <v>0.4802063357424359</v>
      </c>
      <c r="CK108" s="7" t="n">
        <v>0.4397198186999806</v>
      </c>
      <c r="CL108" s="7" t="n">
        <v>0.3097715171612108</v>
      </c>
      <c r="CM108" s="7" t="n">
        <v>0.5262304475230993</v>
      </c>
      <c r="CN108" s="7" t="n">
        <v>0.1217059686011109</v>
      </c>
      <c r="CO108" s="7" t="n">
        <v>0.2482871935268846</v>
      </c>
      <c r="CP108" s="7" t="n">
        <v>0.2761515614530893</v>
      </c>
      <c r="CQ108" s="7" t="n">
        <v>0.1804081551911507</v>
      </c>
      <c r="CR108" s="7" t="n">
        <v>0.2738581890088143</v>
      </c>
      <c r="CS108" s="7" t="n">
        <v>0.04978719531654322</v>
      </c>
      <c r="CT108" s="7" t="n">
        <v>0.550348714147346</v>
      </c>
      <c r="CU108" s="7" t="n">
        <v>0.3161328072687417</v>
      </c>
      <c r="CV108" s="7" t="n">
        <v>0.5227841620204513</v>
      </c>
      <c r="CW108" s="7" t="n">
        <v>0.1506524207703865</v>
      </c>
      <c r="CX108" s="7" t="n">
        <v>0.4983382550872291</v>
      </c>
      <c r="CY108" s="7" t="n">
        <v>0.3883708369960948</v>
      </c>
      <c r="CZ108" s="7" t="n">
        <v>0.2382076288393711</v>
      </c>
      <c r="DA108" s="7" t="n">
        <v>0.5618824030761135</v>
      </c>
      <c r="DB108" s="7" t="n">
        <v>0.5292907650592414</v>
      </c>
      <c r="DC108" s="7" t="n">
        <v>0.5579618545213462</v>
      </c>
      <c r="DD108" s="7" t="n">
        <v>0.3841082781452596</v>
      </c>
      <c r="DE108" s="7" t="n">
        <v>1</v>
      </c>
      <c r="DF108" s="7" t="n">
        <v>0.102530834547304</v>
      </c>
      <c r="DG108" s="7" t="n">
        <v>0.2534376550117707</v>
      </c>
      <c r="DH108" s="7" t="n">
        <v>0.3543032303232515</v>
      </c>
      <c r="DI108" s="7" t="n">
        <v>0.9469758668564104</v>
      </c>
      <c r="DJ108" s="7" t="n">
        <v>0.4600359684731006</v>
      </c>
      <c r="DK108" s="7" t="n">
        <v>0.4461643202651331</v>
      </c>
      <c r="DL108" s="7" t="n">
        <v>0.6273520156929817</v>
      </c>
      <c r="DM108" s="7" t="n">
        <v>0.1368100072878465</v>
      </c>
      <c r="DN108" s="7" t="n">
        <v>0.8128733583644282</v>
      </c>
      <c r="DO108" s="7" t="n">
        <v>0.3705446690462786</v>
      </c>
      <c r="DP108" s="7" t="n">
        <v>0.4705374276498424</v>
      </c>
      <c r="DQ108" s="7" t="n">
        <v>0.367684938485794</v>
      </c>
      <c r="DR108" s="7" t="n">
        <v>0.8237497895027793</v>
      </c>
      <c r="DS108" s="7" t="n">
        <v>0.08163180543236978</v>
      </c>
      <c r="DT108" s="7" t="n">
        <v>-0.04413109147385215</v>
      </c>
      <c r="DU108" s="7" t="n">
        <v>0.3069457299555623</v>
      </c>
      <c r="DV108" s="7" t="n">
        <v>0.8207591184802424</v>
      </c>
      <c r="DW108" s="7" t="n">
        <v>0.228757237871038</v>
      </c>
      <c r="DX108" s="7" t="n">
        <v>-0.04947559450488431</v>
      </c>
      <c r="DY108" s="7" t="n">
        <v>0.4711516233557087</v>
      </c>
      <c r="DZ108" s="7" t="n">
        <v>0.5583706069700666</v>
      </c>
      <c r="EA108" s="7" t="n">
        <v>0.8307964164585044</v>
      </c>
      <c r="EB108" s="7" t="n">
        <v>0.1362815250834772</v>
      </c>
      <c r="EC108" s="7" t="n">
        <v>0.5818376756357814</v>
      </c>
      <c r="ED108" s="7" t="n">
        <v>0.4469417397496306</v>
      </c>
      <c r="EE108" s="7" t="n">
        <v>-0.01563173993837332</v>
      </c>
      <c r="EF108" s="7" t="n">
        <v>0.4220727441082456</v>
      </c>
      <c r="EG108" s="7" t="n">
        <v>0.1754773267815191</v>
      </c>
      <c r="EH108" s="7" t="n">
        <v>-0.04699581177316779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0.5729440969217992</v>
      </c>
      <c r="D109" s="7" t="n">
        <v>0.6194340063448389</v>
      </c>
      <c r="E109" s="7" t="n">
        <v>0.418433122600087</v>
      </c>
      <c r="F109" s="7" t="n">
        <v>0.4626336629083341</v>
      </c>
      <c r="G109" s="7" t="n">
        <v>-0.005407254300186917</v>
      </c>
      <c r="H109" s="7" t="n">
        <v>0.4417933816982649</v>
      </c>
      <c r="I109" s="7" t="n">
        <v>0.3967683462906659</v>
      </c>
      <c r="J109" s="7" t="n">
        <v>0.4422910150563545</v>
      </c>
      <c r="K109" s="7" t="n">
        <v>0.5729543379867879</v>
      </c>
      <c r="L109" s="7" t="n">
        <v>0.1343359356687437</v>
      </c>
      <c r="M109" s="7" t="n">
        <v>0.1045892296911902</v>
      </c>
      <c r="N109" s="7" t="n">
        <v>0.2621299287095252</v>
      </c>
      <c r="O109" s="7" t="n">
        <v>0.08551722611511127</v>
      </c>
      <c r="P109" s="7" t="n">
        <v>0.6301750247536168</v>
      </c>
      <c r="Q109" s="7" t="n">
        <v>0.2790616106119277</v>
      </c>
      <c r="R109" s="7" t="n">
        <v>0.580307119699455</v>
      </c>
      <c r="S109" s="7" t="n">
        <v>0.6664487427410902</v>
      </c>
      <c r="T109" s="7" t="n">
        <v>0.4548817315893092</v>
      </c>
      <c r="U109" s="7" t="n">
        <v>0.5754928583471599</v>
      </c>
      <c r="V109" s="7" t="n">
        <v>0.5998793503171926</v>
      </c>
      <c r="W109" s="7" t="n">
        <v>0.4730904455743736</v>
      </c>
      <c r="X109" s="7" t="n">
        <v>0.6147033381271181</v>
      </c>
      <c r="Y109" s="7" t="n">
        <v>0.5665361291466575</v>
      </c>
      <c r="Z109" s="7" t="n">
        <v>0.5953586385934214</v>
      </c>
      <c r="AA109" s="7" t="n">
        <v>0.1745730052254755</v>
      </c>
      <c r="AB109" s="7" t="n">
        <v>0.5659164759470113</v>
      </c>
      <c r="AC109" s="7" t="n">
        <v>0.5175648396653647</v>
      </c>
      <c r="AD109" s="7" t="n">
        <v>0.483119066014213</v>
      </c>
      <c r="AE109" s="7" t="n">
        <v>0.2007910007517041</v>
      </c>
      <c r="AF109" s="7" t="n">
        <v>0.2876629865918882</v>
      </c>
      <c r="AG109" s="7" t="n">
        <v>0.4905549307897282</v>
      </c>
      <c r="AH109" s="7" t="n">
        <v>0.6902245024093535</v>
      </c>
      <c r="AI109" s="7" t="n">
        <v>0.2001726956337724</v>
      </c>
      <c r="AJ109" s="7" t="n">
        <v>0.4154490715440533</v>
      </c>
      <c r="AK109" s="7" t="n">
        <v>0.3161141815430211</v>
      </c>
      <c r="AL109" s="7" t="n">
        <v>0.3564805142374551</v>
      </c>
      <c r="AM109" s="7" t="n">
        <v>0.3886765075003223</v>
      </c>
      <c r="AN109" s="7" t="n">
        <v>0.4436026751838115</v>
      </c>
      <c r="AO109" s="7" t="n">
        <v>0.6636481324687948</v>
      </c>
      <c r="AP109" s="7" t="n">
        <v>0.5286307474853117</v>
      </c>
      <c r="AQ109" s="7" t="n">
        <v>0.4569530534916399</v>
      </c>
      <c r="AR109" s="7" t="n">
        <v>0.3482646246447541</v>
      </c>
      <c r="AS109" s="7" t="n">
        <v>0.1561528438984469</v>
      </c>
      <c r="AT109" s="7" t="n">
        <v>0.3821965602230347</v>
      </c>
      <c r="AU109" s="7" t="n">
        <v>0.6584996125414275</v>
      </c>
      <c r="AV109" s="7" t="n">
        <v>0.4896473316449368</v>
      </c>
      <c r="AW109" s="7" t="n">
        <v>0.2876630870074195</v>
      </c>
      <c r="AX109" s="7" t="n">
        <v>0.3066856237651882</v>
      </c>
      <c r="AY109" s="7" t="n">
        <v>0.3577877392802402</v>
      </c>
      <c r="AZ109" s="7" t="n">
        <v>0.1369632609042087</v>
      </c>
      <c r="BA109" s="7" t="n">
        <v>0.314520423335804</v>
      </c>
      <c r="BB109" s="7" t="n">
        <v>0.3460800204688101</v>
      </c>
      <c r="BC109" s="7" t="n">
        <v>0.5129335587331322</v>
      </c>
      <c r="BD109" s="7" t="n">
        <v>-0.1983610950749635</v>
      </c>
      <c r="BE109" s="7" t="n">
        <v>0.4636927935018144</v>
      </c>
      <c r="BF109" s="7" t="n">
        <v>0.2126968475735707</v>
      </c>
      <c r="BG109" s="7" t="n">
        <v>0.8245958014456662</v>
      </c>
      <c r="BH109" s="7" t="n">
        <v>0.6466597806539652</v>
      </c>
      <c r="BI109" s="7" t="n">
        <v>0.4278547605382832</v>
      </c>
      <c r="BJ109" s="7" t="n">
        <v>0.5582610279161399</v>
      </c>
      <c r="BK109" s="7" t="n">
        <v>0.3603430359957547</v>
      </c>
      <c r="BL109" s="7" t="n">
        <v>0.1480580395483126</v>
      </c>
      <c r="BM109" s="7" t="n">
        <v>0.6657140896300902</v>
      </c>
      <c r="BN109" s="7" t="n">
        <v>0.8903386763103714</v>
      </c>
      <c r="BO109" s="7" t="n">
        <v>0.4460255093140787</v>
      </c>
      <c r="BP109" s="7" t="n">
        <v>0.4647280898703915</v>
      </c>
      <c r="BQ109" s="7" t="n">
        <v>0.2337423104915308</v>
      </c>
      <c r="BR109" s="7" t="n">
        <v>0.1779755278712656</v>
      </c>
      <c r="BS109" s="7" t="n">
        <v>0.2163890019861998</v>
      </c>
      <c r="BT109" s="7" t="n">
        <v>0.4742623129727701</v>
      </c>
      <c r="BU109" s="7" t="n">
        <v>0.4411259598298793</v>
      </c>
      <c r="BV109" s="7" t="n">
        <v>0.1124426372327538</v>
      </c>
      <c r="BW109" s="7" t="n">
        <v>0.3414397138006592</v>
      </c>
      <c r="BX109" s="7" t="n">
        <v>0.1600508529442757</v>
      </c>
      <c r="BY109" s="7" t="n">
        <v>0.3513542773508816</v>
      </c>
      <c r="BZ109" s="7" t="n">
        <v>0.1507937923766277</v>
      </c>
      <c r="CA109" s="7" t="n">
        <v>0.06171819088110356</v>
      </c>
      <c r="CB109" s="7" t="n">
        <v>0.1231108215012545</v>
      </c>
      <c r="CC109" s="7" t="n">
        <v>0.07733856062324473</v>
      </c>
      <c r="CD109" s="7" t="n">
        <v>0.5399296362359333</v>
      </c>
      <c r="CE109" s="7" t="n">
        <v>0.2371124137970114</v>
      </c>
      <c r="CF109" s="7" t="n">
        <v>0.5119660764758933</v>
      </c>
      <c r="CG109" s="7" t="n">
        <v>0.7818382901535301</v>
      </c>
      <c r="CH109" s="7" t="n">
        <v>-0.1354807517926592</v>
      </c>
      <c r="CI109" s="7" t="n">
        <v>0.6463519809635028</v>
      </c>
      <c r="CJ109" s="7" t="n">
        <v>0.2874862391674302</v>
      </c>
      <c r="CK109" s="7" t="n">
        <v>0.1112294289353399</v>
      </c>
      <c r="CL109" s="7" t="n">
        <v>0.1669484501951454</v>
      </c>
      <c r="CM109" s="7" t="n">
        <v>0.1673998317765954</v>
      </c>
      <c r="CN109" s="7" t="n">
        <v>0.5095225847909399</v>
      </c>
      <c r="CO109" s="7" t="n">
        <v>0.1811507995359347</v>
      </c>
      <c r="CP109" s="7" t="n">
        <v>0.6522005967019125</v>
      </c>
      <c r="CQ109" s="7" t="n">
        <v>0.1263494960071069</v>
      </c>
      <c r="CR109" s="7" t="n">
        <v>0.1717590070612341</v>
      </c>
      <c r="CS109" s="7" t="n">
        <v>0.3173700222744689</v>
      </c>
      <c r="CT109" s="7" t="n">
        <v>0.09649473730407802</v>
      </c>
      <c r="CU109" s="7" t="n">
        <v>0.1512378125906147</v>
      </c>
      <c r="CV109" s="7" t="n">
        <v>0.2732978050263551</v>
      </c>
      <c r="CW109" s="7" t="n">
        <v>0.1103029846205878</v>
      </c>
      <c r="CX109" s="7" t="n">
        <v>0.3403519704088483</v>
      </c>
      <c r="CY109" s="7" t="n">
        <v>0.07801311057068394</v>
      </c>
      <c r="CZ109" s="7" t="n">
        <v>0.2184905670794267</v>
      </c>
      <c r="DA109" s="7" t="n">
        <v>0.2524940511431545</v>
      </c>
      <c r="DB109" s="7" t="n">
        <v>0.3011332219427315</v>
      </c>
      <c r="DC109" s="7" t="n">
        <v>0.3133803278320974</v>
      </c>
      <c r="DD109" s="7" t="n">
        <v>0.5656007976606776</v>
      </c>
      <c r="DE109" s="7" t="n">
        <v>0.102530834547304</v>
      </c>
      <c r="DF109" s="7" t="n">
        <v>1</v>
      </c>
      <c r="DG109" s="7" t="n">
        <v>0.7557536734564718</v>
      </c>
      <c r="DH109" s="7" t="n">
        <v>0.3647777119646626</v>
      </c>
      <c r="DI109" s="7" t="n">
        <v>0.04820528408518755</v>
      </c>
      <c r="DJ109" s="7" t="n">
        <v>0.4641182067929157</v>
      </c>
      <c r="DK109" s="7" t="n">
        <v>0.4177839615352979</v>
      </c>
      <c r="DL109" s="7" t="n">
        <v>0.3221199198248563</v>
      </c>
      <c r="DM109" s="7" t="n">
        <v>0.7701928627825395</v>
      </c>
      <c r="DN109" s="7" t="n">
        <v>0.1425515791847192</v>
      </c>
      <c r="DO109" s="7" t="n">
        <v>0.4078619061235314</v>
      </c>
      <c r="DP109" s="7" t="n">
        <v>0.2602547805264906</v>
      </c>
      <c r="DQ109" s="7" t="n">
        <v>0.5001570425857992</v>
      </c>
      <c r="DR109" s="7" t="n">
        <v>0.1512969460836599</v>
      </c>
      <c r="DS109" s="7" t="n">
        <v>0.3636418566672733</v>
      </c>
      <c r="DT109" s="7" t="n">
        <v>0.5405325411425755</v>
      </c>
      <c r="DU109" s="7" t="n">
        <v>0.5978630204160347</v>
      </c>
      <c r="DV109" s="7" t="n">
        <v>0.1505412275574496</v>
      </c>
      <c r="DW109" s="7" t="n">
        <v>0.4013867973046338</v>
      </c>
      <c r="DX109" s="7" t="n">
        <v>-0.1941319033579969</v>
      </c>
      <c r="DY109" s="7" t="n">
        <v>0.2813944029758369</v>
      </c>
      <c r="DZ109" s="7" t="n">
        <v>0.1254817047618948</v>
      </c>
      <c r="EA109" s="7" t="n">
        <v>0.1506656449218594</v>
      </c>
      <c r="EB109" s="7" t="n">
        <v>0.4917579442277256</v>
      </c>
      <c r="EC109" s="7" t="n">
        <v>0.1335617196324956</v>
      </c>
      <c r="ED109" s="7" t="n">
        <v>0.2286423126329101</v>
      </c>
      <c r="EE109" s="7" t="n">
        <v>0.09157254997659711</v>
      </c>
      <c r="EF109" s="7" t="n">
        <v>0.3924973701554804</v>
      </c>
      <c r="EG109" s="7" t="n">
        <v>0.04628951131190633</v>
      </c>
      <c r="EH109" s="7" t="n">
        <v>0.3450031275246908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0.7203140803649641</v>
      </c>
      <c r="D110" s="7" t="n">
        <v>0.7823628591372476</v>
      </c>
      <c r="E110" s="7" t="n">
        <v>0.5012194530159657</v>
      </c>
      <c r="F110" s="7" t="n">
        <v>0.6678653924795028</v>
      </c>
      <c r="G110" s="7" t="n">
        <v>0.2131009757905449</v>
      </c>
      <c r="H110" s="7" t="n">
        <v>0.5951366523089369</v>
      </c>
      <c r="I110" s="7" t="n">
        <v>0.622980937900027</v>
      </c>
      <c r="J110" s="7" t="n">
        <v>0.4915588238853669</v>
      </c>
      <c r="K110" s="7" t="n">
        <v>0.8219617776359648</v>
      </c>
      <c r="L110" s="7" t="n">
        <v>0.2840721407352372</v>
      </c>
      <c r="M110" s="7" t="n">
        <v>0.1993399063471676</v>
      </c>
      <c r="N110" s="7" t="n">
        <v>0.3778589085835181</v>
      </c>
      <c r="O110" s="7" t="n">
        <v>0.1653102134923072</v>
      </c>
      <c r="P110" s="7" t="n">
        <v>0.7227198465950104</v>
      </c>
      <c r="Q110" s="7" t="n">
        <v>0.4089903979015962</v>
      </c>
      <c r="R110" s="7" t="n">
        <v>0.7837048348567047</v>
      </c>
      <c r="S110" s="7" t="n">
        <v>0.8056369542797465</v>
      </c>
      <c r="T110" s="7" t="n">
        <v>0.5889497690114818</v>
      </c>
      <c r="U110" s="7" t="n">
        <v>0.7763540233934454</v>
      </c>
      <c r="V110" s="7" t="n">
        <v>0.5952209854278656</v>
      </c>
      <c r="W110" s="7" t="n">
        <v>0.5846470784150551</v>
      </c>
      <c r="X110" s="7" t="n">
        <v>0.8670440816936126</v>
      </c>
      <c r="Y110" s="7" t="n">
        <v>0.7195611827565699</v>
      </c>
      <c r="Z110" s="7" t="n">
        <v>0.8237962655635891</v>
      </c>
      <c r="AA110" s="7" t="n">
        <v>0.3959088926049618</v>
      </c>
      <c r="AB110" s="7" t="n">
        <v>0.6440291523245683</v>
      </c>
      <c r="AC110" s="7" t="n">
        <v>0.4445257685207918</v>
      </c>
      <c r="AD110" s="7" t="n">
        <v>0.630188134572052</v>
      </c>
      <c r="AE110" s="7" t="n">
        <v>0.4218278312815903</v>
      </c>
      <c r="AF110" s="7" t="n">
        <v>0.4823422315322979</v>
      </c>
      <c r="AG110" s="7" t="n">
        <v>0.6044997848583568</v>
      </c>
      <c r="AH110" s="7" t="n">
        <v>0.9051423937298664</v>
      </c>
      <c r="AI110" s="7" t="n">
        <v>0.4120989135213501</v>
      </c>
      <c r="AJ110" s="7" t="n">
        <v>0.6608277988666219</v>
      </c>
      <c r="AK110" s="7" t="n">
        <v>0.3782518399987456</v>
      </c>
      <c r="AL110" s="7" t="n">
        <v>0.576600308716525</v>
      </c>
      <c r="AM110" s="7" t="n">
        <v>0.5903598126217826</v>
      </c>
      <c r="AN110" s="7" t="n">
        <v>0.527571426518188</v>
      </c>
      <c r="AO110" s="7" t="n">
        <v>0.7505137032733035</v>
      </c>
      <c r="AP110" s="7" t="n">
        <v>0.8184947394569521</v>
      </c>
      <c r="AQ110" s="7" t="n">
        <v>0.5961024737578923</v>
      </c>
      <c r="AR110" s="7" t="n">
        <v>0.5780179941529148</v>
      </c>
      <c r="AS110" s="7" t="n">
        <v>0.3571743416162932</v>
      </c>
      <c r="AT110" s="7" t="n">
        <v>0.6358889706337019</v>
      </c>
      <c r="AU110" s="7" t="n">
        <v>0.8737348011724887</v>
      </c>
      <c r="AV110" s="7" t="n">
        <v>0.7751540179890057</v>
      </c>
      <c r="AW110" s="7" t="n">
        <v>0.4823423480683374</v>
      </c>
      <c r="AX110" s="7" t="n">
        <v>0.5448760133543147</v>
      </c>
      <c r="AY110" s="7" t="n">
        <v>0.3466387817810058</v>
      </c>
      <c r="AZ110" s="7" t="n">
        <v>0.2159740998809895</v>
      </c>
      <c r="BA110" s="7" t="n">
        <v>0.3207864108087725</v>
      </c>
      <c r="BB110" s="7" t="n">
        <v>0.5709338684638283</v>
      </c>
      <c r="BC110" s="7" t="n">
        <v>0.8192525845487821</v>
      </c>
      <c r="BD110" s="7" t="n">
        <v>-0.06227530525477998</v>
      </c>
      <c r="BE110" s="7" t="n">
        <v>0.5514288361903976</v>
      </c>
      <c r="BF110" s="7" t="n">
        <v>0.4548870328173943</v>
      </c>
      <c r="BG110" s="7" t="n">
        <v>0.7136240583447192</v>
      </c>
      <c r="BH110" s="7" t="n">
        <v>0.6423884984381124</v>
      </c>
      <c r="BI110" s="7" t="n">
        <v>0.7294927883771389</v>
      </c>
      <c r="BJ110" s="7" t="n">
        <v>0.8495739714084929</v>
      </c>
      <c r="BK110" s="7" t="n">
        <v>0.5122113234493089</v>
      </c>
      <c r="BL110" s="7" t="n">
        <v>0.2555843392870772</v>
      </c>
      <c r="BM110" s="7" t="n">
        <v>0.7076902170882227</v>
      </c>
      <c r="BN110" s="7" t="n">
        <v>0.7229731712209613</v>
      </c>
      <c r="BO110" s="7" t="n">
        <v>0.6739155361050012</v>
      </c>
      <c r="BP110" s="7" t="n">
        <v>0.5651792455647453</v>
      </c>
      <c r="BQ110" s="7" t="n">
        <v>0.4509549391628531</v>
      </c>
      <c r="BR110" s="7" t="n">
        <v>0.2906452614318647</v>
      </c>
      <c r="BS110" s="7" t="n">
        <v>0.3509362754442599</v>
      </c>
      <c r="BT110" s="7" t="n">
        <v>0.6026337488362697</v>
      </c>
      <c r="BU110" s="7" t="n">
        <v>0.5342251315184477</v>
      </c>
      <c r="BV110" s="7" t="n">
        <v>0.1855737443525951</v>
      </c>
      <c r="BW110" s="7" t="n">
        <v>0.4629615802666756</v>
      </c>
      <c r="BX110" s="7" t="n">
        <v>0.3480438584197493</v>
      </c>
      <c r="BY110" s="7" t="n">
        <v>0.3799872836447253</v>
      </c>
      <c r="BZ110" s="7" t="n">
        <v>0.3469272200368372</v>
      </c>
      <c r="CA110" s="7" t="n">
        <v>0.1128132987284121</v>
      </c>
      <c r="CB110" s="7" t="n">
        <v>0.1933513921313878</v>
      </c>
      <c r="CC110" s="7" t="n">
        <v>0.1497858968249413</v>
      </c>
      <c r="CD110" s="7" t="n">
        <v>0.615778992873753</v>
      </c>
      <c r="CE110" s="7" t="n">
        <v>0.3098333538100866</v>
      </c>
      <c r="CF110" s="7" t="n">
        <v>0.8197754397686294</v>
      </c>
      <c r="CG110" s="7" t="n">
        <v>0.7025472120627104</v>
      </c>
      <c r="CH110" s="7" t="n">
        <v>0.03239513977559264</v>
      </c>
      <c r="CI110" s="7" t="n">
        <v>0.8066103597324509</v>
      </c>
      <c r="CJ110" s="7" t="n">
        <v>0.2925136540486165</v>
      </c>
      <c r="CK110" s="7" t="n">
        <v>0.1763958349905478</v>
      </c>
      <c r="CL110" s="7" t="n">
        <v>0.2164678969583414</v>
      </c>
      <c r="CM110" s="7" t="n">
        <v>0.3073433226230357</v>
      </c>
      <c r="CN110" s="7" t="n">
        <v>0.6358412385813288</v>
      </c>
      <c r="CO110" s="7" t="n">
        <v>0.3973872881581364</v>
      </c>
      <c r="CP110" s="7" t="n">
        <v>0.7282205557995738</v>
      </c>
      <c r="CQ110" s="7" t="n">
        <v>0.2848807038357078</v>
      </c>
      <c r="CR110" s="7" t="n">
        <v>0.1672230281890667</v>
      </c>
      <c r="CS110" s="7" t="n">
        <v>0.4189109047205779</v>
      </c>
      <c r="CT110" s="7" t="n">
        <v>0.1324770975201953</v>
      </c>
      <c r="CU110" s="7" t="n">
        <v>0.1644498398730286</v>
      </c>
      <c r="CV110" s="7" t="n">
        <v>0.4358257561758364</v>
      </c>
      <c r="CW110" s="7" t="n">
        <v>0.2401297238414086</v>
      </c>
      <c r="CX110" s="7" t="n">
        <v>0.5747306013036442</v>
      </c>
      <c r="CY110" s="7" t="n">
        <v>0.1101324472684044</v>
      </c>
      <c r="CZ110" s="7" t="n">
        <v>0.4156864499771212</v>
      </c>
      <c r="DA110" s="7" t="n">
        <v>0.3977621713725824</v>
      </c>
      <c r="DB110" s="7" t="n">
        <v>0.311158298548851</v>
      </c>
      <c r="DC110" s="7" t="n">
        <v>0.4838067863335946</v>
      </c>
      <c r="DD110" s="7" t="n">
        <v>0.7807302588168397</v>
      </c>
      <c r="DE110" s="7" t="n">
        <v>0.2534376550117707</v>
      </c>
      <c r="DF110" s="7" t="n">
        <v>0.7557536734564718</v>
      </c>
      <c r="DG110" s="7" t="n">
        <v>1</v>
      </c>
      <c r="DH110" s="7" t="n">
        <v>0.536328427042431</v>
      </c>
      <c r="DI110" s="7" t="n">
        <v>0.1897428201334838</v>
      </c>
      <c r="DJ110" s="7" t="n">
        <v>0.5085060010650929</v>
      </c>
      <c r="DK110" s="7" t="n">
        <v>0.4815002842058063</v>
      </c>
      <c r="DL110" s="7" t="n">
        <v>0.3553076651536135</v>
      </c>
      <c r="DM110" s="7" t="n">
        <v>0.7434489296561891</v>
      </c>
      <c r="DN110" s="7" t="n">
        <v>0.2673873208666423</v>
      </c>
      <c r="DO110" s="7" t="n">
        <v>0.3943502437442498</v>
      </c>
      <c r="DP110" s="7" t="n">
        <v>0.4227441698553412</v>
      </c>
      <c r="DQ110" s="7" t="n">
        <v>0.8279446125593901</v>
      </c>
      <c r="DR110" s="7" t="n">
        <v>0.2836584860212963</v>
      </c>
      <c r="DS110" s="7" t="n">
        <v>0.5320410141580835</v>
      </c>
      <c r="DT110" s="7" t="n">
        <v>0.4376980572518044</v>
      </c>
      <c r="DU110" s="7" t="n">
        <v>0.7228466112811653</v>
      </c>
      <c r="DV110" s="7" t="n">
        <v>0.2804618963873958</v>
      </c>
      <c r="DW110" s="7" t="n">
        <v>0.6235032788246581</v>
      </c>
      <c r="DX110" s="7" t="n">
        <v>-0.06441874725417257</v>
      </c>
      <c r="DY110" s="7" t="n">
        <v>0.5258406958857986</v>
      </c>
      <c r="DZ110" s="7" t="n">
        <v>0.1901265845077524</v>
      </c>
      <c r="EA110" s="7" t="n">
        <v>0.2738712735915222</v>
      </c>
      <c r="EB110" s="7" t="n">
        <v>0.4578149493493012</v>
      </c>
      <c r="EC110" s="7" t="n">
        <v>0.2224472554083804</v>
      </c>
      <c r="ED110" s="7" t="n">
        <v>0.4599694010765595</v>
      </c>
      <c r="EE110" s="7" t="n">
        <v>0.2082248176307208</v>
      </c>
      <c r="EF110" s="7" t="n">
        <v>0.4315453643910594</v>
      </c>
      <c r="EG110" s="7" t="n">
        <v>0.2124844710860926</v>
      </c>
      <c r="EH110" s="7" t="n">
        <v>0.4234826395767039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0.6534960269816045</v>
      </c>
      <c r="D111" s="7" t="n">
        <v>0.5920103783501505</v>
      </c>
      <c r="E111" s="7" t="n">
        <v>0.3472418960730452</v>
      </c>
      <c r="F111" s="7" t="n">
        <v>0.5337617730383484</v>
      </c>
      <c r="G111" s="7" t="n">
        <v>0.341286198951313</v>
      </c>
      <c r="H111" s="7" t="n">
        <v>0.4102574197329696</v>
      </c>
      <c r="I111" s="7" t="n">
        <v>0.3965307119063467</v>
      </c>
      <c r="J111" s="7" t="n">
        <v>0.3144073876700461</v>
      </c>
      <c r="K111" s="7" t="n">
        <v>0.6065733649121844</v>
      </c>
      <c r="L111" s="7" t="n">
        <v>0.1660661913139816</v>
      </c>
      <c r="M111" s="7" t="n">
        <v>0.3076332121788306</v>
      </c>
      <c r="N111" s="7" t="n">
        <v>0.4004978665755721</v>
      </c>
      <c r="O111" s="7" t="n">
        <v>0.206461128837591</v>
      </c>
      <c r="P111" s="7" t="n">
        <v>0.6038070855047873</v>
      </c>
      <c r="Q111" s="7" t="n">
        <v>0.3617280657699194</v>
      </c>
      <c r="R111" s="7" t="n">
        <v>0.4395198561644448</v>
      </c>
      <c r="S111" s="7" t="n">
        <v>0.5919538179880353</v>
      </c>
      <c r="T111" s="7" t="n">
        <v>0.4208288270715581</v>
      </c>
      <c r="U111" s="7" t="n">
        <v>0.469695007478703</v>
      </c>
      <c r="V111" s="7" t="n">
        <v>0.4062193781416364</v>
      </c>
      <c r="W111" s="7" t="n">
        <v>0.6198553634027137</v>
      </c>
      <c r="X111" s="7" t="n">
        <v>0.5961490379151768</v>
      </c>
      <c r="Y111" s="7" t="n">
        <v>0.6769789259512212</v>
      </c>
      <c r="Z111" s="7" t="n">
        <v>0.6553917717265173</v>
      </c>
      <c r="AA111" s="7" t="n">
        <v>0.3389708318462708</v>
      </c>
      <c r="AB111" s="7" t="n">
        <v>0.4765978030419798</v>
      </c>
      <c r="AC111" s="7" t="n">
        <v>0.1927464817056626</v>
      </c>
      <c r="AD111" s="7" t="n">
        <v>0.3962641920099442</v>
      </c>
      <c r="AE111" s="7" t="n">
        <v>0.3313673964841148</v>
      </c>
      <c r="AF111" s="7" t="n">
        <v>0.9428523260568241</v>
      </c>
      <c r="AG111" s="7" t="n">
        <v>0.4151043322255599</v>
      </c>
      <c r="AH111" s="7" t="n">
        <v>0.6016555955441418</v>
      </c>
      <c r="AI111" s="7" t="n">
        <v>0.3199439441715704</v>
      </c>
      <c r="AJ111" s="7" t="n">
        <v>0.4929979974975278</v>
      </c>
      <c r="AK111" s="7" t="n">
        <v>0.5168765462284952</v>
      </c>
      <c r="AL111" s="7" t="n">
        <v>0.448956495085469</v>
      </c>
      <c r="AM111" s="7" t="n">
        <v>0.4990960968252754</v>
      </c>
      <c r="AN111" s="7" t="n">
        <v>0.5802775652296901</v>
      </c>
      <c r="AO111" s="7" t="n">
        <v>0.4659080939069488</v>
      </c>
      <c r="AP111" s="7" t="n">
        <v>0.5482272315329407</v>
      </c>
      <c r="AQ111" s="7" t="n">
        <v>0.4256560094311237</v>
      </c>
      <c r="AR111" s="7" t="n">
        <v>0.6824879740238372</v>
      </c>
      <c r="AS111" s="7" t="n">
        <v>0.3456136378179261</v>
      </c>
      <c r="AT111" s="7" t="n">
        <v>0.4620056069054032</v>
      </c>
      <c r="AU111" s="7" t="n">
        <v>0.6477010071287601</v>
      </c>
      <c r="AV111" s="7" t="n">
        <v>0.5155212421368727</v>
      </c>
      <c r="AW111" s="7" t="n">
        <v>0.9428523900874508</v>
      </c>
      <c r="AX111" s="7" t="n">
        <v>0.6774414031771421</v>
      </c>
      <c r="AY111" s="7" t="n">
        <v>0.3243229296935987</v>
      </c>
      <c r="AZ111" s="7" t="n">
        <v>0.4261636486380018</v>
      </c>
      <c r="BA111" s="7" t="n">
        <v>0.2718975333065996</v>
      </c>
      <c r="BB111" s="7" t="n">
        <v>0.6976889971450329</v>
      </c>
      <c r="BC111" s="7" t="n">
        <v>0.4977128585271502</v>
      </c>
      <c r="BD111" s="7" t="n">
        <v>0.02955837144466107</v>
      </c>
      <c r="BE111" s="7" t="n">
        <v>0.4491436014288778</v>
      </c>
      <c r="BF111" s="7" t="n">
        <v>0.4980946896366421</v>
      </c>
      <c r="BG111" s="7" t="n">
        <v>0.5061676943322087</v>
      </c>
      <c r="BH111" s="7" t="n">
        <v>0.4459789190444219</v>
      </c>
      <c r="BI111" s="7" t="n">
        <v>0.4997229519382271</v>
      </c>
      <c r="BJ111" s="7" t="n">
        <v>0.5697451290871615</v>
      </c>
      <c r="BK111" s="7" t="n">
        <v>0.6482836856390911</v>
      </c>
      <c r="BL111" s="7" t="n">
        <v>0.3973960704984482</v>
      </c>
      <c r="BM111" s="7" t="n">
        <v>0.5581871341990674</v>
      </c>
      <c r="BN111" s="7" t="n">
        <v>0.4445652886515376</v>
      </c>
      <c r="BO111" s="7" t="n">
        <v>0.6604636867160547</v>
      </c>
      <c r="BP111" s="7" t="n">
        <v>0.6313190696522197</v>
      </c>
      <c r="BQ111" s="7" t="n">
        <v>0.2972545023972769</v>
      </c>
      <c r="BR111" s="7" t="n">
        <v>0.4128340781572959</v>
      </c>
      <c r="BS111" s="7" t="n">
        <v>0.3514356174223264</v>
      </c>
      <c r="BT111" s="7" t="n">
        <v>0.3583451257392111</v>
      </c>
      <c r="BU111" s="7" t="n">
        <v>0.3821505984781662</v>
      </c>
      <c r="BV111" s="7" t="n">
        <v>0.2097557700466216</v>
      </c>
      <c r="BW111" s="7" t="n">
        <v>0.4223164568869981</v>
      </c>
      <c r="BX111" s="7" t="n">
        <v>0.2995774751523969</v>
      </c>
      <c r="BY111" s="7" t="n">
        <v>0.1681156817037828</v>
      </c>
      <c r="BZ111" s="7" t="n">
        <v>0.3153321751681675</v>
      </c>
      <c r="CA111" s="7" t="n">
        <v>0.2160580722713024</v>
      </c>
      <c r="CB111" s="7" t="n">
        <v>0.3115448743754835</v>
      </c>
      <c r="CC111" s="7" t="n">
        <v>0.3090639962742182</v>
      </c>
      <c r="CD111" s="7" t="n">
        <v>0.4605809251238889</v>
      </c>
      <c r="CE111" s="7" t="n">
        <v>0.5454523925427709</v>
      </c>
      <c r="CF111" s="7" t="n">
        <v>0.4956100204397254</v>
      </c>
      <c r="CG111" s="7" t="n">
        <v>0.5264005088517077</v>
      </c>
      <c r="CH111" s="7" t="n">
        <v>0.1497504654337615</v>
      </c>
      <c r="CI111" s="7" t="n">
        <v>0.54190792973799</v>
      </c>
      <c r="CJ111" s="7" t="n">
        <v>0.2522787232935678</v>
      </c>
      <c r="CK111" s="7" t="n">
        <v>0.1872532193329615</v>
      </c>
      <c r="CL111" s="7" t="n">
        <v>0.1667250269183416</v>
      </c>
      <c r="CM111" s="7" t="n">
        <v>0.3043725272209598</v>
      </c>
      <c r="CN111" s="7" t="n">
        <v>0.3393217917434753</v>
      </c>
      <c r="CO111" s="7" t="n">
        <v>0.2718834338818641</v>
      </c>
      <c r="CP111" s="7" t="n">
        <v>0.6213502639036983</v>
      </c>
      <c r="CQ111" s="7" t="n">
        <v>0.1851285302297471</v>
      </c>
      <c r="CR111" s="7" t="n">
        <v>0.1486485074995437</v>
      </c>
      <c r="CS111" s="7" t="n">
        <v>-0.08674008672359142</v>
      </c>
      <c r="CT111" s="7" t="n">
        <v>0.3349392336106085</v>
      </c>
      <c r="CU111" s="7" t="n">
        <v>0.1508603445784027</v>
      </c>
      <c r="CV111" s="7" t="n">
        <v>0.3839071060821668</v>
      </c>
      <c r="CW111" s="7" t="n">
        <v>0.1368479431452939</v>
      </c>
      <c r="CX111" s="7" t="n">
        <v>0.6882471982848962</v>
      </c>
      <c r="CY111" s="7" t="n">
        <v>0.1695812842731275</v>
      </c>
      <c r="CZ111" s="7" t="n">
        <v>0.2945277651136438</v>
      </c>
      <c r="DA111" s="7" t="n">
        <v>0.356064702024799</v>
      </c>
      <c r="DB111" s="7" t="n">
        <v>0.2959709089817887</v>
      </c>
      <c r="DC111" s="7" t="n">
        <v>0.3734375147292577</v>
      </c>
      <c r="DD111" s="7" t="n">
        <v>0.5548906822043475</v>
      </c>
      <c r="DE111" s="7" t="n">
        <v>0.3543032303232515</v>
      </c>
      <c r="DF111" s="7" t="n">
        <v>0.3647777119646626</v>
      </c>
      <c r="DG111" s="7" t="n">
        <v>0.536328427042431</v>
      </c>
      <c r="DH111" s="7" t="n">
        <v>1</v>
      </c>
      <c r="DI111" s="7" t="n">
        <v>0.3174603335564912</v>
      </c>
      <c r="DJ111" s="7" t="n">
        <v>0.4429909209927574</v>
      </c>
      <c r="DK111" s="7" t="n">
        <v>0.5661143223162863</v>
      </c>
      <c r="DL111" s="7" t="n">
        <v>0.3443573906581396</v>
      </c>
      <c r="DM111" s="7" t="n">
        <v>0.4722111391582008</v>
      </c>
      <c r="DN111" s="7" t="n">
        <v>0.3909813999872183</v>
      </c>
      <c r="DO111" s="7" t="n">
        <v>0.2387205121915225</v>
      </c>
      <c r="DP111" s="7" t="n">
        <v>0.331934040872178</v>
      </c>
      <c r="DQ111" s="7" t="n">
        <v>0.489001542658623</v>
      </c>
      <c r="DR111" s="7" t="n">
        <v>0.3906709328529044</v>
      </c>
      <c r="DS111" s="7" t="n">
        <v>0.3905053285598027</v>
      </c>
      <c r="DT111" s="7" t="n">
        <v>0.2099362852944467</v>
      </c>
      <c r="DU111" s="7" t="n">
        <v>0.572137899483753</v>
      </c>
      <c r="DV111" s="7" t="n">
        <v>0.3940290930759749</v>
      </c>
      <c r="DW111" s="7" t="n">
        <v>0.2436292182215475</v>
      </c>
      <c r="DX111" s="7" t="n">
        <v>0.02751591026009386</v>
      </c>
      <c r="DY111" s="7" t="n">
        <v>0.6404939234636939</v>
      </c>
      <c r="DZ111" s="7" t="n">
        <v>0.4053487081710238</v>
      </c>
      <c r="EA111" s="7" t="n">
        <v>0.3889584820730477</v>
      </c>
      <c r="EB111" s="7" t="n">
        <v>0.300514151002327</v>
      </c>
      <c r="EC111" s="7" t="n">
        <v>0.4239387193229059</v>
      </c>
      <c r="ED111" s="7" t="n">
        <v>0.489603094703234</v>
      </c>
      <c r="EE111" s="7" t="n">
        <v>0.157797831495134</v>
      </c>
      <c r="EF111" s="7" t="n">
        <v>0.2922167886136005</v>
      </c>
      <c r="EG111" s="7" t="n">
        <v>0.13206654705525</v>
      </c>
      <c r="EH111" s="7" t="n">
        <v>0.2529971286591236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0.4799008028286846</v>
      </c>
      <c r="D112" s="7" t="n">
        <v>0.4718284099818148</v>
      </c>
      <c r="E112" s="7" t="n">
        <v>0.03825478324974723</v>
      </c>
      <c r="F112" s="7" t="n">
        <v>0.428865861694416</v>
      </c>
      <c r="G112" s="7" t="n">
        <v>0.1836706646702629</v>
      </c>
      <c r="H112" s="7" t="n">
        <v>0.1067498537819973</v>
      </c>
      <c r="I112" s="7" t="n">
        <v>0.2582483941020163</v>
      </c>
      <c r="J112" s="7" t="n">
        <v>0.04479192327124176</v>
      </c>
      <c r="K112" s="7" t="n">
        <v>0.4417766856002615</v>
      </c>
      <c r="L112" s="7" t="n">
        <v>0.2316716199749874</v>
      </c>
      <c r="M112" s="7" t="n">
        <v>0.8811686213776571</v>
      </c>
      <c r="N112" s="7" t="n">
        <v>0.8270174270972104</v>
      </c>
      <c r="O112" s="7" t="n">
        <v>0.6473668730011745</v>
      </c>
      <c r="P112" s="7" t="n">
        <v>0.301243279668278</v>
      </c>
      <c r="Q112" s="7" t="n">
        <v>0.6836264610726251</v>
      </c>
      <c r="R112" s="7" t="n">
        <v>0.1652463971170855</v>
      </c>
      <c r="S112" s="7" t="n">
        <v>0.264510613355071</v>
      </c>
      <c r="T112" s="7" t="n">
        <v>0.102537907064756</v>
      </c>
      <c r="U112" s="7" t="n">
        <v>0.1919493708264838</v>
      </c>
      <c r="V112" s="7" t="n">
        <v>0.07185417126543943</v>
      </c>
      <c r="W112" s="7" t="n">
        <v>0.5321202136240172</v>
      </c>
      <c r="X112" s="7" t="n">
        <v>0.4484106503270553</v>
      </c>
      <c r="Y112" s="7" t="n">
        <v>0.5422364992689251</v>
      </c>
      <c r="Z112" s="7" t="n">
        <v>0.4934255747254585</v>
      </c>
      <c r="AA112" s="7" t="n">
        <v>0.2506155999480363</v>
      </c>
      <c r="AB112" s="7" t="n">
        <v>0.03059977120871865</v>
      </c>
      <c r="AC112" s="7" t="n">
        <v>0.02925823720113801</v>
      </c>
      <c r="AD112" s="7" t="n">
        <v>0.1060962667803036</v>
      </c>
      <c r="AE112" s="7" t="n">
        <v>0.2460865005374989</v>
      </c>
      <c r="AF112" s="7" t="n">
        <v>0.3736160641468736</v>
      </c>
      <c r="AG112" s="7" t="n">
        <v>0.06149977540045283</v>
      </c>
      <c r="AH112" s="7" t="n">
        <v>0.2603357651239088</v>
      </c>
      <c r="AI112" s="7" t="n">
        <v>0.2338529634020586</v>
      </c>
      <c r="AJ112" s="7" t="n">
        <v>0.4905959383998678</v>
      </c>
      <c r="AK112" s="7" t="n">
        <v>0.5148805165546479</v>
      </c>
      <c r="AL112" s="7" t="n">
        <v>0.471042250279372</v>
      </c>
      <c r="AM112" s="7" t="n">
        <v>0.5140562079635194</v>
      </c>
      <c r="AN112" s="7" t="n">
        <v>0.4791905669031933</v>
      </c>
      <c r="AO112" s="7" t="n">
        <v>0.08909144396325587</v>
      </c>
      <c r="AP112" s="7" t="n">
        <v>0.4025487631931078</v>
      </c>
      <c r="AQ112" s="7" t="n">
        <v>0.1152612768308942</v>
      </c>
      <c r="AR112" s="7" t="n">
        <v>0.4613785963299418</v>
      </c>
      <c r="AS112" s="7" t="n">
        <v>0.3255759044607843</v>
      </c>
      <c r="AT112" s="7" t="n">
        <v>0.4597225422719865</v>
      </c>
      <c r="AU112" s="7" t="n">
        <v>0.2883687740141838</v>
      </c>
      <c r="AV112" s="7" t="n">
        <v>0.408071530441102</v>
      </c>
      <c r="AW112" s="7" t="n">
        <v>0.3736161308318312</v>
      </c>
      <c r="AX112" s="7" t="n">
        <v>0.4635617979327308</v>
      </c>
      <c r="AY112" s="7" t="n">
        <v>0.496739657425285</v>
      </c>
      <c r="AZ112" s="7" t="n">
        <v>0.3532469885608038</v>
      </c>
      <c r="BA112" s="7" t="n">
        <v>0.4681505637806561</v>
      </c>
      <c r="BB112" s="7" t="n">
        <v>0.4786279732331047</v>
      </c>
      <c r="BC112" s="7" t="n">
        <v>0.3484560888419834</v>
      </c>
      <c r="BD112" s="7" t="n">
        <v>-0.08670026799916687</v>
      </c>
      <c r="BE112" s="7" t="n">
        <v>0.1183085172321013</v>
      </c>
      <c r="BF112" s="7" t="n">
        <v>0.5237739958575321</v>
      </c>
      <c r="BG112" s="7" t="n">
        <v>0.06993337195925615</v>
      </c>
      <c r="BH112" s="7" t="n">
        <v>0.1262412434806093</v>
      </c>
      <c r="BI112" s="7" t="n">
        <v>0.4173168701429569</v>
      </c>
      <c r="BJ112" s="7" t="n">
        <v>0.3563994676019413</v>
      </c>
      <c r="BK112" s="7" t="n">
        <v>0.3558982011634166</v>
      </c>
      <c r="BL112" s="7" t="n">
        <v>0.6137892677816309</v>
      </c>
      <c r="BM112" s="7" t="n">
        <v>0.09650627481915548</v>
      </c>
      <c r="BN112" s="7" t="n">
        <v>0.007953774657237891</v>
      </c>
      <c r="BO112" s="7" t="n">
        <v>0.3408824762396246</v>
      </c>
      <c r="BP112" s="7" t="n">
        <v>0.2262169429108337</v>
      </c>
      <c r="BQ112" s="7" t="n">
        <v>0.002230075601799151</v>
      </c>
      <c r="BR112" s="7" t="n">
        <v>0.6073414634570312</v>
      </c>
      <c r="BS112" s="7" t="n">
        <v>0.672175745636146</v>
      </c>
      <c r="BT112" s="7" t="n">
        <v>0.2379893807346281</v>
      </c>
      <c r="BU112" s="7" t="n">
        <v>0.02077473284573507</v>
      </c>
      <c r="BV112" s="7" t="n">
        <v>0.5884362329663028</v>
      </c>
      <c r="BW112" s="7" t="n">
        <v>0.5557252475834236</v>
      </c>
      <c r="BX112" s="7" t="n">
        <v>0.278978574245759</v>
      </c>
      <c r="BY112" s="7" t="n">
        <v>-0.1147203988122454</v>
      </c>
      <c r="BZ112" s="7" t="n">
        <v>0.3039824107160167</v>
      </c>
      <c r="CA112" s="7" t="n">
        <v>0.5236605712454422</v>
      </c>
      <c r="CB112" s="7" t="n">
        <v>0.3789002125503415</v>
      </c>
      <c r="CC112" s="7" t="n">
        <v>0.5920968756870607</v>
      </c>
      <c r="CD112" s="7" t="n">
        <v>-0.1095669015588446</v>
      </c>
      <c r="CE112" s="7" t="n">
        <v>0.5378144887169667</v>
      </c>
      <c r="CF112" s="7" t="n">
        <v>0.3487280201188908</v>
      </c>
      <c r="CG112" s="7" t="n">
        <v>-0.03960128227742504</v>
      </c>
      <c r="CH112" s="7" t="n">
        <v>-0.07240619573312672</v>
      </c>
      <c r="CI112" s="7" t="n">
        <v>0.1311890119880681</v>
      </c>
      <c r="CJ112" s="7" t="n">
        <v>0.438060110589114</v>
      </c>
      <c r="CK112" s="7" t="n">
        <v>0.5361282986747191</v>
      </c>
      <c r="CL112" s="7" t="n">
        <v>0.3374314262318247</v>
      </c>
      <c r="CM112" s="7" t="n">
        <v>0.5722885857263157</v>
      </c>
      <c r="CN112" s="7" t="n">
        <v>0.07519914187945004</v>
      </c>
      <c r="CO112" s="7" t="n">
        <v>0.2300042888949212</v>
      </c>
      <c r="CP112" s="7" t="n">
        <v>0.1871140264584489</v>
      </c>
      <c r="CQ112" s="7" t="n">
        <v>0.1589032130286608</v>
      </c>
      <c r="CR112" s="7" t="n">
        <v>0.3192166821320684</v>
      </c>
      <c r="CS112" s="7" t="n">
        <v>0.01733486700735374</v>
      </c>
      <c r="CT112" s="7" t="n">
        <v>0.5854434535927295</v>
      </c>
      <c r="CU112" s="7" t="n">
        <v>0.3518006579226325</v>
      </c>
      <c r="CV112" s="7" t="n">
        <v>0.5796600888785668</v>
      </c>
      <c r="CW112" s="7" t="n">
        <v>0.1568977008286697</v>
      </c>
      <c r="CX112" s="7" t="n">
        <v>0.4800177405744147</v>
      </c>
      <c r="CY112" s="7" t="n">
        <v>0.437236260728759</v>
      </c>
      <c r="CZ112" s="7" t="n">
        <v>0.2095527740771687</v>
      </c>
      <c r="DA112" s="7" t="n">
        <v>0.608741367269141</v>
      </c>
      <c r="DB112" s="7" t="n">
        <v>0.4872118898836482</v>
      </c>
      <c r="DC112" s="7" t="n">
        <v>0.6275288542851232</v>
      </c>
      <c r="DD112" s="7" t="n">
        <v>0.3486235406854392</v>
      </c>
      <c r="DE112" s="7" t="n">
        <v>0.9469758668564104</v>
      </c>
      <c r="DF112" s="7" t="n">
        <v>0.04820528408518755</v>
      </c>
      <c r="DG112" s="7" t="n">
        <v>0.1897428201334838</v>
      </c>
      <c r="DH112" s="7" t="n">
        <v>0.3174603335564912</v>
      </c>
      <c r="DI112" s="7" t="n">
        <v>1</v>
      </c>
      <c r="DJ112" s="7" t="n">
        <v>0.4717614523859758</v>
      </c>
      <c r="DK112" s="7" t="n">
        <v>0.3950486629313493</v>
      </c>
      <c r="DL112" s="7" t="n">
        <v>0.6035819517688836</v>
      </c>
      <c r="DM112" s="7" t="n">
        <v>0.06264827094255776</v>
      </c>
      <c r="DN112" s="7" t="n">
        <v>0.9079899393176127</v>
      </c>
      <c r="DO112" s="7" t="n">
        <v>0.3878966618297677</v>
      </c>
      <c r="DP112" s="7" t="n">
        <v>0.4569544647556681</v>
      </c>
      <c r="DQ112" s="7" t="n">
        <v>0.3356023861612663</v>
      </c>
      <c r="DR112" s="7" t="n">
        <v>0.9028402813408073</v>
      </c>
      <c r="DS112" s="7" t="n">
        <v>-0.001937941874886463</v>
      </c>
      <c r="DT112" s="7" t="n">
        <v>-0.07107525901547727</v>
      </c>
      <c r="DU112" s="7" t="n">
        <v>0.2188430525219913</v>
      </c>
      <c r="DV112" s="7" t="n">
        <v>0.9011598080777803</v>
      </c>
      <c r="DW112" s="7" t="n">
        <v>0.232012712091549</v>
      </c>
      <c r="DX112" s="7" t="n">
        <v>-0.08330320768921648</v>
      </c>
      <c r="DY112" s="7" t="n">
        <v>0.4386604269976906</v>
      </c>
      <c r="DZ112" s="7" t="n">
        <v>0.5864414103233639</v>
      </c>
      <c r="EA112" s="7" t="n">
        <v>0.897513154850311</v>
      </c>
      <c r="EB112" s="7" t="n">
        <v>0.0717645715113408</v>
      </c>
      <c r="EC112" s="7" t="n">
        <v>0.6231689462705252</v>
      </c>
      <c r="ED112" s="7" t="n">
        <v>0.398626804790536</v>
      </c>
      <c r="EE112" s="7" t="n">
        <v>-0.07122211909708719</v>
      </c>
      <c r="EF112" s="7" t="n">
        <v>0.438359970372182</v>
      </c>
      <c r="EG112" s="7" t="n">
        <v>0.1872536602071358</v>
      </c>
      <c r="EH112" s="7" t="n">
        <v>-0.1211193975694654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0.6512682292738574</v>
      </c>
      <c r="D113" s="7" t="n">
        <v>0.5285634947424099</v>
      </c>
      <c r="E113" s="7" t="n">
        <v>0.003749699619271603</v>
      </c>
      <c r="F113" s="7" t="n">
        <v>0.4084939098095481</v>
      </c>
      <c r="G113" s="7" t="n">
        <v>0.07381464734310297</v>
      </c>
      <c r="H113" s="7" t="n">
        <v>0.3364233649993515</v>
      </c>
      <c r="I113" s="7" t="n">
        <v>0.4984428773309571</v>
      </c>
      <c r="J113" s="7" t="n">
        <v>-0.0265513061614551</v>
      </c>
      <c r="K113" s="7" t="n">
        <v>0.5852062044602152</v>
      </c>
      <c r="L113" s="7" t="n">
        <v>0.3928595398233809</v>
      </c>
      <c r="M113" s="7" t="n">
        <v>0.618122030553692</v>
      </c>
      <c r="N113" s="7" t="n">
        <v>0.7339505128311035</v>
      </c>
      <c r="O113" s="7" t="n">
        <v>0.6441527908289163</v>
      </c>
      <c r="P113" s="7" t="n">
        <v>0.6795952659172836</v>
      </c>
      <c r="Q113" s="7" t="n">
        <v>0.8054743948117072</v>
      </c>
      <c r="R113" s="7" t="n">
        <v>0.3728720340659449</v>
      </c>
      <c r="S113" s="7" t="n">
        <v>0.4919880468177035</v>
      </c>
      <c r="T113" s="7" t="n">
        <v>0.3329871929966401</v>
      </c>
      <c r="U113" s="7" t="n">
        <v>0.3937613359764965</v>
      </c>
      <c r="V113" s="7" t="n">
        <v>0.1266885058755846</v>
      </c>
      <c r="W113" s="7" t="n">
        <v>0.8690971809046836</v>
      </c>
      <c r="X113" s="7" t="n">
        <v>0.5683302490236486</v>
      </c>
      <c r="Y113" s="7" t="n">
        <v>0.8399114748371671</v>
      </c>
      <c r="Z113" s="7" t="n">
        <v>0.6942243651223278</v>
      </c>
      <c r="AA113" s="7" t="n">
        <v>0.3610468361596018</v>
      </c>
      <c r="AB113" s="7" t="n">
        <v>0.1469856990508694</v>
      </c>
      <c r="AC113" s="7" t="n">
        <v>-0.008361618893364594</v>
      </c>
      <c r="AD113" s="7" t="n">
        <v>0.3019128818533272</v>
      </c>
      <c r="AE113" s="7" t="n">
        <v>0.4084577100106583</v>
      </c>
      <c r="AF113" s="7" t="n">
        <v>0.401513093383593</v>
      </c>
      <c r="AG113" s="7" t="n">
        <v>0.2444623458913954</v>
      </c>
      <c r="AH113" s="7" t="n">
        <v>0.5478810489129018</v>
      </c>
      <c r="AI113" s="7" t="n">
        <v>0.4193889445793347</v>
      </c>
      <c r="AJ113" s="7" t="n">
        <v>0.7443661235845802</v>
      </c>
      <c r="AK113" s="7" t="n">
        <v>0.8205702711954037</v>
      </c>
      <c r="AL113" s="7" t="n">
        <v>0.7167828504488909</v>
      </c>
      <c r="AM113" s="7" t="n">
        <v>0.7833063971975625</v>
      </c>
      <c r="AN113" s="7" t="n">
        <v>0.8712785962813733</v>
      </c>
      <c r="AO113" s="7" t="n">
        <v>0.2867856598494997</v>
      </c>
      <c r="AP113" s="7" t="n">
        <v>0.6643586165851386</v>
      </c>
      <c r="AQ113" s="7" t="n">
        <v>0.3502902849043732</v>
      </c>
      <c r="AR113" s="7" t="n">
        <v>0.5543342958342484</v>
      </c>
      <c r="AS113" s="7" t="n">
        <v>0.4454077952324066</v>
      </c>
      <c r="AT113" s="7" t="n">
        <v>0.7026943889347952</v>
      </c>
      <c r="AU113" s="7" t="n">
        <v>0.613347176396703</v>
      </c>
      <c r="AV113" s="7" t="n">
        <v>0.6351865643551714</v>
      </c>
      <c r="AW113" s="7" t="n">
        <v>0.4015128912458498</v>
      </c>
      <c r="AX113" s="7" t="n">
        <v>0.5240524576764951</v>
      </c>
      <c r="AY113" s="7" t="n">
        <v>0.6513126919147395</v>
      </c>
      <c r="AZ113" s="7" t="n">
        <v>0.5712163294459455</v>
      </c>
      <c r="BA113" s="7" t="n">
        <v>0.5864705310398582</v>
      </c>
      <c r="BB113" s="7" t="n">
        <v>0.577684288221754</v>
      </c>
      <c r="BC113" s="7" t="n">
        <v>0.7249605705464315</v>
      </c>
      <c r="BD113" s="7" t="n">
        <v>-0.2298522637075036</v>
      </c>
      <c r="BE113" s="7" t="n">
        <v>0.2975581806557454</v>
      </c>
      <c r="BF113" s="7" t="n">
        <v>0.5425490448395783</v>
      </c>
      <c r="BG113" s="7" t="n">
        <v>0.3183414281089686</v>
      </c>
      <c r="BH113" s="7" t="n">
        <v>0.1637959188433228</v>
      </c>
      <c r="BI113" s="7" t="n">
        <v>0.4260110207151997</v>
      </c>
      <c r="BJ113" s="7" t="n">
        <v>0.4943595867905783</v>
      </c>
      <c r="BK113" s="7" t="n">
        <v>0.5580688797555968</v>
      </c>
      <c r="BL113" s="7" t="n">
        <v>0.6844832068826127</v>
      </c>
      <c r="BM113" s="7" t="n">
        <v>0.244884567777763</v>
      </c>
      <c r="BN113" s="7" t="n">
        <v>0.2917023767118999</v>
      </c>
      <c r="BO113" s="7" t="n">
        <v>0.5538873598831181</v>
      </c>
      <c r="BP113" s="7" t="n">
        <v>0.4191956694647866</v>
      </c>
      <c r="BQ113" s="7" t="n">
        <v>0.2122012501702779</v>
      </c>
      <c r="BR113" s="7" t="n">
        <v>0.7157474095570729</v>
      </c>
      <c r="BS113" s="7" t="n">
        <v>0.7448948178909801</v>
      </c>
      <c r="BT113" s="7" t="n">
        <v>0.6235066871281596</v>
      </c>
      <c r="BU113" s="7" t="n">
        <v>0.2257789518533848</v>
      </c>
      <c r="BV113" s="7" t="n">
        <v>0.6598462663701449</v>
      </c>
      <c r="BW113" s="7" t="n">
        <v>0.8318240202383971</v>
      </c>
      <c r="BX113" s="7" t="n">
        <v>0.4245668051128736</v>
      </c>
      <c r="BY113" s="7" t="n">
        <v>-0.1275839291394033</v>
      </c>
      <c r="BZ113" s="7" t="n">
        <v>0.4383813647803626</v>
      </c>
      <c r="CA113" s="7" t="n">
        <v>0.6177603804715356</v>
      </c>
      <c r="CB113" s="7" t="n">
        <v>0.4778806302219804</v>
      </c>
      <c r="CC113" s="7" t="n">
        <v>0.6931688401455112</v>
      </c>
      <c r="CD113" s="7" t="n">
        <v>0.06080188272383791</v>
      </c>
      <c r="CE113" s="7" t="n">
        <v>0.5617442490338923</v>
      </c>
      <c r="CF113" s="7" t="n">
        <v>0.722923398801596</v>
      </c>
      <c r="CG113" s="7" t="n">
        <v>0.2626622301326201</v>
      </c>
      <c r="CH113" s="7" t="n">
        <v>-0.1935926761074413</v>
      </c>
      <c r="CI113" s="7" t="n">
        <v>0.3975974464621248</v>
      </c>
      <c r="CJ113" s="7" t="n">
        <v>0.5366092382835376</v>
      </c>
      <c r="CK113" s="7" t="n">
        <v>0.6512600956916297</v>
      </c>
      <c r="CL113" s="7" t="n">
        <v>0.5565718416220387</v>
      </c>
      <c r="CM113" s="7" t="n">
        <v>0.6430155573917182</v>
      </c>
      <c r="CN113" s="7" t="n">
        <v>0.3066901622838136</v>
      </c>
      <c r="CO113" s="7" t="n">
        <v>0.3781284269267431</v>
      </c>
      <c r="CP113" s="7" t="n">
        <v>0.4877558757896764</v>
      </c>
      <c r="CQ113" s="7" t="n">
        <v>0.3564239578631102</v>
      </c>
      <c r="CR113" s="7" t="n">
        <v>0.5120790033290801</v>
      </c>
      <c r="CS113" s="7" t="n">
        <v>0.004427054020473284</v>
      </c>
      <c r="CT113" s="7" t="n">
        <v>0.6487298370264265</v>
      </c>
      <c r="CU113" s="7" t="n">
        <v>0.5333061197453642</v>
      </c>
      <c r="CV113" s="7" t="n">
        <v>0.70996151770536</v>
      </c>
      <c r="CW113" s="7" t="n">
        <v>0.3397940235050727</v>
      </c>
      <c r="CX113" s="7" t="n">
        <v>0.5731629621264994</v>
      </c>
      <c r="CY113" s="7" t="n">
        <v>0.5568255779528718</v>
      </c>
      <c r="CZ113" s="7" t="n">
        <v>0.3991342314153395</v>
      </c>
      <c r="DA113" s="7" t="n">
        <v>0.7755588158928308</v>
      </c>
      <c r="DB113" s="7" t="n">
        <v>0.5812079812288925</v>
      </c>
      <c r="DC113" s="7" t="n">
        <v>0.7198178682443533</v>
      </c>
      <c r="DD113" s="7" t="n">
        <v>0.7671174159594528</v>
      </c>
      <c r="DE113" s="7" t="n">
        <v>0.4600359684731006</v>
      </c>
      <c r="DF113" s="7" t="n">
        <v>0.4641182067929157</v>
      </c>
      <c r="DG113" s="7" t="n">
        <v>0.5085060010650929</v>
      </c>
      <c r="DH113" s="7" t="n">
        <v>0.4429909209927574</v>
      </c>
      <c r="DI113" s="7" t="n">
        <v>0.4717614523859758</v>
      </c>
      <c r="DJ113" s="7" t="n">
        <v>1</v>
      </c>
      <c r="DK113" s="7" t="n">
        <v>0.8425761908866687</v>
      </c>
      <c r="DL113" s="7" t="n">
        <v>0.7394383696492197</v>
      </c>
      <c r="DM113" s="7" t="n">
        <v>0.2800555775435793</v>
      </c>
      <c r="DN113" s="7" t="n">
        <v>0.6750188629370218</v>
      </c>
      <c r="DO113" s="7" t="n">
        <v>0.8985748857759787</v>
      </c>
      <c r="DP113" s="7" t="n">
        <v>0.7429070903022623</v>
      </c>
      <c r="DQ113" s="7" t="n">
        <v>0.667521353963082</v>
      </c>
      <c r="DR113" s="7" t="n">
        <v>0.6820891771889477</v>
      </c>
      <c r="DS113" s="7" t="n">
        <v>0.1212504207310195</v>
      </c>
      <c r="DT113" s="7" t="n">
        <v>-0.03355326190895652</v>
      </c>
      <c r="DU113" s="7" t="n">
        <v>0.4408663666396788</v>
      </c>
      <c r="DV113" s="7" t="n">
        <v>0.6809057846230205</v>
      </c>
      <c r="DW113" s="7" t="n">
        <v>0.5066932333832644</v>
      </c>
      <c r="DX113" s="7" t="n">
        <v>-0.2284566539088932</v>
      </c>
      <c r="DY113" s="7" t="n">
        <v>0.4736978766492061</v>
      </c>
      <c r="DZ113" s="7" t="n">
        <v>0.6791295813802567</v>
      </c>
      <c r="EA113" s="7" t="n">
        <v>0.6849580591645167</v>
      </c>
      <c r="EB113" s="7" t="n">
        <v>0.112260236308067</v>
      </c>
      <c r="EC113" s="7" t="n">
        <v>0.6489612234357249</v>
      </c>
      <c r="ED113" s="7" t="n">
        <v>0.4929956926322424</v>
      </c>
      <c r="EE113" s="7" t="n">
        <v>-0.1000273713745214</v>
      </c>
      <c r="EF113" s="7" t="n">
        <v>0.9337342530503026</v>
      </c>
      <c r="EG113" s="7" t="n">
        <v>0.3280711174772066</v>
      </c>
      <c r="EH113" s="7" t="n">
        <v>-0.1078501629084631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0.7043647251330909</v>
      </c>
      <c r="D114" s="7" t="n">
        <v>0.499181287932562</v>
      </c>
      <c r="E114" s="7" t="n">
        <v>0.08855427582325268</v>
      </c>
      <c r="F114" s="7" t="n">
        <v>0.3735950944247574</v>
      </c>
      <c r="G114" s="7" t="n">
        <v>0.1954293756988309</v>
      </c>
      <c r="H114" s="7" t="n">
        <v>0.3397244722924356</v>
      </c>
      <c r="I114" s="7" t="n">
        <v>0.436596763574126</v>
      </c>
      <c r="J114" s="7" t="n">
        <v>0.02209666701117565</v>
      </c>
      <c r="K114" s="7" t="n">
        <v>0.5460032953928614</v>
      </c>
      <c r="L114" s="7" t="n">
        <v>0.4447020603277224</v>
      </c>
      <c r="M114" s="7" t="n">
        <v>0.479195420418748</v>
      </c>
      <c r="N114" s="7" t="n">
        <v>0.5884532320050512</v>
      </c>
      <c r="O114" s="7" t="n">
        <v>0.5217254163795257</v>
      </c>
      <c r="P114" s="7" t="n">
        <v>0.7282355166618939</v>
      </c>
      <c r="Q114" s="7" t="n">
        <v>0.757277103704425</v>
      </c>
      <c r="R114" s="7" t="n">
        <v>0.3697746605955477</v>
      </c>
      <c r="S114" s="7" t="n">
        <v>0.5009821205883654</v>
      </c>
      <c r="T114" s="7" t="n">
        <v>0.3345448561635305</v>
      </c>
      <c r="U114" s="7" t="n">
        <v>0.3829365477464637</v>
      </c>
      <c r="V114" s="7" t="n">
        <v>0.1649925400134563</v>
      </c>
      <c r="W114" s="7" t="n">
        <v>0.9493101336164241</v>
      </c>
      <c r="X114" s="7" t="n">
        <v>0.5006543450890393</v>
      </c>
      <c r="Y114" s="7" t="n">
        <v>0.8473641352554078</v>
      </c>
      <c r="Z114" s="7" t="n">
        <v>0.6681452612627042</v>
      </c>
      <c r="AA114" s="7" t="n">
        <v>0.3331153700358837</v>
      </c>
      <c r="AB114" s="7" t="n">
        <v>0.2463891999140101</v>
      </c>
      <c r="AC114" s="7" t="n">
        <v>-0.06057360763913826</v>
      </c>
      <c r="AD114" s="7" t="n">
        <v>0.3200742029988476</v>
      </c>
      <c r="AE114" s="7" t="n">
        <v>0.4191927657752157</v>
      </c>
      <c r="AF114" s="7" t="n">
        <v>0.4628339572976982</v>
      </c>
      <c r="AG114" s="7" t="n">
        <v>0.3661076962199903</v>
      </c>
      <c r="AH114" s="7" t="n">
        <v>0.5625038403622873</v>
      </c>
      <c r="AI114" s="7" t="n">
        <v>0.4363802427326238</v>
      </c>
      <c r="AJ114" s="7" t="n">
        <v>0.6603108461269709</v>
      </c>
      <c r="AK114" s="7" t="n">
        <v>0.9219460341541621</v>
      </c>
      <c r="AL114" s="7" t="n">
        <v>0.6140814593395577</v>
      </c>
      <c r="AM114" s="7" t="n">
        <v>0.7041232076807615</v>
      </c>
      <c r="AN114" s="7" t="n">
        <v>0.9810978012423834</v>
      </c>
      <c r="AO114" s="7" t="n">
        <v>0.278209895225034</v>
      </c>
      <c r="AP114" s="7" t="n">
        <v>0.5731686444327375</v>
      </c>
      <c r="AQ114" s="7" t="n">
        <v>0.3556842633728541</v>
      </c>
      <c r="AR114" s="7" t="n">
        <v>0.5733821259751848</v>
      </c>
      <c r="AS114" s="7" t="n">
        <v>0.4850125023486366</v>
      </c>
      <c r="AT114" s="7" t="n">
        <v>0.5983385578236929</v>
      </c>
      <c r="AU114" s="7" t="n">
        <v>0.6420477031702734</v>
      </c>
      <c r="AV114" s="7" t="n">
        <v>0.5313655688544514</v>
      </c>
      <c r="AW114" s="7" t="n">
        <v>0.4628339410379049</v>
      </c>
      <c r="AX114" s="7" t="n">
        <v>0.5486946516099932</v>
      </c>
      <c r="AY114" s="7" t="n">
        <v>0.6232992221547893</v>
      </c>
      <c r="AZ114" s="7" t="n">
        <v>0.6636190537320229</v>
      </c>
      <c r="BA114" s="7" t="n">
        <v>0.5515673422602385</v>
      </c>
      <c r="BB114" s="7" t="n">
        <v>0.5943005577719287</v>
      </c>
      <c r="BC114" s="7" t="n">
        <v>0.6361554909704303</v>
      </c>
      <c r="BD114" s="7" t="n">
        <v>-0.07624189143599436</v>
      </c>
      <c r="BE114" s="7" t="n">
        <v>0.2958804263951169</v>
      </c>
      <c r="BF114" s="7" t="n">
        <v>0.5408731640267008</v>
      </c>
      <c r="BG114" s="7" t="n">
        <v>0.3766247530921811</v>
      </c>
      <c r="BH114" s="7" t="n">
        <v>0.1840177012755533</v>
      </c>
      <c r="BI114" s="7" t="n">
        <v>0.3418155878585313</v>
      </c>
      <c r="BJ114" s="7" t="n">
        <v>0.4235922631085166</v>
      </c>
      <c r="BK114" s="7" t="n">
        <v>0.5756155878451878</v>
      </c>
      <c r="BL114" s="7" t="n">
        <v>0.6596612807406574</v>
      </c>
      <c r="BM114" s="7" t="n">
        <v>0.2649455591838022</v>
      </c>
      <c r="BN114" s="7" t="n">
        <v>0.3169442605599441</v>
      </c>
      <c r="BO114" s="7" t="n">
        <v>0.5496527015741869</v>
      </c>
      <c r="BP114" s="7" t="n">
        <v>0.5226929790311381</v>
      </c>
      <c r="BQ114" s="7" t="n">
        <v>0.3809143825121536</v>
      </c>
      <c r="BR114" s="7" t="n">
        <v>0.6804467769464504</v>
      </c>
      <c r="BS114" s="7" t="n">
        <v>0.6324680237681406</v>
      </c>
      <c r="BT114" s="7" t="n">
        <v>0.5252216734785329</v>
      </c>
      <c r="BU114" s="7" t="n">
        <v>0.3733323773416048</v>
      </c>
      <c r="BV114" s="7" t="n">
        <v>0.4959527868969398</v>
      </c>
      <c r="BW114" s="7" t="n">
        <v>0.7479424529591664</v>
      </c>
      <c r="BX114" s="7" t="n">
        <v>0.4038395252108194</v>
      </c>
      <c r="BY114" s="7" t="n">
        <v>-0.06991088716763372</v>
      </c>
      <c r="BZ114" s="7" t="n">
        <v>0.4550600098475037</v>
      </c>
      <c r="CA114" s="7" t="n">
        <v>0.5457193880214063</v>
      </c>
      <c r="CB114" s="7" t="n">
        <v>0.5304045798086062</v>
      </c>
      <c r="CC114" s="7" t="n">
        <v>0.6617326894740551</v>
      </c>
      <c r="CD114" s="7" t="n">
        <v>0.1862769580986079</v>
      </c>
      <c r="CE114" s="7" t="n">
        <v>0.6278486671218677</v>
      </c>
      <c r="CF114" s="7" t="n">
        <v>0.6337426149064583</v>
      </c>
      <c r="CG114" s="7" t="n">
        <v>0.3613373303961828</v>
      </c>
      <c r="CH114" s="7" t="n">
        <v>-0.02983326426691394</v>
      </c>
      <c r="CI114" s="7" t="n">
        <v>0.4511883321598085</v>
      </c>
      <c r="CJ114" s="7" t="n">
        <v>0.505198352457363</v>
      </c>
      <c r="CK114" s="7" t="n">
        <v>0.4848246303551155</v>
      </c>
      <c r="CL114" s="7" t="n">
        <v>0.4527240567365187</v>
      </c>
      <c r="CM114" s="7" t="n">
        <v>0.5107745165115973</v>
      </c>
      <c r="CN114" s="7" t="n">
        <v>0.2423670245600749</v>
      </c>
      <c r="CO114" s="7" t="n">
        <v>0.3729473790124719</v>
      </c>
      <c r="CP114" s="7" t="n">
        <v>0.5688022323237749</v>
      </c>
      <c r="CQ114" s="7" t="n">
        <v>0.3753210659293089</v>
      </c>
      <c r="CR114" s="7" t="n">
        <v>0.4205119230723233</v>
      </c>
      <c r="CS114" s="7" t="n">
        <v>0.009246376482270861</v>
      </c>
      <c r="CT114" s="7" t="n">
        <v>0.6633007270239634</v>
      </c>
      <c r="CU114" s="7" t="n">
        <v>0.4416170275349715</v>
      </c>
      <c r="CV114" s="7" t="n">
        <v>0.5903059686928521</v>
      </c>
      <c r="CW114" s="7" t="n">
        <v>0.3293491430082</v>
      </c>
      <c r="CX114" s="7" t="n">
        <v>0.583690508194275</v>
      </c>
      <c r="CY114" s="7" t="n">
        <v>0.4697249717081926</v>
      </c>
      <c r="CZ114" s="7" t="n">
        <v>0.3917418014469894</v>
      </c>
      <c r="DA114" s="7" t="n">
        <v>0.6564426837010725</v>
      </c>
      <c r="DB114" s="7" t="n">
        <v>0.5755574784332749</v>
      </c>
      <c r="DC114" s="7" t="n">
        <v>0.563044586954927</v>
      </c>
      <c r="DD114" s="7" t="n">
        <v>0.733329416967535</v>
      </c>
      <c r="DE114" s="7" t="n">
        <v>0.4461643202651331</v>
      </c>
      <c r="DF114" s="7" t="n">
        <v>0.4177839615352979</v>
      </c>
      <c r="DG114" s="7" t="n">
        <v>0.4815002842058063</v>
      </c>
      <c r="DH114" s="7" t="n">
        <v>0.5661143223162863</v>
      </c>
      <c r="DI114" s="7" t="n">
        <v>0.3950486629313493</v>
      </c>
      <c r="DJ114" s="7" t="n">
        <v>0.8425761908866687</v>
      </c>
      <c r="DK114" s="7" t="n">
        <v>1</v>
      </c>
      <c r="DL114" s="7" t="n">
        <v>0.688085072491473</v>
      </c>
      <c r="DM114" s="7" t="n">
        <v>0.3182397694550206</v>
      </c>
      <c r="DN114" s="7" t="n">
        <v>0.5462765728441566</v>
      </c>
      <c r="DO114" s="7" t="n">
        <v>0.7430748227819083</v>
      </c>
      <c r="DP114" s="7" t="n">
        <v>0.6697569258150977</v>
      </c>
      <c r="DQ114" s="7" t="n">
        <v>0.5881561238268671</v>
      </c>
      <c r="DR114" s="7" t="n">
        <v>0.5617420837779923</v>
      </c>
      <c r="DS114" s="7" t="n">
        <v>0.3246848724926887</v>
      </c>
      <c r="DT114" s="7" t="n">
        <v>-0.05374353229417694</v>
      </c>
      <c r="DU114" s="7" t="n">
        <v>0.4493085815602252</v>
      </c>
      <c r="DV114" s="7" t="n">
        <v>0.5601828855981438</v>
      </c>
      <c r="DW114" s="7" t="n">
        <v>0.3590038764048361</v>
      </c>
      <c r="DX114" s="7" t="n">
        <v>-0.07839131242544234</v>
      </c>
      <c r="DY114" s="7" t="n">
        <v>0.4997389784659095</v>
      </c>
      <c r="DZ114" s="7" t="n">
        <v>0.7122658420496204</v>
      </c>
      <c r="EA114" s="7" t="n">
        <v>0.5827124770493862</v>
      </c>
      <c r="EB114" s="7" t="n">
        <v>0.2501990295018515</v>
      </c>
      <c r="EC114" s="7" t="n">
        <v>0.6529883364136487</v>
      </c>
      <c r="ED114" s="7" t="n">
        <v>0.5609069058408747</v>
      </c>
      <c r="EE114" s="7" t="n">
        <v>0.03959621468383945</v>
      </c>
      <c r="EF114" s="7" t="n">
        <v>0.7872079856011051</v>
      </c>
      <c r="EG114" s="7" t="n">
        <v>0.3163006928434696</v>
      </c>
      <c r="EH114" s="7" t="n">
        <v>-0.01189474120658924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0.5602164581037377</v>
      </c>
      <c r="D115" s="7" t="n">
        <v>0.5062818419752341</v>
      </c>
      <c r="E115" s="7" t="n">
        <v>-0.1267942385287924</v>
      </c>
      <c r="F115" s="7" t="n">
        <v>0.3391877937924926</v>
      </c>
      <c r="G115" s="7" t="n">
        <v>0.0807420053242312</v>
      </c>
      <c r="H115" s="7" t="n">
        <v>0.1263901254038927</v>
      </c>
      <c r="I115" s="7" t="n">
        <v>0.3875673018657693</v>
      </c>
      <c r="J115" s="7" t="n">
        <v>-0.1466057908548206</v>
      </c>
      <c r="K115" s="7" t="n">
        <v>0.5385156935158879</v>
      </c>
      <c r="L115" s="7" t="n">
        <v>0.4469300949728915</v>
      </c>
      <c r="M115" s="7" t="n">
        <v>0.6784504251063304</v>
      </c>
      <c r="N115" s="7" t="n">
        <v>0.7659203978818887</v>
      </c>
      <c r="O115" s="7" t="n">
        <v>0.7174086562879907</v>
      </c>
      <c r="P115" s="7" t="n">
        <v>0.5340623753535967</v>
      </c>
      <c r="Q115" s="7" t="n">
        <v>0.8055931678805791</v>
      </c>
      <c r="R115" s="7" t="n">
        <v>0.2593515421282586</v>
      </c>
      <c r="S115" s="7" t="n">
        <v>0.3770072564574829</v>
      </c>
      <c r="T115" s="7" t="n">
        <v>0.1327378056587138</v>
      </c>
      <c r="U115" s="7" t="n">
        <v>0.2688096537934546</v>
      </c>
      <c r="V115" s="7" t="n">
        <v>0.01546298072045785</v>
      </c>
      <c r="W115" s="7" t="n">
        <v>0.7842909188218662</v>
      </c>
      <c r="X115" s="7" t="n">
        <v>0.5000539889844461</v>
      </c>
      <c r="Y115" s="7" t="n">
        <v>0.776319908947106</v>
      </c>
      <c r="Z115" s="7" t="n">
        <v>0.6396951682748846</v>
      </c>
      <c r="AA115" s="7" t="n">
        <v>0.3962917484761885</v>
      </c>
      <c r="AB115" s="7" t="n">
        <v>-0.005595277801828796</v>
      </c>
      <c r="AC115" s="7" t="n">
        <v>-0.04262594373632134</v>
      </c>
      <c r="AD115" s="7" t="n">
        <v>0.1322122224079955</v>
      </c>
      <c r="AE115" s="7" t="n">
        <v>0.4009385310031694</v>
      </c>
      <c r="AF115" s="7" t="n">
        <v>0.3476002556440229</v>
      </c>
      <c r="AG115" s="7" t="n">
        <v>0.144684554003485</v>
      </c>
      <c r="AH115" s="7" t="n">
        <v>0.4479978093964589</v>
      </c>
      <c r="AI115" s="7" t="n">
        <v>0.4122677552255632</v>
      </c>
      <c r="AJ115" s="7" t="n">
        <v>0.7507584716291803</v>
      </c>
      <c r="AK115" s="7" t="n">
        <v>0.7883974256602461</v>
      </c>
      <c r="AL115" s="7" t="n">
        <v>0.7451941517861509</v>
      </c>
      <c r="AM115" s="7" t="n">
        <v>0.7662171533518183</v>
      </c>
      <c r="AN115" s="7" t="n">
        <v>0.7572153046666492</v>
      </c>
      <c r="AO115" s="7" t="n">
        <v>0.1474586823996009</v>
      </c>
      <c r="AP115" s="7" t="n">
        <v>0.6126651721322406</v>
      </c>
      <c r="AQ115" s="7" t="n">
        <v>0.1483519711877029</v>
      </c>
      <c r="AR115" s="7" t="n">
        <v>0.5247297889994816</v>
      </c>
      <c r="AS115" s="7" t="n">
        <v>0.4332405167641722</v>
      </c>
      <c r="AT115" s="7" t="n">
        <v>0.7239719493480474</v>
      </c>
      <c r="AU115" s="7" t="n">
        <v>0.4793189537435159</v>
      </c>
      <c r="AV115" s="7" t="n">
        <v>0.5858073869730199</v>
      </c>
      <c r="AW115" s="7" t="n">
        <v>0.3476002512397472</v>
      </c>
      <c r="AX115" s="7" t="n">
        <v>0.4851754176256443</v>
      </c>
      <c r="AY115" s="7" t="n">
        <v>0.9002502376859328</v>
      </c>
      <c r="AZ115" s="7" t="n">
        <v>0.5257749497400004</v>
      </c>
      <c r="BA115" s="7" t="n">
        <v>0.8985473718018911</v>
      </c>
      <c r="BB115" s="7" t="n">
        <v>0.5410214952289599</v>
      </c>
      <c r="BC115" s="7" t="n">
        <v>0.5159397073857284</v>
      </c>
      <c r="BD115" s="7" t="n">
        <v>-0.195340963072051</v>
      </c>
      <c r="BE115" s="7" t="n">
        <v>0.1046241392781909</v>
      </c>
      <c r="BF115" s="7" t="n">
        <v>0.538295251643505</v>
      </c>
      <c r="BG115" s="7" t="n">
        <v>0.1538006116629881</v>
      </c>
      <c r="BH115" s="7" t="n">
        <v>0.04598127620137993</v>
      </c>
      <c r="BI115" s="7" t="n">
        <v>0.338028021598343</v>
      </c>
      <c r="BJ115" s="7" t="n">
        <v>0.4125210731442469</v>
      </c>
      <c r="BK115" s="7" t="n">
        <v>0.4777292573773624</v>
      </c>
      <c r="BL115" s="7" t="n">
        <v>0.7651528259591774</v>
      </c>
      <c r="BM115" s="7" t="n">
        <v>0.1632893089657794</v>
      </c>
      <c r="BN115" s="7" t="n">
        <v>0.128904925426778</v>
      </c>
      <c r="BO115" s="7" t="n">
        <v>0.4211150649512694</v>
      </c>
      <c r="BP115" s="7" t="n">
        <v>0.2290604848777572</v>
      </c>
      <c r="BQ115" s="7" t="n">
        <v>0.08723231238399307</v>
      </c>
      <c r="BR115" s="7" t="n">
        <v>0.7641902285641898</v>
      </c>
      <c r="BS115" s="7" t="n">
        <v>0.8040928304815345</v>
      </c>
      <c r="BT115" s="7" t="n">
        <v>0.3668133335301035</v>
      </c>
      <c r="BU115" s="7" t="n">
        <v>0.1185081548299547</v>
      </c>
      <c r="BV115" s="7" t="n">
        <v>0.7036696344436846</v>
      </c>
      <c r="BW115" s="7" t="n">
        <v>0.7292979336955436</v>
      </c>
      <c r="BX115" s="7" t="n">
        <v>0.4440699338897364</v>
      </c>
      <c r="BY115" s="7" t="n">
        <v>-0.1813563468062629</v>
      </c>
      <c r="BZ115" s="7" t="n">
        <v>0.4592998576013256</v>
      </c>
      <c r="CA115" s="7" t="n">
        <v>0.7156265107871778</v>
      </c>
      <c r="CB115" s="7" t="n">
        <v>0.5066780722240674</v>
      </c>
      <c r="CC115" s="7" t="n">
        <v>0.7165197392475792</v>
      </c>
      <c r="CD115" s="7" t="n">
        <v>-0.1211835179285335</v>
      </c>
      <c r="CE115" s="7" t="n">
        <v>0.6559077922112362</v>
      </c>
      <c r="CF115" s="7" t="n">
        <v>0.5172280681995817</v>
      </c>
      <c r="CG115" s="7" t="n">
        <v>0.1064774772557734</v>
      </c>
      <c r="CH115" s="7" t="n">
        <v>-0.2001484759286255</v>
      </c>
      <c r="CI115" s="7" t="n">
        <v>0.1632998784391509</v>
      </c>
      <c r="CJ115" s="7" t="n">
        <v>0.8715608782218058</v>
      </c>
      <c r="CK115" s="7" t="n">
        <v>0.6853522477561976</v>
      </c>
      <c r="CL115" s="7" t="n">
        <v>0.6825935939740247</v>
      </c>
      <c r="CM115" s="7" t="n">
        <v>0.7895445145007777</v>
      </c>
      <c r="CN115" s="7" t="n">
        <v>0.06517185690667311</v>
      </c>
      <c r="CO115" s="7" t="n">
        <v>0.3909149296570972</v>
      </c>
      <c r="CP115" s="7" t="n">
        <v>0.3794621665228401</v>
      </c>
      <c r="CQ115" s="7" t="n">
        <v>0.3857934150514162</v>
      </c>
      <c r="CR115" s="7" t="n">
        <v>0.6465781132808397</v>
      </c>
      <c r="CS115" s="7" t="n">
        <v>0.01135172100726736</v>
      </c>
      <c r="CT115" s="7" t="n">
        <v>0.7272522550276908</v>
      </c>
      <c r="CU115" s="7" t="n">
        <v>0.7085514434724575</v>
      </c>
      <c r="CV115" s="7" t="n">
        <v>0.8035346400646792</v>
      </c>
      <c r="CW115" s="7" t="n">
        <v>0.3909427581314904</v>
      </c>
      <c r="CX115" s="7" t="n">
        <v>0.5360132274943872</v>
      </c>
      <c r="CY115" s="7" t="n">
        <v>0.6373356809057578</v>
      </c>
      <c r="CZ115" s="7" t="n">
        <v>0.4006549577051642</v>
      </c>
      <c r="DA115" s="7" t="n">
        <v>0.775836461018227</v>
      </c>
      <c r="DB115" s="7" t="n">
        <v>0.9032634837581714</v>
      </c>
      <c r="DC115" s="7" t="n">
        <v>0.7658468864264016</v>
      </c>
      <c r="DD115" s="7" t="n">
        <v>0.5876301637099065</v>
      </c>
      <c r="DE115" s="7" t="n">
        <v>0.6273520156929817</v>
      </c>
      <c r="DF115" s="7" t="n">
        <v>0.3221199198248563</v>
      </c>
      <c r="DG115" s="7" t="n">
        <v>0.3553076651536135</v>
      </c>
      <c r="DH115" s="7" t="n">
        <v>0.3443573906581396</v>
      </c>
      <c r="DI115" s="7" t="n">
        <v>0.6035819517688836</v>
      </c>
      <c r="DJ115" s="7" t="n">
        <v>0.7394383696492197</v>
      </c>
      <c r="DK115" s="7" t="n">
        <v>0.688085072491473</v>
      </c>
      <c r="DL115" s="7" t="n">
        <v>1</v>
      </c>
      <c r="DM115" s="7" t="n">
        <v>0.1381441562101313</v>
      </c>
      <c r="DN115" s="7" t="n">
        <v>0.7026717663976405</v>
      </c>
      <c r="DO115" s="7" t="n">
        <v>0.6653874078063854</v>
      </c>
      <c r="DP115" s="7" t="n">
        <v>0.7447290395142161</v>
      </c>
      <c r="DQ115" s="7" t="n">
        <v>0.4964720529397137</v>
      </c>
      <c r="DR115" s="7" t="n">
        <v>0.7200535952829472</v>
      </c>
      <c r="DS115" s="7" t="n">
        <v>-0.01884923447925994</v>
      </c>
      <c r="DT115" s="7" t="n">
        <v>-0.1120180716528689</v>
      </c>
      <c r="DU115" s="7" t="n">
        <v>0.3355346324604668</v>
      </c>
      <c r="DV115" s="7" t="n">
        <v>0.725889103202974</v>
      </c>
      <c r="DW115" s="7" t="n">
        <v>0.3255255654178</v>
      </c>
      <c r="DX115" s="7" t="n">
        <v>-0.193556199776675</v>
      </c>
      <c r="DY115" s="7" t="n">
        <v>0.4393649592174684</v>
      </c>
      <c r="DZ115" s="7" t="n">
        <v>0.7439591061234454</v>
      </c>
      <c r="EA115" s="7" t="n">
        <v>0.7258848548748124</v>
      </c>
      <c r="EB115" s="7" t="n">
        <v>0.06459741259257271</v>
      </c>
      <c r="EC115" s="7" t="n">
        <v>0.7456205876411525</v>
      </c>
      <c r="ED115" s="7" t="n">
        <v>0.4028685152193763</v>
      </c>
      <c r="EE115" s="7" t="n">
        <v>-0.1739128088863215</v>
      </c>
      <c r="EF115" s="7" t="n">
        <v>0.7051853151179126</v>
      </c>
      <c r="EG115" s="7" t="n">
        <v>0.397626717991875</v>
      </c>
      <c r="EH115" s="7" t="n">
        <v>-0.1682088572615376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0.6260379974770991</v>
      </c>
      <c r="D116" s="7" t="n">
        <v>0.6644628576917578</v>
      </c>
      <c r="E116" s="7" t="n">
        <v>0.7359838285342618</v>
      </c>
      <c r="F116" s="7" t="n">
        <v>0.5593680589430275</v>
      </c>
      <c r="G116" s="7" t="n">
        <v>0.1519238187102064</v>
      </c>
      <c r="H116" s="7" t="n">
        <v>0.5722087324887294</v>
      </c>
      <c r="I116" s="7" t="n">
        <v>0.4020964908787388</v>
      </c>
      <c r="J116" s="7" t="n">
        <v>0.7584281472335139</v>
      </c>
      <c r="K116" s="7" t="n">
        <v>0.6010768819129861</v>
      </c>
      <c r="L116" s="7" t="n">
        <v>0.06200086123899683</v>
      </c>
      <c r="M116" s="7" t="n">
        <v>0.02617807904152608</v>
      </c>
      <c r="N116" s="7" t="n">
        <v>0.1441451261079268</v>
      </c>
      <c r="O116" s="7" t="n">
        <v>-0.05653170858113824</v>
      </c>
      <c r="P116" s="7" t="n">
        <v>0.4771747220389607</v>
      </c>
      <c r="Q116" s="7" t="n">
        <v>0.09363408355835096</v>
      </c>
      <c r="R116" s="7" t="n">
        <v>0.6296409141413029</v>
      </c>
      <c r="S116" s="7" t="n">
        <v>0.7102003994807473</v>
      </c>
      <c r="T116" s="7" t="n">
        <v>0.5493925484528679</v>
      </c>
      <c r="U116" s="7" t="n">
        <v>0.6272041514613224</v>
      </c>
      <c r="V116" s="7" t="n">
        <v>0.8744577394013782</v>
      </c>
      <c r="W116" s="7" t="n">
        <v>0.34990285418331</v>
      </c>
      <c r="X116" s="7" t="n">
        <v>0.6592402516624849</v>
      </c>
      <c r="Y116" s="7" t="n">
        <v>0.4530685651712224</v>
      </c>
      <c r="Z116" s="7" t="n">
        <v>0.5779925786279204</v>
      </c>
      <c r="AA116" s="7" t="n">
        <v>0.1784078425482063</v>
      </c>
      <c r="AB116" s="7" t="n">
        <v>0.8235573578414672</v>
      </c>
      <c r="AC116" s="7" t="n">
        <v>0.7353410467927307</v>
      </c>
      <c r="AD116" s="7" t="n">
        <v>0.624819197795963</v>
      </c>
      <c r="AE116" s="7" t="n">
        <v>0.1898836363633055</v>
      </c>
      <c r="AF116" s="7" t="n">
        <v>0.4087024920207983</v>
      </c>
      <c r="AG116" s="7" t="n">
        <v>0.659583530527097</v>
      </c>
      <c r="AH116" s="7" t="n">
        <v>0.6507095625672368</v>
      </c>
      <c r="AI116" s="7" t="n">
        <v>0.1764622868269514</v>
      </c>
      <c r="AJ116" s="7" t="n">
        <v>0.2528014218676828</v>
      </c>
      <c r="AK116" s="7" t="n">
        <v>0.1459150786483295</v>
      </c>
      <c r="AL116" s="7" t="n">
        <v>0.1650384479856956</v>
      </c>
      <c r="AM116" s="7" t="n">
        <v>0.1757352818982747</v>
      </c>
      <c r="AN116" s="7" t="n">
        <v>0.3153365007249809</v>
      </c>
      <c r="AO116" s="7" t="n">
        <v>0.7126812276161159</v>
      </c>
      <c r="AP116" s="7" t="n">
        <v>0.4692962430481359</v>
      </c>
      <c r="AQ116" s="7" t="n">
        <v>0.548299506438076</v>
      </c>
      <c r="AR116" s="7" t="n">
        <v>0.2739299168477662</v>
      </c>
      <c r="AS116" s="7" t="n">
        <v>0.1409082276516166</v>
      </c>
      <c r="AT116" s="7" t="n">
        <v>0.2168100118007582</v>
      </c>
      <c r="AU116" s="7" t="n">
        <v>0.6065721240825632</v>
      </c>
      <c r="AV116" s="7" t="n">
        <v>0.4291321785249252</v>
      </c>
      <c r="AW116" s="7" t="n">
        <v>0.4087027264290987</v>
      </c>
      <c r="AX116" s="7" t="n">
        <v>0.2527554614149429</v>
      </c>
      <c r="AY116" s="7" t="n">
        <v>0.1746178575648898</v>
      </c>
      <c r="AZ116" s="7" t="n">
        <v>0.07067932498540784</v>
      </c>
      <c r="BA116" s="7" t="n">
        <v>0.1360776642155671</v>
      </c>
      <c r="BB116" s="7" t="n">
        <v>0.2598658001847045</v>
      </c>
      <c r="BC116" s="7" t="n">
        <v>0.408334919705357</v>
      </c>
      <c r="BD116" s="7" t="n">
        <v>0.0371508383517423</v>
      </c>
      <c r="BE116" s="7" t="n">
        <v>0.5216891406779645</v>
      </c>
      <c r="BF116" s="7" t="n">
        <v>0.1955322233486819</v>
      </c>
      <c r="BG116" s="7" t="n">
        <v>0.8333604358219494</v>
      </c>
      <c r="BH116" s="7" t="n">
        <v>0.8032031851156837</v>
      </c>
      <c r="BI116" s="7" t="n">
        <v>0.5245414266877794</v>
      </c>
      <c r="BJ116" s="7" t="n">
        <v>0.6166479946078363</v>
      </c>
      <c r="BK116" s="7" t="n">
        <v>0.3488712363937785</v>
      </c>
      <c r="BL116" s="7" t="n">
        <v>-0.07081574340203985</v>
      </c>
      <c r="BM116" s="7" t="n">
        <v>0.7872265470826627</v>
      </c>
      <c r="BN116" s="7" t="n">
        <v>0.8443934022844876</v>
      </c>
      <c r="BO116" s="7" t="n">
        <v>0.469158199418302</v>
      </c>
      <c r="BP116" s="7" t="n">
        <v>0.5324441822364544</v>
      </c>
      <c r="BQ116" s="7" t="n">
        <v>0.2423769761713128</v>
      </c>
      <c r="BR116" s="7" t="n">
        <v>-0.01822807856835837</v>
      </c>
      <c r="BS116" s="7" t="n">
        <v>0.09592312880573536</v>
      </c>
      <c r="BT116" s="7" t="n">
        <v>0.3899003759052838</v>
      </c>
      <c r="BU116" s="7" t="n">
        <v>0.6122651709931527</v>
      </c>
      <c r="BV116" s="7" t="n">
        <v>-0.0504092983488433</v>
      </c>
      <c r="BW116" s="7" t="n">
        <v>0.1718363263598442</v>
      </c>
      <c r="BX116" s="7" t="n">
        <v>0.1334604817025705</v>
      </c>
      <c r="BY116" s="7" t="n">
        <v>0.5956370553702347</v>
      </c>
      <c r="BZ116" s="7" t="n">
        <v>0.1204431085910288</v>
      </c>
      <c r="CA116" s="7" t="n">
        <v>-0.1368614072259424</v>
      </c>
      <c r="CB116" s="7" t="n">
        <v>0.1079695553632969</v>
      </c>
      <c r="CC116" s="7" t="n">
        <v>-0.1072678547583988</v>
      </c>
      <c r="CD116" s="7" t="n">
        <v>0.7888427956745819</v>
      </c>
      <c r="CE116" s="7" t="n">
        <v>0.02393526599952066</v>
      </c>
      <c r="CF116" s="7" t="n">
        <v>0.4080815683045282</v>
      </c>
      <c r="CG116" s="7" t="n">
        <v>0.8175076618208094</v>
      </c>
      <c r="CH116" s="7" t="n">
        <v>0.09284211861434402</v>
      </c>
      <c r="CI116" s="7" t="n">
        <v>0.7686234173024898</v>
      </c>
      <c r="CJ116" s="7" t="n">
        <v>0.13105777212677</v>
      </c>
      <c r="CK116" s="7" t="n">
        <v>-0.05781468353253814</v>
      </c>
      <c r="CL116" s="7" t="n">
        <v>0.01481657099511875</v>
      </c>
      <c r="CM116" s="7" t="n">
        <v>0.02454249918737929</v>
      </c>
      <c r="CN116" s="7" t="n">
        <v>0.6012062028019071</v>
      </c>
      <c r="CO116" s="7" t="n">
        <v>0.1758341724915689</v>
      </c>
      <c r="CP116" s="7" t="n">
        <v>0.5979902541718567</v>
      </c>
      <c r="CQ116" s="7" t="n">
        <v>0.07213355447172527</v>
      </c>
      <c r="CR116" s="7" t="n">
        <v>-0.01199432860836331</v>
      </c>
      <c r="CS116" s="7" t="n">
        <v>0.3919280763951701</v>
      </c>
      <c r="CT116" s="7" t="n">
        <v>-0.1145194730298944</v>
      </c>
      <c r="CU116" s="7" t="n">
        <v>-0.03926358905567075</v>
      </c>
      <c r="CV116" s="7" t="n">
        <v>0.1556872302737999</v>
      </c>
      <c r="CW116" s="7" t="n">
        <v>0.03816468741125396</v>
      </c>
      <c r="CX116" s="7" t="n">
        <v>0.2639861311304082</v>
      </c>
      <c r="CY116" s="7" t="n">
        <v>-0.1381242949123331</v>
      </c>
      <c r="CZ116" s="7" t="n">
        <v>0.185218365658868</v>
      </c>
      <c r="DA116" s="7" t="n">
        <v>0.1382957988534546</v>
      </c>
      <c r="DB116" s="7" t="n">
        <v>0.1289495437401081</v>
      </c>
      <c r="DC116" s="7" t="n">
        <v>0.1691201755409429</v>
      </c>
      <c r="DD116" s="7" t="n">
        <v>0.398741106612323</v>
      </c>
      <c r="DE116" s="7" t="n">
        <v>0.1368100072878465</v>
      </c>
      <c r="DF116" s="7" t="n">
        <v>0.7701928627825395</v>
      </c>
      <c r="DG116" s="7" t="n">
        <v>0.7434489296561891</v>
      </c>
      <c r="DH116" s="7" t="n">
        <v>0.4722111391582008</v>
      </c>
      <c r="DI116" s="7" t="n">
        <v>0.06264827094255776</v>
      </c>
      <c r="DJ116" s="7" t="n">
        <v>0.2800555775435793</v>
      </c>
      <c r="DK116" s="7" t="n">
        <v>0.3182397694550206</v>
      </c>
      <c r="DL116" s="7" t="n">
        <v>0.1381441562101313</v>
      </c>
      <c r="DM116" s="7" t="n">
        <v>1</v>
      </c>
      <c r="DN116" s="7" t="n">
        <v>0.08089544399102898</v>
      </c>
      <c r="DO116" s="7" t="n">
        <v>0.1875611893961311</v>
      </c>
      <c r="DP116" s="7" t="n">
        <v>0.1346192625193462</v>
      </c>
      <c r="DQ116" s="7" t="n">
        <v>0.3946196393063381</v>
      </c>
      <c r="DR116" s="7" t="n">
        <v>0.0823667889018378</v>
      </c>
      <c r="DS116" s="7" t="n">
        <v>0.6433635984142886</v>
      </c>
      <c r="DT116" s="7" t="n">
        <v>0.7775027164076668</v>
      </c>
      <c r="DU116" s="7" t="n">
        <v>0.6389531409112759</v>
      </c>
      <c r="DV116" s="7" t="n">
        <v>0.08825386461851027</v>
      </c>
      <c r="DW116" s="7" t="n">
        <v>0.2471869853066435</v>
      </c>
      <c r="DX116" s="7" t="n">
        <v>0.03458112617714197</v>
      </c>
      <c r="DY116" s="7" t="n">
        <v>0.2418794599623365</v>
      </c>
      <c r="DZ116" s="7" t="n">
        <v>-0.09320948115909838</v>
      </c>
      <c r="EA116" s="7" t="n">
        <v>0.0857435640922859</v>
      </c>
      <c r="EB116" s="7" t="n">
        <v>0.644426154458723</v>
      </c>
      <c r="EC116" s="7" t="n">
        <v>-0.09438667186536119</v>
      </c>
      <c r="ED116" s="7" t="n">
        <v>0.2804874582889057</v>
      </c>
      <c r="EE116" s="7" t="n">
        <v>0.3687700920542763</v>
      </c>
      <c r="EF116" s="7" t="n">
        <v>0.1785314456375364</v>
      </c>
      <c r="EG116" s="7" t="n">
        <v>-0.004988672089021721</v>
      </c>
      <c r="EH116" s="7" t="n">
        <v>0.6353423047149062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0.5397258215303748</v>
      </c>
      <c r="D117" s="7" t="n">
        <v>0.5097690915092072</v>
      </c>
      <c r="E117" s="7" t="n">
        <v>-0.03400002926879128</v>
      </c>
      <c r="F117" s="7" t="n">
        <v>0.4366833232739536</v>
      </c>
      <c r="G117" s="7" t="n">
        <v>0.1190310293065425</v>
      </c>
      <c r="H117" s="7" t="n">
        <v>0.1475674668350337</v>
      </c>
      <c r="I117" s="7" t="n">
        <v>0.3295928826988052</v>
      </c>
      <c r="J117" s="7" t="n">
        <v>-0.05978814441647637</v>
      </c>
      <c r="K117" s="7" t="n">
        <v>0.5143734337528226</v>
      </c>
      <c r="L117" s="7" t="n">
        <v>0.2479742211196068</v>
      </c>
      <c r="M117" s="7" t="n">
        <v>0.9588026958576038</v>
      </c>
      <c r="N117" s="7" t="n">
        <v>0.9395241897881571</v>
      </c>
      <c r="O117" s="7" t="n">
        <v>0.8006865882677071</v>
      </c>
      <c r="P117" s="7" t="n">
        <v>0.3953694169066545</v>
      </c>
      <c r="Q117" s="7" t="n">
        <v>0.7914584078271433</v>
      </c>
      <c r="R117" s="7" t="n">
        <v>0.2024472122813681</v>
      </c>
      <c r="S117" s="7" t="n">
        <v>0.3273675897927389</v>
      </c>
      <c r="T117" s="7" t="n">
        <v>0.1477054214394758</v>
      </c>
      <c r="U117" s="7" t="n">
        <v>0.2266725661663898</v>
      </c>
      <c r="V117" s="7" t="n">
        <v>0.02476536737387627</v>
      </c>
      <c r="W117" s="7" t="n">
        <v>0.674478697454172</v>
      </c>
      <c r="X117" s="7" t="n">
        <v>0.5047357164095464</v>
      </c>
      <c r="Y117" s="7" t="n">
        <v>0.6738937453328351</v>
      </c>
      <c r="Z117" s="7" t="n">
        <v>0.5886754036230165</v>
      </c>
      <c r="AA117" s="7" t="n">
        <v>0.2921295833448902</v>
      </c>
      <c r="AB117" s="7" t="n">
        <v>0.01225340839964687</v>
      </c>
      <c r="AC117" s="7" t="n">
        <v>-0.0274041504660423</v>
      </c>
      <c r="AD117" s="7" t="n">
        <v>0.1266725238284727</v>
      </c>
      <c r="AE117" s="7" t="n">
        <v>0.284682374007492</v>
      </c>
      <c r="AF117" s="7" t="n">
        <v>0.425978447916767</v>
      </c>
      <c r="AG117" s="7" t="n">
        <v>0.04937006433521078</v>
      </c>
      <c r="AH117" s="7" t="n">
        <v>0.320273312556168</v>
      </c>
      <c r="AI117" s="7" t="n">
        <v>0.2742455636614932</v>
      </c>
      <c r="AJ117" s="7" t="n">
        <v>0.6413542615766512</v>
      </c>
      <c r="AK117" s="7" t="n">
        <v>0.666258335193432</v>
      </c>
      <c r="AL117" s="7" t="n">
        <v>0.639903559160679</v>
      </c>
      <c r="AM117" s="7" t="n">
        <v>0.6749512805849199</v>
      </c>
      <c r="AN117" s="7" t="n">
        <v>0.6336492677303287</v>
      </c>
      <c r="AO117" s="7" t="n">
        <v>0.1417547831763122</v>
      </c>
      <c r="AP117" s="7" t="n">
        <v>0.53570722013092</v>
      </c>
      <c r="AQ117" s="7" t="n">
        <v>0.1657186052806109</v>
      </c>
      <c r="AR117" s="7" t="n">
        <v>0.5454105283369656</v>
      </c>
      <c r="AS117" s="7" t="n">
        <v>0.3573252851829663</v>
      </c>
      <c r="AT117" s="7" t="n">
        <v>0.6121756329466954</v>
      </c>
      <c r="AU117" s="7" t="n">
        <v>0.3590029152394505</v>
      </c>
      <c r="AV117" s="7" t="n">
        <v>0.541070828923132</v>
      </c>
      <c r="AW117" s="7" t="n">
        <v>0.4259783862143208</v>
      </c>
      <c r="AX117" s="7" t="n">
        <v>0.5378177044491671</v>
      </c>
      <c r="AY117" s="7" t="n">
        <v>0.5504170623348297</v>
      </c>
      <c r="AZ117" s="7" t="n">
        <v>0.4765613336098801</v>
      </c>
      <c r="BA117" s="7" t="n">
        <v>0.5023396153582501</v>
      </c>
      <c r="BB117" s="7" t="n">
        <v>0.5732364831559136</v>
      </c>
      <c r="BC117" s="7" t="n">
        <v>0.4598455653865427</v>
      </c>
      <c r="BD117" s="7" t="n">
        <v>-0.194950151501496</v>
      </c>
      <c r="BE117" s="7" t="n">
        <v>0.1410522736275391</v>
      </c>
      <c r="BF117" s="7" t="n">
        <v>0.5569168761534331</v>
      </c>
      <c r="BG117" s="7" t="n">
        <v>0.08749845957170505</v>
      </c>
      <c r="BH117" s="7" t="n">
        <v>0.0850078645737523</v>
      </c>
      <c r="BI117" s="7" t="n">
        <v>0.4722023364830479</v>
      </c>
      <c r="BJ117" s="7" t="n">
        <v>0.3988982532648493</v>
      </c>
      <c r="BK117" s="7" t="n">
        <v>0.4204702911928235</v>
      </c>
      <c r="BL117" s="7" t="n">
        <v>0.7470797014367829</v>
      </c>
      <c r="BM117" s="7" t="n">
        <v>0.1185928094724019</v>
      </c>
      <c r="BN117" s="7" t="n">
        <v>0.02710527979144371</v>
      </c>
      <c r="BO117" s="7" t="n">
        <v>0.3937030188966479</v>
      </c>
      <c r="BP117" s="7" t="n">
        <v>0.2561508643986344</v>
      </c>
      <c r="BQ117" s="7" t="n">
        <v>0.02114033422136455</v>
      </c>
      <c r="BR117" s="7" t="n">
        <v>0.7620717489912849</v>
      </c>
      <c r="BS117" s="7" t="n">
        <v>0.8406241274587294</v>
      </c>
      <c r="BT117" s="7" t="n">
        <v>0.4237338794707868</v>
      </c>
      <c r="BU117" s="7" t="n">
        <v>0.02127436786674598</v>
      </c>
      <c r="BV117" s="7" t="n">
        <v>0.7874215509941036</v>
      </c>
      <c r="BW117" s="7" t="n">
        <v>0.7554661721722401</v>
      </c>
      <c r="BX117" s="7" t="n">
        <v>0.3051469794617835</v>
      </c>
      <c r="BY117" s="7" t="n">
        <v>-0.1839979536932045</v>
      </c>
      <c r="BZ117" s="7" t="n">
        <v>0.3361774937132033</v>
      </c>
      <c r="CA117" s="7" t="n">
        <v>0.6862241347766059</v>
      </c>
      <c r="CB117" s="7" t="n">
        <v>0.4301743438180481</v>
      </c>
      <c r="CC117" s="7" t="n">
        <v>0.7391809491624435</v>
      </c>
      <c r="CD117" s="7" t="n">
        <v>-0.1239183484105937</v>
      </c>
      <c r="CE117" s="7" t="n">
        <v>0.6186178306732958</v>
      </c>
      <c r="CF117" s="7" t="n">
        <v>0.4600219919400186</v>
      </c>
      <c r="CG117" s="7" t="n">
        <v>0.003547701400293406</v>
      </c>
      <c r="CH117" s="7" t="n">
        <v>-0.1681539678758559</v>
      </c>
      <c r="CI117" s="7" t="n">
        <v>0.2077528628277605</v>
      </c>
      <c r="CJ117" s="7" t="n">
        <v>0.4640250918686065</v>
      </c>
      <c r="CK117" s="7" t="n">
        <v>0.7395489818875727</v>
      </c>
      <c r="CL117" s="7" t="n">
        <v>0.5288802703304681</v>
      </c>
      <c r="CM117" s="7" t="n">
        <v>0.7153468872221717</v>
      </c>
      <c r="CN117" s="7" t="n">
        <v>0.1383033494585321</v>
      </c>
      <c r="CO117" s="7" t="n">
        <v>0.2734822324673551</v>
      </c>
      <c r="CP117" s="7" t="n">
        <v>0.2654052040838763</v>
      </c>
      <c r="CQ117" s="7" t="n">
        <v>0.2003976740348888</v>
      </c>
      <c r="CR117" s="7" t="n">
        <v>0.5121312257713081</v>
      </c>
      <c r="CS117" s="7" t="n">
        <v>-0.03157823204997205</v>
      </c>
      <c r="CT117" s="7" t="n">
        <v>0.709472894972783</v>
      </c>
      <c r="CU117" s="7" t="n">
        <v>0.5245658281026611</v>
      </c>
      <c r="CV117" s="7" t="n">
        <v>0.7523822610868171</v>
      </c>
      <c r="CW117" s="7" t="n">
        <v>0.1910216305491833</v>
      </c>
      <c r="CX117" s="7" t="n">
        <v>0.5674138765348201</v>
      </c>
      <c r="CY117" s="7" t="n">
        <v>0.582429032656767</v>
      </c>
      <c r="CZ117" s="7" t="n">
        <v>0.2681044010681925</v>
      </c>
      <c r="DA117" s="7" t="n">
        <v>0.8126574026211197</v>
      </c>
      <c r="DB117" s="7" t="n">
        <v>0.5129567806044228</v>
      </c>
      <c r="DC117" s="7" t="n">
        <v>0.7768674842321878</v>
      </c>
      <c r="DD117" s="7" t="n">
        <v>0.4693471892312614</v>
      </c>
      <c r="DE117" s="7" t="n">
        <v>0.8128733583644282</v>
      </c>
      <c r="DF117" s="7" t="n">
        <v>0.1425515791847192</v>
      </c>
      <c r="DG117" s="7" t="n">
        <v>0.2673873208666423</v>
      </c>
      <c r="DH117" s="7" t="n">
        <v>0.3909813999872183</v>
      </c>
      <c r="DI117" s="7" t="n">
        <v>0.9079899393176127</v>
      </c>
      <c r="DJ117" s="7" t="n">
        <v>0.6750188629370218</v>
      </c>
      <c r="DK117" s="7" t="n">
        <v>0.5462765728441566</v>
      </c>
      <c r="DL117" s="7" t="n">
        <v>0.7026717663976405</v>
      </c>
      <c r="DM117" s="7" t="n">
        <v>0.08089544399102898</v>
      </c>
      <c r="DN117" s="7" t="n">
        <v>1</v>
      </c>
      <c r="DO117" s="7" t="n">
        <v>0.6057046612692145</v>
      </c>
      <c r="DP117" s="7" t="n">
        <v>0.6600558405520061</v>
      </c>
      <c r="DQ117" s="7" t="n">
        <v>0.4215273529196483</v>
      </c>
      <c r="DR117" s="7" t="n">
        <v>0.9937280909033682</v>
      </c>
      <c r="DS117" s="7" t="n">
        <v>-0.05130365900402815</v>
      </c>
      <c r="DT117" s="7" t="n">
        <v>-0.1039269221934711</v>
      </c>
      <c r="DU117" s="7" t="n">
        <v>0.2663946084191389</v>
      </c>
      <c r="DV117" s="7" t="n">
        <v>0.9943394917244877</v>
      </c>
      <c r="DW117" s="7" t="n">
        <v>0.3524874295884832</v>
      </c>
      <c r="DX117" s="7" t="n">
        <v>-0.1927368845342062</v>
      </c>
      <c r="DY117" s="7" t="n">
        <v>0.4937350684978605</v>
      </c>
      <c r="DZ117" s="7" t="n">
        <v>0.7135667115716229</v>
      </c>
      <c r="EA117" s="7" t="n">
        <v>0.9846239837644266</v>
      </c>
      <c r="EB117" s="7" t="n">
        <v>0.02758058138241452</v>
      </c>
      <c r="EC117" s="7" t="n">
        <v>0.7316629264039142</v>
      </c>
      <c r="ED117" s="7" t="n">
        <v>0.4082168654718175</v>
      </c>
      <c r="EE117" s="7" t="n">
        <v>-0.152819101557944</v>
      </c>
      <c r="EF117" s="7" t="n">
        <v>0.6565290387807403</v>
      </c>
      <c r="EG117" s="7" t="n">
        <v>0.2155410722492938</v>
      </c>
      <c r="EH117" s="7" t="n">
        <v>-0.1947664506446674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0.5606059877260955</v>
      </c>
      <c r="D118" s="7" t="n">
        <v>0.4355402757028774</v>
      </c>
      <c r="E118" s="7" t="n">
        <v>-0.01304798842576368</v>
      </c>
      <c r="F118" s="7" t="n">
        <v>0.3446968178491898</v>
      </c>
      <c r="G118" s="7" t="n">
        <v>0.07723235218396381</v>
      </c>
      <c r="H118" s="7" t="n">
        <v>0.2392247138720296</v>
      </c>
      <c r="I118" s="7" t="n">
        <v>0.3969203952859549</v>
      </c>
      <c r="J118" s="7" t="n">
        <v>-0.05676096555280189</v>
      </c>
      <c r="K118" s="7" t="n">
        <v>0.4773072823175331</v>
      </c>
      <c r="L118" s="7" t="n">
        <v>0.2965777732964891</v>
      </c>
      <c r="M118" s="7" t="n">
        <v>0.5799551588217989</v>
      </c>
      <c r="N118" s="7" t="n">
        <v>0.6704212776546131</v>
      </c>
      <c r="O118" s="7" t="n">
        <v>0.6101740994038045</v>
      </c>
      <c r="P118" s="7" t="n">
        <v>0.5427607483912751</v>
      </c>
      <c r="Q118" s="7" t="n">
        <v>0.7388704121888419</v>
      </c>
      <c r="R118" s="7" t="n">
        <v>0.289576324372942</v>
      </c>
      <c r="S118" s="7" t="n">
        <v>0.3615681239744348</v>
      </c>
      <c r="T118" s="7" t="n">
        <v>0.2495105820890761</v>
      </c>
      <c r="U118" s="7" t="n">
        <v>0.2995059538117022</v>
      </c>
      <c r="V118" s="7" t="n">
        <v>0.08138509919481363</v>
      </c>
      <c r="W118" s="7" t="n">
        <v>0.754569290471553</v>
      </c>
      <c r="X118" s="7" t="n">
        <v>0.4470414015846441</v>
      </c>
      <c r="Y118" s="7" t="n">
        <v>0.7050451117131755</v>
      </c>
      <c r="Z118" s="7" t="n">
        <v>0.5728752423026756</v>
      </c>
      <c r="AA118" s="7" t="n">
        <v>0.2199191448380646</v>
      </c>
      <c r="AB118" s="7" t="n">
        <v>0.1069797485273661</v>
      </c>
      <c r="AC118" s="7" t="n">
        <v>-0.05830518386375799</v>
      </c>
      <c r="AD118" s="7" t="n">
        <v>0.2274939274603427</v>
      </c>
      <c r="AE118" s="7" t="n">
        <v>0.2726842633216179</v>
      </c>
      <c r="AF118" s="7" t="n">
        <v>0.2223692527821914</v>
      </c>
      <c r="AG118" s="7" t="n">
        <v>0.1627425285648966</v>
      </c>
      <c r="AH118" s="7" t="n">
        <v>0.4068159196177564</v>
      </c>
      <c r="AI118" s="7" t="n">
        <v>0.2829922821060815</v>
      </c>
      <c r="AJ118" s="7" t="n">
        <v>0.6194555064585647</v>
      </c>
      <c r="AK118" s="7" t="n">
        <v>0.7262729394811367</v>
      </c>
      <c r="AL118" s="7" t="n">
        <v>0.5928324677414364</v>
      </c>
      <c r="AM118" s="7" t="n">
        <v>0.6618069843479503</v>
      </c>
      <c r="AN118" s="7" t="n">
        <v>0.7664744328590257</v>
      </c>
      <c r="AO118" s="7" t="n">
        <v>0.2219664527838933</v>
      </c>
      <c r="AP118" s="7" t="n">
        <v>0.522398080832247</v>
      </c>
      <c r="AQ118" s="7" t="n">
        <v>0.2691375107808623</v>
      </c>
      <c r="AR118" s="7" t="n">
        <v>0.4705779008095288</v>
      </c>
      <c r="AS118" s="7" t="n">
        <v>0.2969698737505723</v>
      </c>
      <c r="AT118" s="7" t="n">
        <v>0.5823595507949063</v>
      </c>
      <c r="AU118" s="7" t="n">
        <v>0.4445780875028649</v>
      </c>
      <c r="AV118" s="7" t="n">
        <v>0.5003826180115366</v>
      </c>
      <c r="AW118" s="7" t="n">
        <v>0.2223690502367206</v>
      </c>
      <c r="AX118" s="7" t="n">
        <v>0.43347074369946</v>
      </c>
      <c r="AY118" s="7" t="n">
        <v>0.6128173467145901</v>
      </c>
      <c r="AZ118" s="7" t="n">
        <v>0.5088057699962744</v>
      </c>
      <c r="BA118" s="7" t="n">
        <v>0.5516090458010677</v>
      </c>
      <c r="BB118" s="7" t="n">
        <v>0.4869192771684083</v>
      </c>
      <c r="BC118" s="7" t="n">
        <v>0.5950498508650411</v>
      </c>
      <c r="BD118" s="7" t="n">
        <v>-0.1663214202702476</v>
      </c>
      <c r="BE118" s="7" t="n">
        <v>0.2094878591360261</v>
      </c>
      <c r="BF118" s="7" t="n">
        <v>0.388164523309664</v>
      </c>
      <c r="BG118" s="7" t="n">
        <v>0.2114063371166618</v>
      </c>
      <c r="BH118" s="7" t="n">
        <v>0.06954060759433053</v>
      </c>
      <c r="BI118" s="7" t="n">
        <v>0.3034858183344653</v>
      </c>
      <c r="BJ118" s="7" t="n">
        <v>0.3812614269181198</v>
      </c>
      <c r="BK118" s="7" t="n">
        <v>0.4422961788660508</v>
      </c>
      <c r="BL118" s="7" t="n">
        <v>0.6609999720675258</v>
      </c>
      <c r="BM118" s="7" t="n">
        <v>0.1780802432789725</v>
      </c>
      <c r="BN118" s="7" t="n">
        <v>0.1951342123922463</v>
      </c>
      <c r="BO118" s="7" t="n">
        <v>0.3832658372713729</v>
      </c>
      <c r="BP118" s="7" t="n">
        <v>0.2837676752389046</v>
      </c>
      <c r="BQ118" s="7" t="n">
        <v>0.1131310540096643</v>
      </c>
      <c r="BR118" s="7" t="n">
        <v>0.6769456104364407</v>
      </c>
      <c r="BS118" s="7" t="n">
        <v>0.6299979164797529</v>
      </c>
      <c r="BT118" s="7" t="n">
        <v>0.6396878739447628</v>
      </c>
      <c r="BU118" s="7" t="n">
        <v>0.167530579451259</v>
      </c>
      <c r="BV118" s="7" t="n">
        <v>0.6290764430874402</v>
      </c>
      <c r="BW118" s="7" t="n">
        <v>0.7858118110376253</v>
      </c>
      <c r="BX118" s="7" t="n">
        <v>0.2948924347407244</v>
      </c>
      <c r="BY118" s="7" t="n">
        <v>-0.09100909030788873</v>
      </c>
      <c r="BZ118" s="7" t="n">
        <v>0.3035663926619966</v>
      </c>
      <c r="CA118" s="7" t="n">
        <v>0.6080504261623537</v>
      </c>
      <c r="CB118" s="7" t="n">
        <v>0.4648478996239209</v>
      </c>
      <c r="CC118" s="7" t="n">
        <v>0.6839844816824262</v>
      </c>
      <c r="CD118" s="7" t="n">
        <v>0.01557867918619124</v>
      </c>
      <c r="CE118" s="7" t="n">
        <v>0.455471599796079</v>
      </c>
      <c r="CF118" s="7" t="n">
        <v>0.5912116834769133</v>
      </c>
      <c r="CG118" s="7" t="n">
        <v>0.1675527610138542</v>
      </c>
      <c r="CH118" s="7" t="n">
        <v>-0.1581940737976347</v>
      </c>
      <c r="CI118" s="7" t="n">
        <v>0.3204843117502989</v>
      </c>
      <c r="CJ118" s="7" t="n">
        <v>0.504688962168274</v>
      </c>
      <c r="CK118" s="7" t="n">
        <v>0.6222677271659526</v>
      </c>
      <c r="CL118" s="7" t="n">
        <v>0.4483189063965981</v>
      </c>
      <c r="CM118" s="7" t="n">
        <v>0.5413137957337198</v>
      </c>
      <c r="CN118" s="7" t="n">
        <v>0.2655399625470358</v>
      </c>
      <c r="CO118" s="7" t="n">
        <v>0.2589141858424188</v>
      </c>
      <c r="CP118" s="7" t="n">
        <v>0.3466576360102209</v>
      </c>
      <c r="CQ118" s="7" t="n">
        <v>0.2522671803642656</v>
      </c>
      <c r="CR118" s="7" t="n">
        <v>0.4238141584794162</v>
      </c>
      <c r="CS118" s="7" t="n">
        <v>0.07514729254957234</v>
      </c>
      <c r="CT118" s="7" t="n">
        <v>0.6345556448267142</v>
      </c>
      <c r="CU118" s="7" t="n">
        <v>0.4665857839059135</v>
      </c>
      <c r="CV118" s="7" t="n">
        <v>0.5929190057624382</v>
      </c>
      <c r="CW118" s="7" t="n">
        <v>0.2530729715058099</v>
      </c>
      <c r="CX118" s="7" t="n">
        <v>0.4840432783633193</v>
      </c>
      <c r="CY118" s="7" t="n">
        <v>0.5578994340335106</v>
      </c>
      <c r="CZ118" s="7" t="n">
        <v>0.281065138935177</v>
      </c>
      <c r="DA118" s="7" t="n">
        <v>0.6608426211754534</v>
      </c>
      <c r="DB118" s="7" t="n">
        <v>0.5309993545047884</v>
      </c>
      <c r="DC118" s="7" t="n">
        <v>0.6120376214750808</v>
      </c>
      <c r="DD118" s="7" t="n">
        <v>0.6283547381583577</v>
      </c>
      <c r="DE118" s="7" t="n">
        <v>0.3705446690462786</v>
      </c>
      <c r="DF118" s="7" t="n">
        <v>0.4078619061235314</v>
      </c>
      <c r="DG118" s="7" t="n">
        <v>0.3943502437442498</v>
      </c>
      <c r="DH118" s="7" t="n">
        <v>0.2387205121915225</v>
      </c>
      <c r="DI118" s="7" t="n">
        <v>0.3878966618297677</v>
      </c>
      <c r="DJ118" s="7" t="n">
        <v>0.8985748857759787</v>
      </c>
      <c r="DK118" s="7" t="n">
        <v>0.7430748227819083</v>
      </c>
      <c r="DL118" s="7" t="n">
        <v>0.6653874078063854</v>
      </c>
      <c r="DM118" s="7" t="n">
        <v>0.1875611893961311</v>
      </c>
      <c r="DN118" s="7" t="n">
        <v>0.6057046612692145</v>
      </c>
      <c r="DO118" s="7" t="n">
        <v>1</v>
      </c>
      <c r="DP118" s="7" t="n">
        <v>0.6234140164485377</v>
      </c>
      <c r="DQ118" s="7" t="n">
        <v>0.5351126663161219</v>
      </c>
      <c r="DR118" s="7" t="n">
        <v>0.6229092976546577</v>
      </c>
      <c r="DS118" s="7" t="n">
        <v>0.04986882215686414</v>
      </c>
      <c r="DT118" s="7" t="n">
        <v>-0.06546919312625026</v>
      </c>
      <c r="DU118" s="7" t="n">
        <v>0.3322033530147591</v>
      </c>
      <c r="DV118" s="7" t="n">
        <v>0.6200053504568585</v>
      </c>
      <c r="DW118" s="7" t="n">
        <v>0.4811870745912902</v>
      </c>
      <c r="DX118" s="7" t="n">
        <v>-0.1635543930770995</v>
      </c>
      <c r="DY118" s="7" t="n">
        <v>0.3872801254502333</v>
      </c>
      <c r="DZ118" s="7" t="n">
        <v>0.6519078027057581</v>
      </c>
      <c r="EA118" s="7" t="n">
        <v>0.6305623243196756</v>
      </c>
      <c r="EB118" s="7" t="n">
        <v>0.08285857992420943</v>
      </c>
      <c r="EC118" s="7" t="n">
        <v>0.608464548779743</v>
      </c>
      <c r="ED118" s="7" t="n">
        <v>0.3179855459814867</v>
      </c>
      <c r="EE118" s="7" t="n">
        <v>-0.06951486353548955</v>
      </c>
      <c r="EF118" s="7" t="n">
        <v>0.97650939053125</v>
      </c>
      <c r="EG118" s="7" t="n">
        <v>0.2491872796516161</v>
      </c>
      <c r="EH118" s="7" t="n">
        <v>-0.09628811234327964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0.5094090584114185</v>
      </c>
      <c r="D119" s="7" t="n">
        <v>0.4412091475857983</v>
      </c>
      <c r="E119" s="7" t="n">
        <v>-0.1578597520957257</v>
      </c>
      <c r="F119" s="7" t="n">
        <v>0.3144726279939082</v>
      </c>
      <c r="G119" s="7" t="n">
        <v>0.03756380181488796</v>
      </c>
      <c r="H119" s="7" t="n">
        <v>0.2442832767112273</v>
      </c>
      <c r="I119" s="7" t="n">
        <v>0.4454603058472587</v>
      </c>
      <c r="J119" s="7" t="n">
        <v>-0.2059539384089285</v>
      </c>
      <c r="K119" s="7" t="n">
        <v>0.5708560235449698</v>
      </c>
      <c r="L119" s="7" t="n">
        <v>0.4224923595125051</v>
      </c>
      <c r="M119" s="7" t="n">
        <v>0.5955407267085497</v>
      </c>
      <c r="N119" s="7" t="n">
        <v>0.6700281892892807</v>
      </c>
      <c r="O119" s="7" t="n">
        <v>0.6805477254982798</v>
      </c>
      <c r="P119" s="7" t="n">
        <v>0.538982724848399</v>
      </c>
      <c r="Q119" s="7" t="n">
        <v>0.7954720072543073</v>
      </c>
      <c r="R119" s="7" t="n">
        <v>0.204339330016227</v>
      </c>
      <c r="S119" s="7" t="n">
        <v>0.406436556462223</v>
      </c>
      <c r="T119" s="7" t="n">
        <v>0.2753553788563357</v>
      </c>
      <c r="U119" s="7" t="n">
        <v>0.2113669507180158</v>
      </c>
      <c r="V119" s="7" t="n">
        <v>-0.01055136521696388</v>
      </c>
      <c r="W119" s="7" t="n">
        <v>0.7518866126849695</v>
      </c>
      <c r="X119" s="7" t="n">
        <v>0.5398493088043869</v>
      </c>
      <c r="Y119" s="7" t="n">
        <v>0.7477099619229649</v>
      </c>
      <c r="Z119" s="7" t="n">
        <v>0.6533784871872695</v>
      </c>
      <c r="AA119" s="7" t="n">
        <v>0.3264461149048087</v>
      </c>
      <c r="AB119" s="7" t="n">
        <v>-0.01966999476222723</v>
      </c>
      <c r="AC119" s="7" t="n">
        <v>-0.1049136483217904</v>
      </c>
      <c r="AD119" s="7" t="n">
        <v>0.2091605472199334</v>
      </c>
      <c r="AE119" s="7" t="n">
        <v>0.3494853897754865</v>
      </c>
      <c r="AF119" s="7" t="n">
        <v>0.2714124153117577</v>
      </c>
      <c r="AG119" s="7" t="n">
        <v>0.07065938863733696</v>
      </c>
      <c r="AH119" s="7" t="n">
        <v>0.4818584210661728</v>
      </c>
      <c r="AI119" s="7" t="n">
        <v>0.3663772420501151</v>
      </c>
      <c r="AJ119" s="7" t="n">
        <v>0.8096780548923727</v>
      </c>
      <c r="AK119" s="7" t="n">
        <v>0.7349235552625263</v>
      </c>
      <c r="AL119" s="7" t="n">
        <v>0.8321180915328124</v>
      </c>
      <c r="AM119" s="7" t="n">
        <v>0.8068033756130502</v>
      </c>
      <c r="AN119" s="7" t="n">
        <v>0.7361127782817742</v>
      </c>
      <c r="AO119" s="7" t="n">
        <v>0.2486739345937963</v>
      </c>
      <c r="AP119" s="7" t="n">
        <v>0.7490686818032392</v>
      </c>
      <c r="AQ119" s="7" t="n">
        <v>0.2845716729942899</v>
      </c>
      <c r="AR119" s="7" t="n">
        <v>0.5100936766746909</v>
      </c>
      <c r="AS119" s="7" t="n">
        <v>0.4243788878914837</v>
      </c>
      <c r="AT119" s="7" t="n">
        <v>0.7977620148804233</v>
      </c>
      <c r="AU119" s="7" t="n">
        <v>0.5368833320397486</v>
      </c>
      <c r="AV119" s="7" t="n">
        <v>0.7529739799421147</v>
      </c>
      <c r="AW119" s="7" t="n">
        <v>0.2714122293737267</v>
      </c>
      <c r="AX119" s="7" t="n">
        <v>0.4825819191388674</v>
      </c>
      <c r="AY119" s="7" t="n">
        <v>0.5078233483255237</v>
      </c>
      <c r="AZ119" s="7" t="n">
        <v>0.5163914544340852</v>
      </c>
      <c r="BA119" s="7" t="n">
        <v>0.4602517988024318</v>
      </c>
      <c r="BB119" s="7" t="n">
        <v>0.5231672991283901</v>
      </c>
      <c r="BC119" s="7" t="n">
        <v>0.6018666294291118</v>
      </c>
      <c r="BD119" s="7" t="n">
        <v>-0.2683960224545931</v>
      </c>
      <c r="BE119" s="7" t="n">
        <v>0.233583147408681</v>
      </c>
      <c r="BF119" s="7" t="n">
        <v>0.4540975124377193</v>
      </c>
      <c r="BG119" s="7" t="n">
        <v>0.1520767361719139</v>
      </c>
      <c r="BH119" s="7" t="n">
        <v>0.008948490656990993</v>
      </c>
      <c r="BI119" s="7" t="n">
        <v>0.4085897938416205</v>
      </c>
      <c r="BJ119" s="7" t="n">
        <v>0.4518133109327462</v>
      </c>
      <c r="BK119" s="7" t="n">
        <v>0.3760323168986778</v>
      </c>
      <c r="BL119" s="7" t="n">
        <v>0.7113690701781775</v>
      </c>
      <c r="BM119" s="7" t="n">
        <v>0.1847757773205644</v>
      </c>
      <c r="BN119" s="7" t="n">
        <v>0.1148684920028317</v>
      </c>
      <c r="BO119" s="7" t="n">
        <v>0.3773983761911909</v>
      </c>
      <c r="BP119" s="7" t="n">
        <v>0.2362063794782836</v>
      </c>
      <c r="BQ119" s="7" t="n">
        <v>0.1692405637972793</v>
      </c>
      <c r="BR119" s="7" t="n">
        <v>0.7697479670156504</v>
      </c>
      <c r="BS119" s="7" t="n">
        <v>0.9355214489635444</v>
      </c>
      <c r="BT119" s="7" t="n">
        <v>0.5873988725108148</v>
      </c>
      <c r="BU119" s="7" t="n">
        <v>0.06304948889502973</v>
      </c>
      <c r="BV119" s="7" t="n">
        <v>0.7862182340783443</v>
      </c>
      <c r="BW119" s="7" t="n">
        <v>0.8271347361502255</v>
      </c>
      <c r="BX119" s="7" t="n">
        <v>0.3661254902194532</v>
      </c>
      <c r="BY119" s="7" t="n">
        <v>-0.2019977236996918</v>
      </c>
      <c r="BZ119" s="7" t="n">
        <v>0.4102551228840072</v>
      </c>
      <c r="CA119" s="7" t="n">
        <v>0.7556068579442077</v>
      </c>
      <c r="CB119" s="7" t="n">
        <v>0.4219573537814134</v>
      </c>
      <c r="CC119" s="7" t="n">
        <v>0.7117773908589027</v>
      </c>
      <c r="CD119" s="7" t="n">
        <v>-0.0997273496685811</v>
      </c>
      <c r="CE119" s="7" t="n">
        <v>0.5576803980793538</v>
      </c>
      <c r="CF119" s="7" t="n">
        <v>0.6060338428416462</v>
      </c>
      <c r="CG119" s="7" t="n">
        <v>0.1603533963791359</v>
      </c>
      <c r="CH119" s="7" t="n">
        <v>-0.2456171498853614</v>
      </c>
      <c r="CI119" s="7" t="n">
        <v>0.2675133512056018</v>
      </c>
      <c r="CJ119" s="7" t="n">
        <v>0.4079604697054987</v>
      </c>
      <c r="CK119" s="7" t="n">
        <v>0.7908181711481324</v>
      </c>
      <c r="CL119" s="7" t="n">
        <v>0.8750812922919379</v>
      </c>
      <c r="CM119" s="7" t="n">
        <v>0.8457061288093815</v>
      </c>
      <c r="CN119" s="7" t="n">
        <v>0.2624304022308038</v>
      </c>
      <c r="CO119" s="7" t="n">
        <v>0.3435490102587728</v>
      </c>
      <c r="CP119" s="7" t="n">
        <v>0.4737779213729068</v>
      </c>
      <c r="CQ119" s="7" t="n">
        <v>0.3471638070337772</v>
      </c>
      <c r="CR119" s="7" t="n">
        <v>0.787741743893134</v>
      </c>
      <c r="CS119" s="7" t="n">
        <v>-0.1645715698720078</v>
      </c>
      <c r="CT119" s="7" t="n">
        <v>0.6604070411900551</v>
      </c>
      <c r="CU119" s="7" t="n">
        <v>0.7744196648369812</v>
      </c>
      <c r="CV119" s="7" t="n">
        <v>0.8502869352401082</v>
      </c>
      <c r="CW119" s="7" t="n">
        <v>0.3331671143687001</v>
      </c>
      <c r="CX119" s="7" t="n">
        <v>0.5185567875206804</v>
      </c>
      <c r="CY119" s="7" t="n">
        <v>0.7095010809837121</v>
      </c>
      <c r="CZ119" s="7" t="n">
        <v>0.3566330928403886</v>
      </c>
      <c r="DA119" s="7" t="n">
        <v>0.9454165130314891</v>
      </c>
      <c r="DB119" s="7" t="n">
        <v>0.4689869070594636</v>
      </c>
      <c r="DC119" s="7" t="n">
        <v>0.800385168366833</v>
      </c>
      <c r="DD119" s="7" t="n">
        <v>0.6477232182271978</v>
      </c>
      <c r="DE119" s="7" t="n">
        <v>0.4705374276498424</v>
      </c>
      <c r="DF119" s="7" t="n">
        <v>0.2602547805264906</v>
      </c>
      <c r="DG119" s="7" t="n">
        <v>0.4227441698553412</v>
      </c>
      <c r="DH119" s="7" t="n">
        <v>0.331934040872178</v>
      </c>
      <c r="DI119" s="7" t="n">
        <v>0.4569544647556681</v>
      </c>
      <c r="DJ119" s="7" t="n">
        <v>0.7429070903022623</v>
      </c>
      <c r="DK119" s="7" t="n">
        <v>0.6697569258150977</v>
      </c>
      <c r="DL119" s="7" t="n">
        <v>0.7447290395142161</v>
      </c>
      <c r="DM119" s="7" t="n">
        <v>0.1346192625193462</v>
      </c>
      <c r="DN119" s="7" t="n">
        <v>0.6600558405520061</v>
      </c>
      <c r="DO119" s="7" t="n">
        <v>0.6234140164485377</v>
      </c>
      <c r="DP119" s="7" t="n">
        <v>1</v>
      </c>
      <c r="DQ119" s="7" t="n">
        <v>0.5741628352081829</v>
      </c>
      <c r="DR119" s="7" t="n">
        <v>0.6807401688480832</v>
      </c>
      <c r="DS119" s="7" t="n">
        <v>-0.05067698011573177</v>
      </c>
      <c r="DT119" s="7" t="n">
        <v>-0.1381332665924233</v>
      </c>
      <c r="DU119" s="7" t="n">
        <v>0.2665907094761058</v>
      </c>
      <c r="DV119" s="7" t="n">
        <v>0.6790004201731379</v>
      </c>
      <c r="DW119" s="7" t="n">
        <v>0.4723757575162552</v>
      </c>
      <c r="DX119" s="7" t="n">
        <v>-0.2666263711708842</v>
      </c>
      <c r="DY119" s="7" t="n">
        <v>0.4445214687875839</v>
      </c>
      <c r="DZ119" s="7" t="n">
        <v>0.6767767892317346</v>
      </c>
      <c r="EA119" s="7" t="n">
        <v>0.6784904311038059</v>
      </c>
      <c r="EB119" s="7" t="n">
        <v>-0.02683573265534791</v>
      </c>
      <c r="EC119" s="7" t="n">
        <v>0.660095672898466</v>
      </c>
      <c r="ED119" s="7" t="n">
        <v>0.3279933465823755</v>
      </c>
      <c r="EE119" s="7" t="n">
        <v>-0.2093626666140107</v>
      </c>
      <c r="EF119" s="7" t="n">
        <v>0.6988257537107613</v>
      </c>
      <c r="EG119" s="7" t="n">
        <v>0.3072847294735315</v>
      </c>
      <c r="EH119" s="7" t="n">
        <v>-0.1932941818734352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0.6367342145712664</v>
      </c>
      <c r="D120" s="7" t="n">
        <v>0.6384351124168436</v>
      </c>
      <c r="E120" s="7" t="n">
        <v>0.1915256086528244</v>
      </c>
      <c r="F120" s="7" t="n">
        <v>0.5557492998266795</v>
      </c>
      <c r="G120" s="7" t="n">
        <v>0.1930828802163847</v>
      </c>
      <c r="H120" s="7" t="n">
        <v>0.4671014020597062</v>
      </c>
      <c r="I120" s="7" t="n">
        <v>0.6202662597488008</v>
      </c>
      <c r="J120" s="7" t="n">
        <v>0.1859102487530874</v>
      </c>
      <c r="K120" s="7" t="n">
        <v>0.7435211881515393</v>
      </c>
      <c r="L120" s="7" t="n">
        <v>0.4330170578304309</v>
      </c>
      <c r="M120" s="7" t="n">
        <v>0.3409484068652957</v>
      </c>
      <c r="N120" s="7" t="n">
        <v>0.5033644131085601</v>
      </c>
      <c r="O120" s="7" t="n">
        <v>0.3384477975141235</v>
      </c>
      <c r="P120" s="7" t="n">
        <v>0.740997247914202</v>
      </c>
      <c r="Q120" s="7" t="n">
        <v>0.606310540332326</v>
      </c>
      <c r="R120" s="7" t="n">
        <v>0.5683631917288537</v>
      </c>
      <c r="S120" s="7" t="n">
        <v>0.6159238319392959</v>
      </c>
      <c r="T120" s="7" t="n">
        <v>0.4723149705649426</v>
      </c>
      <c r="U120" s="7" t="n">
        <v>0.5782307978708069</v>
      </c>
      <c r="V120" s="7" t="n">
        <v>0.2665903126370525</v>
      </c>
      <c r="W120" s="7" t="n">
        <v>0.6891654078946132</v>
      </c>
      <c r="X120" s="7" t="n">
        <v>0.769852290764073</v>
      </c>
      <c r="Y120" s="7" t="n">
        <v>0.7549658541593876</v>
      </c>
      <c r="Z120" s="7" t="n">
        <v>0.7797109242608687</v>
      </c>
      <c r="AA120" s="7" t="n">
        <v>0.4621115518798816</v>
      </c>
      <c r="AB120" s="7" t="n">
        <v>0.334635011091599</v>
      </c>
      <c r="AC120" s="7" t="n">
        <v>0.1277611580029219</v>
      </c>
      <c r="AD120" s="7" t="n">
        <v>0.4617367390107012</v>
      </c>
      <c r="AE120" s="7" t="n">
        <v>0.5081769749808284</v>
      </c>
      <c r="AF120" s="7" t="n">
        <v>0.4410021755420475</v>
      </c>
      <c r="AG120" s="7" t="n">
        <v>0.3917919035997163</v>
      </c>
      <c r="AH120" s="7" t="n">
        <v>0.8052776196489808</v>
      </c>
      <c r="AI120" s="7" t="n">
        <v>0.5065925470687623</v>
      </c>
      <c r="AJ120" s="7" t="n">
        <v>0.7817224194272177</v>
      </c>
      <c r="AK120" s="7" t="n">
        <v>0.5670365001623432</v>
      </c>
      <c r="AL120" s="7" t="n">
        <v>0.7113081907376507</v>
      </c>
      <c r="AM120" s="7" t="n">
        <v>0.7247576426822796</v>
      </c>
      <c r="AN120" s="7" t="n">
        <v>0.6454340447332697</v>
      </c>
      <c r="AO120" s="7" t="n">
        <v>0.4859370740257896</v>
      </c>
      <c r="AP120" s="7" t="n">
        <v>0.8342160776907468</v>
      </c>
      <c r="AQ120" s="7" t="n">
        <v>0.4844758955091505</v>
      </c>
      <c r="AR120" s="7" t="n">
        <v>0.6429135165075381</v>
      </c>
      <c r="AS120" s="7" t="n">
        <v>0.4939235652190849</v>
      </c>
      <c r="AT120" s="7" t="n">
        <v>0.7597786063516249</v>
      </c>
      <c r="AU120" s="7" t="n">
        <v>0.8409081381228656</v>
      </c>
      <c r="AV120" s="7" t="n">
        <v>0.7941945869192099</v>
      </c>
      <c r="AW120" s="7" t="n">
        <v>0.4410020890679359</v>
      </c>
      <c r="AX120" s="7" t="n">
        <v>0.6011738261897213</v>
      </c>
      <c r="AY120" s="7" t="n">
        <v>0.4342838281278029</v>
      </c>
      <c r="AZ120" s="7" t="n">
        <v>0.2758671930901347</v>
      </c>
      <c r="BA120" s="7" t="n">
        <v>0.4133281582954673</v>
      </c>
      <c r="BB120" s="7" t="n">
        <v>0.6475149412768245</v>
      </c>
      <c r="BC120" s="7" t="n">
        <v>0.9841994908314594</v>
      </c>
      <c r="BD120" s="7" t="n">
        <v>-0.1136897947992169</v>
      </c>
      <c r="BE120" s="7" t="n">
        <v>0.4546749982777701</v>
      </c>
      <c r="BF120" s="7" t="n">
        <v>0.5763521502318724</v>
      </c>
      <c r="BG120" s="7" t="n">
        <v>0.4627004351797101</v>
      </c>
      <c r="BH120" s="7" t="n">
        <v>0.3594053354046015</v>
      </c>
      <c r="BI120" s="7" t="n">
        <v>0.6427019473463828</v>
      </c>
      <c r="BJ120" s="7" t="n">
        <v>0.7646716373858558</v>
      </c>
      <c r="BK120" s="7" t="n">
        <v>0.5519734711288647</v>
      </c>
      <c r="BL120" s="7" t="n">
        <v>0.4900283305344574</v>
      </c>
      <c r="BM120" s="7" t="n">
        <v>0.3880801942965259</v>
      </c>
      <c r="BN120" s="7" t="n">
        <v>0.4358483782379925</v>
      </c>
      <c r="BO120" s="7" t="n">
        <v>0.7013692717899159</v>
      </c>
      <c r="BP120" s="7" t="n">
        <v>0.5170839083728709</v>
      </c>
      <c r="BQ120" s="7" t="n">
        <v>0.4495544801052915</v>
      </c>
      <c r="BR120" s="7" t="n">
        <v>0.5031504977500022</v>
      </c>
      <c r="BS120" s="7" t="n">
        <v>0.5130071971771313</v>
      </c>
      <c r="BT120" s="7" t="n">
        <v>0.5825500295662228</v>
      </c>
      <c r="BU120" s="7" t="n">
        <v>0.3324232776650922</v>
      </c>
      <c r="BV120" s="7" t="n">
        <v>0.3650826928155517</v>
      </c>
      <c r="BW120" s="7" t="n">
        <v>0.6129547815150853</v>
      </c>
      <c r="BX120" s="7" t="n">
        <v>0.4650712005033549</v>
      </c>
      <c r="BY120" s="7" t="n">
        <v>0.08984193817358602</v>
      </c>
      <c r="BZ120" s="7" t="n">
        <v>0.4883241214285891</v>
      </c>
      <c r="CA120" s="7" t="n">
        <v>0.3332508616735956</v>
      </c>
      <c r="CB120" s="7" t="n">
        <v>0.1840132293648677</v>
      </c>
      <c r="CC120" s="7" t="n">
        <v>0.3889439150342379</v>
      </c>
      <c r="CD120" s="7" t="n">
        <v>0.3115234017056702</v>
      </c>
      <c r="CE120" s="7" t="n">
        <v>0.4926334496481488</v>
      </c>
      <c r="CF120" s="7" t="n">
        <v>0.9846751976147166</v>
      </c>
      <c r="CG120" s="7" t="n">
        <v>0.454776504444646</v>
      </c>
      <c r="CH120" s="7" t="n">
        <v>-0.0368033984736804</v>
      </c>
      <c r="CI120" s="7" t="n">
        <v>0.5272410279630296</v>
      </c>
      <c r="CJ120" s="7" t="n">
        <v>0.3741415659928604</v>
      </c>
      <c r="CK120" s="7" t="n">
        <v>0.3534964201401534</v>
      </c>
      <c r="CL120" s="7" t="n">
        <v>0.3480535981681387</v>
      </c>
      <c r="CM120" s="7" t="n">
        <v>0.4668730097605915</v>
      </c>
      <c r="CN120" s="7" t="n">
        <v>0.4733746146191178</v>
      </c>
      <c r="CO120" s="7" t="n">
        <v>0.466954440496174</v>
      </c>
      <c r="CP120" s="7" t="n">
        <v>0.5630763774540207</v>
      </c>
      <c r="CQ120" s="7" t="n">
        <v>0.4121097228711988</v>
      </c>
      <c r="CR120" s="7" t="n">
        <v>0.2619861704648035</v>
      </c>
      <c r="CS120" s="7" t="n">
        <v>0.1157593403860636</v>
      </c>
      <c r="CT120" s="7" t="n">
        <v>0.3869915574426488</v>
      </c>
      <c r="CU120" s="7" t="n">
        <v>0.2926721527447327</v>
      </c>
      <c r="CV120" s="7" t="n">
        <v>0.5652497813660868</v>
      </c>
      <c r="CW120" s="7" t="n">
        <v>0.3849505573611692</v>
      </c>
      <c r="CX120" s="7" t="n">
        <v>0.6462377164978708</v>
      </c>
      <c r="CY120" s="7" t="n">
        <v>0.3311877898832546</v>
      </c>
      <c r="CZ120" s="7" t="n">
        <v>0.475106848429492</v>
      </c>
      <c r="DA120" s="7" t="n">
        <v>0.5637967779075838</v>
      </c>
      <c r="DB120" s="7" t="n">
        <v>0.4180661307042332</v>
      </c>
      <c r="DC120" s="7" t="n">
        <v>0.6119689958718536</v>
      </c>
      <c r="DD120" s="7" t="n">
        <v>0.9110589266572443</v>
      </c>
      <c r="DE120" s="7" t="n">
        <v>0.367684938485794</v>
      </c>
      <c r="DF120" s="7" t="n">
        <v>0.5001570425857992</v>
      </c>
      <c r="DG120" s="7" t="n">
        <v>0.8279446125593901</v>
      </c>
      <c r="DH120" s="7" t="n">
        <v>0.489001542658623</v>
      </c>
      <c r="DI120" s="7" t="n">
        <v>0.3356023861612663</v>
      </c>
      <c r="DJ120" s="7" t="n">
        <v>0.667521353963082</v>
      </c>
      <c r="DK120" s="7" t="n">
        <v>0.5881561238268671</v>
      </c>
      <c r="DL120" s="7" t="n">
        <v>0.4964720529397137</v>
      </c>
      <c r="DM120" s="7" t="n">
        <v>0.3946196393063381</v>
      </c>
      <c r="DN120" s="7" t="n">
        <v>0.4215273529196483</v>
      </c>
      <c r="DO120" s="7" t="n">
        <v>0.5351126663161219</v>
      </c>
      <c r="DP120" s="7" t="n">
        <v>0.5741628352081829</v>
      </c>
      <c r="DQ120" s="7" t="n">
        <v>1</v>
      </c>
      <c r="DR120" s="7" t="n">
        <v>0.4309590745513326</v>
      </c>
      <c r="DS120" s="7" t="n">
        <v>0.2794472698683632</v>
      </c>
      <c r="DT120" s="7" t="n">
        <v>0.0851898395362693</v>
      </c>
      <c r="DU120" s="7" t="n">
        <v>0.5284395571698566</v>
      </c>
      <c r="DV120" s="7" t="n">
        <v>0.4253504297647533</v>
      </c>
      <c r="DW120" s="7" t="n">
        <v>0.6742871570078612</v>
      </c>
      <c r="DX120" s="7" t="n">
        <v>-0.1180094374272239</v>
      </c>
      <c r="DY120" s="7" t="n">
        <v>0.5637029949183339</v>
      </c>
      <c r="DZ120" s="7" t="n">
        <v>0.4405006478300558</v>
      </c>
      <c r="EA120" s="7" t="n">
        <v>0.4187359453258661</v>
      </c>
      <c r="EB120" s="7" t="n">
        <v>0.1483953995746914</v>
      </c>
      <c r="EC120" s="7" t="n">
        <v>0.4727735621900264</v>
      </c>
      <c r="ED120" s="7" t="n">
        <v>0.531162451744183</v>
      </c>
      <c r="EE120" s="7" t="n">
        <v>0.03200805237853042</v>
      </c>
      <c r="EF120" s="7" t="n">
        <v>0.587876850471</v>
      </c>
      <c r="EG120" s="7" t="n">
        <v>0.3718972946935171</v>
      </c>
      <c r="EH120" s="7" t="n">
        <v>0.1323449187077543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0.5506488311767992</v>
      </c>
      <c r="D121" s="7" t="n">
        <v>0.5102431195838414</v>
      </c>
      <c r="E121" s="7" t="n">
        <v>-0.0320584521487908</v>
      </c>
      <c r="F121" s="7" t="n">
        <v>0.4361809455785899</v>
      </c>
      <c r="G121" s="7" t="n">
        <v>0.1207933457421862</v>
      </c>
      <c r="H121" s="7" t="n">
        <v>0.1617292048182791</v>
      </c>
      <c r="I121" s="7" t="n">
        <v>0.3338750084368482</v>
      </c>
      <c r="J121" s="7" t="n">
        <v>-0.06661588905360662</v>
      </c>
      <c r="K121" s="7" t="n">
        <v>0.5230589409069393</v>
      </c>
      <c r="L121" s="7" t="n">
        <v>0.2475437182405295</v>
      </c>
      <c r="M121" s="7" t="n">
        <v>0.9684552526728234</v>
      </c>
      <c r="N121" s="7" t="n">
        <v>0.9433476905613628</v>
      </c>
      <c r="O121" s="7" t="n">
        <v>0.8037233438067771</v>
      </c>
      <c r="P121" s="7" t="n">
        <v>0.4030446776813222</v>
      </c>
      <c r="Q121" s="7" t="n">
        <v>0.8164278948206257</v>
      </c>
      <c r="R121" s="7" t="n">
        <v>0.2125188788358695</v>
      </c>
      <c r="S121" s="7" t="n">
        <v>0.3295195003907735</v>
      </c>
      <c r="T121" s="7" t="n">
        <v>0.1616913030320254</v>
      </c>
      <c r="U121" s="7" t="n">
        <v>0.2345852388547578</v>
      </c>
      <c r="V121" s="7" t="n">
        <v>0.0221691603446324</v>
      </c>
      <c r="W121" s="7" t="n">
        <v>0.6931928818364869</v>
      </c>
      <c r="X121" s="7" t="n">
        <v>0.5119962877372686</v>
      </c>
      <c r="Y121" s="7" t="n">
        <v>0.6938133710276303</v>
      </c>
      <c r="Z121" s="7" t="n">
        <v>0.6014263454884208</v>
      </c>
      <c r="AA121" s="7" t="n">
        <v>0.2806614577407318</v>
      </c>
      <c r="AB121" s="7" t="n">
        <v>0.01965225404893306</v>
      </c>
      <c r="AC121" s="7" t="n">
        <v>-0.02755687631599657</v>
      </c>
      <c r="AD121" s="7" t="n">
        <v>0.139776098047169</v>
      </c>
      <c r="AE121" s="7" t="n">
        <v>0.2781701699793819</v>
      </c>
      <c r="AF121" s="7" t="n">
        <v>0.4206531547645395</v>
      </c>
      <c r="AG121" s="7" t="n">
        <v>0.05670391177713936</v>
      </c>
      <c r="AH121" s="7" t="n">
        <v>0.3375434112742742</v>
      </c>
      <c r="AI121" s="7" t="n">
        <v>0.2676094694819976</v>
      </c>
      <c r="AJ121" s="7" t="n">
        <v>0.6576985654839897</v>
      </c>
      <c r="AK121" s="7" t="n">
        <v>0.6841975334185728</v>
      </c>
      <c r="AL121" s="7" t="n">
        <v>0.6521690091830911</v>
      </c>
      <c r="AM121" s="7" t="n">
        <v>0.6943228057957929</v>
      </c>
      <c r="AN121" s="7" t="n">
        <v>0.6507547483806608</v>
      </c>
      <c r="AO121" s="7" t="n">
        <v>0.1506467324792782</v>
      </c>
      <c r="AP121" s="7" t="n">
        <v>0.5500078861746355</v>
      </c>
      <c r="AQ121" s="7" t="n">
        <v>0.1795320616967826</v>
      </c>
      <c r="AR121" s="7" t="n">
        <v>0.5580604990027532</v>
      </c>
      <c r="AS121" s="7" t="n">
        <v>0.3524074142046147</v>
      </c>
      <c r="AT121" s="7" t="n">
        <v>0.6267630044061683</v>
      </c>
      <c r="AU121" s="7" t="n">
        <v>0.3716421144945429</v>
      </c>
      <c r="AV121" s="7" t="n">
        <v>0.5558905656871568</v>
      </c>
      <c r="AW121" s="7" t="n">
        <v>0.4206531173961397</v>
      </c>
      <c r="AX121" s="7" t="n">
        <v>0.5480915339750062</v>
      </c>
      <c r="AY121" s="7" t="n">
        <v>0.5743144800216914</v>
      </c>
      <c r="AZ121" s="7" t="n">
        <v>0.4993416016366206</v>
      </c>
      <c r="BA121" s="7" t="n">
        <v>0.5266545215537884</v>
      </c>
      <c r="BB121" s="7" t="n">
        <v>0.5865977847804822</v>
      </c>
      <c r="BC121" s="7" t="n">
        <v>0.4673800390726124</v>
      </c>
      <c r="BD121" s="7" t="n">
        <v>-0.2008280367909109</v>
      </c>
      <c r="BE121" s="7" t="n">
        <v>0.1554732649888568</v>
      </c>
      <c r="BF121" s="7" t="n">
        <v>0.557202275268648</v>
      </c>
      <c r="BG121" s="7" t="n">
        <v>0.09203997354390317</v>
      </c>
      <c r="BH121" s="7" t="n">
        <v>0.08966257955502756</v>
      </c>
      <c r="BI121" s="7" t="n">
        <v>0.4660883128692211</v>
      </c>
      <c r="BJ121" s="7" t="n">
        <v>0.4090520240844152</v>
      </c>
      <c r="BK121" s="7" t="n">
        <v>0.4221350837242911</v>
      </c>
      <c r="BL121" s="7" t="n">
        <v>0.7621598796386609</v>
      </c>
      <c r="BM121" s="7" t="n">
        <v>0.1236121347075983</v>
      </c>
      <c r="BN121" s="7" t="n">
        <v>0.03309557976151763</v>
      </c>
      <c r="BO121" s="7" t="n">
        <v>0.3900004329524157</v>
      </c>
      <c r="BP121" s="7" t="n">
        <v>0.2615458438143584</v>
      </c>
      <c r="BQ121" s="7" t="n">
        <v>0.02937554482884906</v>
      </c>
      <c r="BR121" s="7" t="n">
        <v>0.7752115690904881</v>
      </c>
      <c r="BS121" s="7" t="n">
        <v>0.8500557846331278</v>
      </c>
      <c r="BT121" s="7" t="n">
        <v>0.4408292287759206</v>
      </c>
      <c r="BU121" s="7" t="n">
        <v>0.02733866740860464</v>
      </c>
      <c r="BV121" s="7" t="n">
        <v>0.7905862096895976</v>
      </c>
      <c r="BW121" s="7" t="n">
        <v>0.7822609531448416</v>
      </c>
      <c r="BX121" s="7" t="n">
        <v>0.2980962449960675</v>
      </c>
      <c r="BY121" s="7" t="n">
        <v>-0.1816912784127613</v>
      </c>
      <c r="BZ121" s="7" t="n">
        <v>0.3297961485036645</v>
      </c>
      <c r="CA121" s="7" t="n">
        <v>0.6942429197020012</v>
      </c>
      <c r="CB121" s="7" t="n">
        <v>0.4540234419397704</v>
      </c>
      <c r="CC121" s="7" t="n">
        <v>0.7470037103008559</v>
      </c>
      <c r="CD121" s="7" t="n">
        <v>-0.1193935021821739</v>
      </c>
      <c r="CE121" s="7" t="n">
        <v>0.6253633009446546</v>
      </c>
      <c r="CF121" s="7" t="n">
        <v>0.4673102820601296</v>
      </c>
      <c r="CG121" s="7" t="n">
        <v>0.01211750303009766</v>
      </c>
      <c r="CH121" s="7" t="n">
        <v>-0.1772618911088024</v>
      </c>
      <c r="CI121" s="7" t="n">
        <v>0.2222163486106083</v>
      </c>
      <c r="CJ121" s="7" t="n">
        <v>0.4855362158377561</v>
      </c>
      <c r="CK121" s="7" t="n">
        <v>0.7421561013284024</v>
      </c>
      <c r="CL121" s="7" t="n">
        <v>0.5348109771663796</v>
      </c>
      <c r="CM121" s="7" t="n">
        <v>0.7192662011859793</v>
      </c>
      <c r="CN121" s="7" t="n">
        <v>0.151177652336287</v>
      </c>
      <c r="CO121" s="7" t="n">
        <v>0.2647761408992801</v>
      </c>
      <c r="CP121" s="7" t="n">
        <v>0.2832630414323123</v>
      </c>
      <c r="CQ121" s="7" t="n">
        <v>0.1908315783980999</v>
      </c>
      <c r="CR121" s="7" t="n">
        <v>0.514409880281319</v>
      </c>
      <c r="CS121" s="7" t="n">
        <v>-0.02409485453162354</v>
      </c>
      <c r="CT121" s="7" t="n">
        <v>0.7208696329092089</v>
      </c>
      <c r="CU121" s="7" t="n">
        <v>0.5316482503457148</v>
      </c>
      <c r="CV121" s="7" t="n">
        <v>0.7516235605065491</v>
      </c>
      <c r="CW121" s="7" t="n">
        <v>0.1727497229224021</v>
      </c>
      <c r="CX121" s="7" t="n">
        <v>0.5825891129856571</v>
      </c>
      <c r="CY121" s="7" t="n">
        <v>0.5870611584415317</v>
      </c>
      <c r="CZ121" s="7" t="n">
        <v>0.2616906735761477</v>
      </c>
      <c r="DA121" s="7" t="n">
        <v>0.8214074630034506</v>
      </c>
      <c r="DB121" s="7" t="n">
        <v>0.5328762522960985</v>
      </c>
      <c r="DC121" s="7" t="n">
        <v>0.7795316616060767</v>
      </c>
      <c r="DD121" s="7" t="n">
        <v>0.4812344326001073</v>
      </c>
      <c r="DE121" s="7" t="n">
        <v>0.8237497895027793</v>
      </c>
      <c r="DF121" s="7" t="n">
        <v>0.1512969460836599</v>
      </c>
      <c r="DG121" s="7" t="n">
        <v>0.2836584860212963</v>
      </c>
      <c r="DH121" s="7" t="n">
        <v>0.3906709328529044</v>
      </c>
      <c r="DI121" s="7" t="n">
        <v>0.9028402813408073</v>
      </c>
      <c r="DJ121" s="7" t="n">
        <v>0.6820891771889477</v>
      </c>
      <c r="DK121" s="7" t="n">
        <v>0.5617420837779923</v>
      </c>
      <c r="DL121" s="7" t="n">
        <v>0.7200535952829472</v>
      </c>
      <c r="DM121" s="7" t="n">
        <v>0.0823667889018378</v>
      </c>
      <c r="DN121" s="7" t="n">
        <v>0.9937280909033682</v>
      </c>
      <c r="DO121" s="7" t="n">
        <v>0.6229092976546577</v>
      </c>
      <c r="DP121" s="7" t="n">
        <v>0.6807401688480832</v>
      </c>
      <c r="DQ121" s="7" t="n">
        <v>0.4309590745513326</v>
      </c>
      <c r="DR121" s="7" t="n">
        <v>1</v>
      </c>
      <c r="DS121" s="7" t="n">
        <v>-0.04256387811317049</v>
      </c>
      <c r="DT121" s="7" t="n">
        <v>-0.1109424168857258</v>
      </c>
      <c r="DU121" s="7" t="n">
        <v>0.2729545760726536</v>
      </c>
      <c r="DV121" s="7" t="n">
        <v>0.9988690368597373</v>
      </c>
      <c r="DW121" s="7" t="n">
        <v>0.3644921481481386</v>
      </c>
      <c r="DX121" s="7" t="n">
        <v>-0.1976342089499612</v>
      </c>
      <c r="DY121" s="7" t="n">
        <v>0.5032465080519155</v>
      </c>
      <c r="DZ121" s="7" t="n">
        <v>0.7268504470153903</v>
      </c>
      <c r="EA121" s="7" t="n">
        <v>0.9952708711638364</v>
      </c>
      <c r="EB121" s="7" t="n">
        <v>0.04217445970549919</v>
      </c>
      <c r="EC121" s="7" t="n">
        <v>0.7429805986062433</v>
      </c>
      <c r="ED121" s="7" t="n">
        <v>0.416826615540376</v>
      </c>
      <c r="EE121" s="7" t="n">
        <v>-0.1568080002453616</v>
      </c>
      <c r="EF121" s="7" t="n">
        <v>0.6758816333626644</v>
      </c>
      <c r="EG121" s="7" t="n">
        <v>0.197665427944815</v>
      </c>
      <c r="EH121" s="7" t="n">
        <v>-0.195274437975735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0.6115127792420401</v>
      </c>
      <c r="D122" s="7" t="n">
        <v>0.5320904569205784</v>
      </c>
      <c r="E122" s="7" t="n">
        <v>0.8333769163995824</v>
      </c>
      <c r="F122" s="7" t="n">
        <v>0.5355431000882023</v>
      </c>
      <c r="G122" s="7" t="n">
        <v>0.4978663941532919</v>
      </c>
      <c r="H122" s="7" t="n">
        <v>0.5999090909646265</v>
      </c>
      <c r="I122" s="7" t="n">
        <v>0.4119141160333969</v>
      </c>
      <c r="J122" s="7" t="n">
        <v>0.7597844578960726</v>
      </c>
      <c r="K122" s="7" t="n">
        <v>0.5020190620367412</v>
      </c>
      <c r="L122" s="7" t="n">
        <v>0.2106896288792023</v>
      </c>
      <c r="M122" s="7" t="n">
        <v>-0.08691736516053711</v>
      </c>
      <c r="N122" s="7" t="n">
        <v>0.02013050212573121</v>
      </c>
      <c r="O122" s="7" t="n">
        <v>-0.06538309585617698</v>
      </c>
      <c r="P122" s="7" t="n">
        <v>0.3349699900901011</v>
      </c>
      <c r="Q122" s="7" t="n">
        <v>0.06163695128025311</v>
      </c>
      <c r="R122" s="7" t="n">
        <v>0.4651030461495492</v>
      </c>
      <c r="S122" s="7" t="n">
        <v>0.4566099509385426</v>
      </c>
      <c r="T122" s="7" t="n">
        <v>0.526070167258521</v>
      </c>
      <c r="U122" s="7" t="n">
        <v>0.4527510282411429</v>
      </c>
      <c r="V122" s="7" t="n">
        <v>0.7087541892628485</v>
      </c>
      <c r="W122" s="7" t="n">
        <v>0.3059952107796671</v>
      </c>
      <c r="X122" s="7" t="n">
        <v>0.4825296964241056</v>
      </c>
      <c r="Y122" s="7" t="n">
        <v>0.3394791677795493</v>
      </c>
      <c r="Z122" s="7" t="n">
        <v>0.4700231507121997</v>
      </c>
      <c r="AA122" s="7" t="n">
        <v>0.2453797985274991</v>
      </c>
      <c r="AB122" s="7" t="n">
        <v>0.8522826844241734</v>
      </c>
      <c r="AC122" s="7" t="n">
        <v>0.4598823056005798</v>
      </c>
      <c r="AD122" s="7" t="n">
        <v>0.6321749939238379</v>
      </c>
      <c r="AE122" s="7" t="n">
        <v>0.2916805414613898</v>
      </c>
      <c r="AF122" s="7" t="n">
        <v>0.3268458053286951</v>
      </c>
      <c r="AG122" s="7" t="n">
        <v>0.6386479439863944</v>
      </c>
      <c r="AH122" s="7" t="n">
        <v>0.493158390199157</v>
      </c>
      <c r="AI122" s="7" t="n">
        <v>0.2936071685841264</v>
      </c>
      <c r="AJ122" s="7" t="n">
        <v>0.1365386091187292</v>
      </c>
      <c r="AK122" s="7" t="n">
        <v>0.1491091998211851</v>
      </c>
      <c r="AL122" s="7" t="n">
        <v>0.04638693486870205</v>
      </c>
      <c r="AM122" s="7" t="n">
        <v>0.1283275539313843</v>
      </c>
      <c r="AN122" s="7" t="n">
        <v>0.2946492182040995</v>
      </c>
      <c r="AO122" s="7" t="n">
        <v>0.5366263721968919</v>
      </c>
      <c r="AP122" s="7" t="n">
        <v>0.2992010092529247</v>
      </c>
      <c r="AQ122" s="7" t="n">
        <v>0.5369737302345354</v>
      </c>
      <c r="AR122" s="7" t="n">
        <v>0.2256806654364223</v>
      </c>
      <c r="AS122" s="7" t="n">
        <v>0.1941268698311185</v>
      </c>
      <c r="AT122" s="7" t="n">
        <v>0.1012742852794994</v>
      </c>
      <c r="AU122" s="7" t="n">
        <v>0.4305810918960289</v>
      </c>
      <c r="AV122" s="7" t="n">
        <v>0.2512411397064422</v>
      </c>
      <c r="AW122" s="7" t="n">
        <v>0.3268459905423193</v>
      </c>
      <c r="AX122" s="7" t="n">
        <v>0.2498827522296505</v>
      </c>
      <c r="AY122" s="7" t="n">
        <v>0.03060955273080548</v>
      </c>
      <c r="AZ122" s="7" t="n">
        <v>0.2273892062479566</v>
      </c>
      <c r="BA122" s="7" t="n">
        <v>0.01527875883325299</v>
      </c>
      <c r="BB122" s="7" t="n">
        <v>0.2161438037152286</v>
      </c>
      <c r="BC122" s="7" t="n">
        <v>0.2728041697326014</v>
      </c>
      <c r="BD122" s="7" t="n">
        <v>0.5037094598638173</v>
      </c>
      <c r="BE122" s="7" t="n">
        <v>0.4204013376989553</v>
      </c>
      <c r="BF122" s="7" t="n">
        <v>0.191040490313974</v>
      </c>
      <c r="BG122" s="7" t="n">
        <v>0.4840087377163311</v>
      </c>
      <c r="BH122" s="7" t="n">
        <v>0.5644233669736564</v>
      </c>
      <c r="BI122" s="7" t="n">
        <v>0.4814771981784048</v>
      </c>
      <c r="BJ122" s="7" t="n">
        <v>0.4690450818845811</v>
      </c>
      <c r="BK122" s="7" t="n">
        <v>0.1889247839136952</v>
      </c>
      <c r="BL122" s="7" t="n">
        <v>-0.1160599944630413</v>
      </c>
      <c r="BM122" s="7" t="n">
        <v>0.4174905614827865</v>
      </c>
      <c r="BN122" s="7" t="n">
        <v>0.4538972671704389</v>
      </c>
      <c r="BO122" s="7" t="n">
        <v>0.2666162362631828</v>
      </c>
      <c r="BP122" s="7" t="n">
        <v>0.5177558397217794</v>
      </c>
      <c r="BQ122" s="7" t="n">
        <v>0.4333684924955218</v>
      </c>
      <c r="BR122" s="7" t="n">
        <v>-0.09779352696409066</v>
      </c>
      <c r="BS122" s="7" t="n">
        <v>-0.09021608957347731</v>
      </c>
      <c r="BT122" s="7" t="n">
        <v>0.2428564479335847</v>
      </c>
      <c r="BU122" s="7" t="n">
        <v>0.6201159083814812</v>
      </c>
      <c r="BV122" s="7" t="n">
        <v>-0.2167984821368495</v>
      </c>
      <c r="BW122" s="7" t="n">
        <v>0.04693624770454734</v>
      </c>
      <c r="BX122" s="7" t="n">
        <v>0.2076195910798249</v>
      </c>
      <c r="BY122" s="7" t="n">
        <v>0.6552126393680279</v>
      </c>
      <c r="BZ122" s="7" t="n">
        <v>0.1977288574369493</v>
      </c>
      <c r="CA122" s="7" t="n">
        <v>-0.2600550423547724</v>
      </c>
      <c r="CB122" s="7" t="n">
        <v>0.2352011200115655</v>
      </c>
      <c r="CC122" s="7" t="n">
        <v>-0.1745697423448724</v>
      </c>
      <c r="CD122" s="7" t="n">
        <v>0.8438534670189455</v>
      </c>
      <c r="CE122" s="7" t="n">
        <v>0.02883584292628978</v>
      </c>
      <c r="CF122" s="7" t="n">
        <v>0.2701130005944043</v>
      </c>
      <c r="CG122" s="7" t="n">
        <v>0.4781805874439994</v>
      </c>
      <c r="CH122" s="7" t="n">
        <v>0.5037782525895654</v>
      </c>
      <c r="CI122" s="7" t="n">
        <v>0.7643576749042029</v>
      </c>
      <c r="CJ122" s="7" t="n">
        <v>0.01341791341922519</v>
      </c>
      <c r="CK122" s="7" t="n">
        <v>-0.219633348897152</v>
      </c>
      <c r="CL122" s="7" t="n">
        <v>-0.1896853883137649</v>
      </c>
      <c r="CM122" s="7" t="n">
        <v>-0.1334390622354563</v>
      </c>
      <c r="CN122" s="7" t="n">
        <v>0.4789386977538452</v>
      </c>
      <c r="CO122" s="7" t="n">
        <v>0.2781798038502146</v>
      </c>
      <c r="CP122" s="7" t="n">
        <v>0.3880460679982822</v>
      </c>
      <c r="CQ122" s="7" t="n">
        <v>0.1911470147349358</v>
      </c>
      <c r="CR122" s="7" t="n">
        <v>-0.1876147759565328</v>
      </c>
      <c r="CS122" s="7" t="n">
        <v>0.4711077943799203</v>
      </c>
      <c r="CT122" s="7" t="n">
        <v>-0.1569784884703156</v>
      </c>
      <c r="CU122" s="7" t="n">
        <v>-0.2115573373194458</v>
      </c>
      <c r="CV122" s="7" t="n">
        <v>0.008891151653126249</v>
      </c>
      <c r="CW122" s="7" t="n">
        <v>0.1171068891828509</v>
      </c>
      <c r="CX122" s="7" t="n">
        <v>0.2277491568999936</v>
      </c>
      <c r="CY122" s="7" t="n">
        <v>-0.2947347513445625</v>
      </c>
      <c r="CZ122" s="7" t="n">
        <v>0.2766231430702725</v>
      </c>
      <c r="DA122" s="7" t="n">
        <v>-0.05803688558047923</v>
      </c>
      <c r="DB122" s="7" t="n">
        <v>0.005159524836427281</v>
      </c>
      <c r="DC122" s="7" t="n">
        <v>0.002112911630858123</v>
      </c>
      <c r="DD122" s="7" t="n">
        <v>0.307885145367881</v>
      </c>
      <c r="DE122" s="7" t="n">
        <v>0.08163180543236978</v>
      </c>
      <c r="DF122" s="7" t="n">
        <v>0.3636418566672733</v>
      </c>
      <c r="DG122" s="7" t="n">
        <v>0.5320410141580835</v>
      </c>
      <c r="DH122" s="7" t="n">
        <v>0.3905053285598027</v>
      </c>
      <c r="DI122" s="7" t="n">
        <v>-0.001937941874886463</v>
      </c>
      <c r="DJ122" s="7" t="n">
        <v>0.1212504207310195</v>
      </c>
      <c r="DK122" s="7" t="n">
        <v>0.3246848724926887</v>
      </c>
      <c r="DL122" s="7" t="n">
        <v>-0.01884923447925994</v>
      </c>
      <c r="DM122" s="7" t="n">
        <v>0.6433635984142886</v>
      </c>
      <c r="DN122" s="7" t="n">
        <v>-0.05130365900402815</v>
      </c>
      <c r="DO122" s="7" t="n">
        <v>0.04986882215686414</v>
      </c>
      <c r="DP122" s="7" t="n">
        <v>-0.05067698011573177</v>
      </c>
      <c r="DQ122" s="7" t="n">
        <v>0.2794472698683632</v>
      </c>
      <c r="DR122" s="7" t="n">
        <v>-0.04256387811317049</v>
      </c>
      <c r="DS122" s="7" t="n">
        <v>1</v>
      </c>
      <c r="DT122" s="7" t="n">
        <v>0.4880189959969656</v>
      </c>
      <c r="DU122" s="7" t="n">
        <v>0.4032664533913436</v>
      </c>
      <c r="DV122" s="7" t="n">
        <v>-0.04239844035944151</v>
      </c>
      <c r="DW122" s="7" t="n">
        <v>0.1311900588352011</v>
      </c>
      <c r="DX122" s="7" t="n">
        <v>0.4909089959125302</v>
      </c>
      <c r="DY122" s="7" t="n">
        <v>0.2651393966264781</v>
      </c>
      <c r="DZ122" s="7" t="n">
        <v>-0.09784418841637334</v>
      </c>
      <c r="EA122" s="7" t="n">
        <v>-0.03303937737824392</v>
      </c>
      <c r="EB122" s="7" t="n">
        <v>0.5782577721674886</v>
      </c>
      <c r="EC122" s="7" t="n">
        <v>-0.1143108412693008</v>
      </c>
      <c r="ED122" s="7" t="n">
        <v>0.3886820252924945</v>
      </c>
      <c r="EE122" s="7" t="n">
        <v>0.7735122871531065</v>
      </c>
      <c r="EF122" s="7" t="n">
        <v>0.06408657315157157</v>
      </c>
      <c r="EG122" s="7" t="n">
        <v>0.103910702505037</v>
      </c>
      <c r="EH122" s="7" t="n">
        <v>0.792050162297716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0.4137828230787874</v>
      </c>
      <c r="D123" s="7" t="n">
        <v>0.5001881270879119</v>
      </c>
      <c r="E123" s="7" t="n">
        <v>0.6604169260021403</v>
      </c>
      <c r="F123" s="7" t="n">
        <v>0.4835592096824323</v>
      </c>
      <c r="G123" s="7" t="n">
        <v>0.1919680315826989</v>
      </c>
      <c r="H123" s="7" t="n">
        <v>0.3323539215191621</v>
      </c>
      <c r="I123" s="7" t="n">
        <v>0.1791318538046123</v>
      </c>
      <c r="J123" s="7" t="n">
        <v>0.6980213160058633</v>
      </c>
      <c r="K123" s="7" t="n">
        <v>0.3946660040337571</v>
      </c>
      <c r="L123" s="7" t="n">
        <v>-0.1202862783907599</v>
      </c>
      <c r="M123" s="7" t="n">
        <v>-0.1155787986066912</v>
      </c>
      <c r="N123" s="7" t="n">
        <v>-0.06419348429770484</v>
      </c>
      <c r="O123" s="7" t="n">
        <v>-0.1774227844371793</v>
      </c>
      <c r="P123" s="7" t="n">
        <v>0.1142855126670913</v>
      </c>
      <c r="Q123" s="7" t="n">
        <v>-0.1878616108198419</v>
      </c>
      <c r="R123" s="7" t="n">
        <v>0.3674501190028469</v>
      </c>
      <c r="S123" s="7" t="n">
        <v>0.4489442620286884</v>
      </c>
      <c r="T123" s="7" t="n">
        <v>0.3220526491441469</v>
      </c>
      <c r="U123" s="7" t="n">
        <v>0.3688447760585149</v>
      </c>
      <c r="V123" s="7" t="n">
        <v>0.7833410807318386</v>
      </c>
      <c r="W123" s="7" t="n">
        <v>-0.009848282616058019</v>
      </c>
      <c r="X123" s="7" t="n">
        <v>0.4567968485285325</v>
      </c>
      <c r="Y123" s="7" t="n">
        <v>0.1088726510371257</v>
      </c>
      <c r="Z123" s="7" t="n">
        <v>0.3172558578459844</v>
      </c>
      <c r="AA123" s="7" t="n">
        <v>0.06638727983310035</v>
      </c>
      <c r="AB123" s="7" t="n">
        <v>0.6533749203415938</v>
      </c>
      <c r="AC123" s="7" t="n">
        <v>0.8194429417621328</v>
      </c>
      <c r="AD123" s="7" t="n">
        <v>0.4325173304360892</v>
      </c>
      <c r="AE123" s="7" t="n">
        <v>0.02267250281006965</v>
      </c>
      <c r="AF123" s="7" t="n">
        <v>0.1575022615516768</v>
      </c>
      <c r="AG123" s="7" t="n">
        <v>0.4915280745718377</v>
      </c>
      <c r="AH123" s="7" t="n">
        <v>0.3434075895791827</v>
      </c>
      <c r="AI123" s="7" t="n">
        <v>0.007064139168314955</v>
      </c>
      <c r="AJ123" s="7" t="n">
        <v>0.009016583306136803</v>
      </c>
      <c r="AK123" s="7" t="n">
        <v>-0.1598657119492337</v>
      </c>
      <c r="AL123" s="7" t="n">
        <v>-0.04068759886358661</v>
      </c>
      <c r="AM123" s="7" t="n">
        <v>-0.04838977609339374</v>
      </c>
      <c r="AN123" s="7" t="n">
        <v>-0.04862315985478757</v>
      </c>
      <c r="AO123" s="7" t="n">
        <v>0.5122876869215234</v>
      </c>
      <c r="AP123" s="7" t="n">
        <v>0.1944093049314314</v>
      </c>
      <c r="AQ123" s="7" t="n">
        <v>0.3162023005159261</v>
      </c>
      <c r="AR123" s="7" t="n">
        <v>0.10903298956962</v>
      </c>
      <c r="AS123" s="7" t="n">
        <v>-0.05635023614979175</v>
      </c>
      <c r="AT123" s="7" t="n">
        <v>0.001215194230155614</v>
      </c>
      <c r="AU123" s="7" t="n">
        <v>0.2474004605928334</v>
      </c>
      <c r="AV123" s="7" t="n">
        <v>0.1770178643843676</v>
      </c>
      <c r="AW123" s="7" t="n">
        <v>0.1575025628278885</v>
      </c>
      <c r="AX123" s="7" t="n">
        <v>0.105156829135863</v>
      </c>
      <c r="AY123" s="7" t="n">
        <v>-0.0729174589612918</v>
      </c>
      <c r="AZ123" s="7" t="n">
        <v>-0.1203837864084547</v>
      </c>
      <c r="BA123" s="7" t="n">
        <v>-0.07885590798455333</v>
      </c>
      <c r="BB123" s="7" t="n">
        <v>0.08362470086548766</v>
      </c>
      <c r="BC123" s="7" t="n">
        <v>0.07981704312246057</v>
      </c>
      <c r="BD123" s="7" t="n">
        <v>0.149846165193885</v>
      </c>
      <c r="BE123" s="7" t="n">
        <v>0.3216034530760856</v>
      </c>
      <c r="BF123" s="7" t="n">
        <v>-0.06022462698065724</v>
      </c>
      <c r="BG123" s="7" t="n">
        <v>0.6564796270420784</v>
      </c>
      <c r="BH123" s="7" t="n">
        <v>0.6295425004588461</v>
      </c>
      <c r="BI123" s="7" t="n">
        <v>0.4207479674420724</v>
      </c>
      <c r="BJ123" s="7" t="n">
        <v>0.4220227271908692</v>
      </c>
      <c r="BK123" s="7" t="n">
        <v>0.1319575289195302</v>
      </c>
      <c r="BL123" s="7" t="n">
        <v>-0.262952576575577</v>
      </c>
      <c r="BM123" s="7" t="n">
        <v>0.5730724264824768</v>
      </c>
      <c r="BN123" s="7" t="n">
        <v>0.6749359997928545</v>
      </c>
      <c r="BO123" s="7" t="n">
        <v>0.1902055140347879</v>
      </c>
      <c r="BP123" s="7" t="n">
        <v>0.3517998937364586</v>
      </c>
      <c r="BQ123" s="7" t="n">
        <v>0.02773250308486919</v>
      </c>
      <c r="BR123" s="7" t="n">
        <v>-0.218996057825714</v>
      </c>
      <c r="BS123" s="7" t="n">
        <v>-0.1241466662916415</v>
      </c>
      <c r="BT123" s="7" t="n">
        <v>0.1603385083490131</v>
      </c>
      <c r="BU123" s="7" t="n">
        <v>0.4348031425052301</v>
      </c>
      <c r="BV123" s="7" t="n">
        <v>-0.1612039414278041</v>
      </c>
      <c r="BW123" s="7" t="n">
        <v>-0.118164678900049</v>
      </c>
      <c r="BX123" s="7" t="n">
        <v>-0.0008895753631179657</v>
      </c>
      <c r="BY123" s="7" t="n">
        <v>0.670843257589637</v>
      </c>
      <c r="BZ123" s="7" t="n">
        <v>-0.04639199470290092</v>
      </c>
      <c r="CA123" s="7" t="n">
        <v>-0.2647542031547936</v>
      </c>
      <c r="CB123" s="7" t="n">
        <v>-0.01348170031631819</v>
      </c>
      <c r="CC123" s="7" t="n">
        <v>-0.272643450633312</v>
      </c>
      <c r="CD123" s="7" t="n">
        <v>0.6630948217471243</v>
      </c>
      <c r="CE123" s="7" t="n">
        <v>-0.1282246353598377</v>
      </c>
      <c r="CF123" s="7" t="n">
        <v>0.0780056025054276</v>
      </c>
      <c r="CG123" s="7" t="n">
        <v>0.5876994604728483</v>
      </c>
      <c r="CH123" s="7" t="n">
        <v>0.200555089038944</v>
      </c>
      <c r="CI123" s="7" t="n">
        <v>0.492921514263586</v>
      </c>
      <c r="CJ123" s="7" t="n">
        <v>-0.07284611559954539</v>
      </c>
      <c r="CK123" s="7" t="n">
        <v>-0.1634001497819498</v>
      </c>
      <c r="CL123" s="7" t="n">
        <v>-0.1054814173439014</v>
      </c>
      <c r="CM123" s="7" t="n">
        <v>-0.1126235626736214</v>
      </c>
      <c r="CN123" s="7" t="n">
        <v>0.4143518422798117</v>
      </c>
      <c r="CO123" s="7" t="n">
        <v>0.02962439061387967</v>
      </c>
      <c r="CP123" s="7" t="n">
        <v>0.2541157731234261</v>
      </c>
      <c r="CQ123" s="7" t="n">
        <v>-0.0559843629640478</v>
      </c>
      <c r="CR123" s="7" t="n">
        <v>-0.07730203344575184</v>
      </c>
      <c r="CS123" s="7" t="n">
        <v>0.3756093121184723</v>
      </c>
      <c r="CT123" s="7" t="n">
        <v>-0.2935073842734565</v>
      </c>
      <c r="CU123" s="7" t="n">
        <v>-0.1225516731006738</v>
      </c>
      <c r="CV123" s="7" t="n">
        <v>-0.03041392881935454</v>
      </c>
      <c r="CW123" s="7" t="n">
        <v>-0.04368745639132772</v>
      </c>
      <c r="CX123" s="7" t="n">
        <v>0.08666897080071548</v>
      </c>
      <c r="CY123" s="7" t="n">
        <v>-0.2173809439105358</v>
      </c>
      <c r="CZ123" s="7" t="n">
        <v>0.04206460091114243</v>
      </c>
      <c r="DA123" s="7" t="n">
        <v>-0.08964995375197125</v>
      </c>
      <c r="DB123" s="7" t="n">
        <v>-0.08285312373855262</v>
      </c>
      <c r="DC123" s="7" t="n">
        <v>-0.03218684647762496</v>
      </c>
      <c r="DD123" s="7" t="n">
        <v>0.0688771973775088</v>
      </c>
      <c r="DE123" s="7" t="n">
        <v>-0.04413109147385215</v>
      </c>
      <c r="DF123" s="7" t="n">
        <v>0.5405325411425755</v>
      </c>
      <c r="DG123" s="7" t="n">
        <v>0.4376980572518044</v>
      </c>
      <c r="DH123" s="7" t="n">
        <v>0.2099362852944467</v>
      </c>
      <c r="DI123" s="7" t="n">
        <v>-0.07107525901547727</v>
      </c>
      <c r="DJ123" s="7" t="n">
        <v>-0.03355326190895652</v>
      </c>
      <c r="DK123" s="7" t="n">
        <v>-0.05374353229417694</v>
      </c>
      <c r="DL123" s="7" t="n">
        <v>-0.1120180716528689</v>
      </c>
      <c r="DM123" s="7" t="n">
        <v>0.7775027164076668</v>
      </c>
      <c r="DN123" s="7" t="n">
        <v>-0.1039269221934711</v>
      </c>
      <c r="DO123" s="7" t="n">
        <v>-0.06546919312625026</v>
      </c>
      <c r="DP123" s="7" t="n">
        <v>-0.1381332665924233</v>
      </c>
      <c r="DQ123" s="7" t="n">
        <v>0.0851898395362693</v>
      </c>
      <c r="DR123" s="7" t="n">
        <v>-0.1109424168857258</v>
      </c>
      <c r="DS123" s="7" t="n">
        <v>0.4880189959969656</v>
      </c>
      <c r="DT123" s="7" t="n">
        <v>1</v>
      </c>
      <c r="DU123" s="7" t="n">
        <v>0.3709255593822662</v>
      </c>
      <c r="DV123" s="7" t="n">
        <v>-0.1011430766392928</v>
      </c>
      <c r="DW123" s="7" t="n">
        <v>0.007438973392598715</v>
      </c>
      <c r="DX123" s="7" t="n">
        <v>0.1499717055535894</v>
      </c>
      <c r="DY123" s="7" t="n">
        <v>0.1173677239262291</v>
      </c>
      <c r="DZ123" s="7" t="n">
        <v>-0.3074448120867154</v>
      </c>
      <c r="EA123" s="7" t="n">
        <v>-0.1095862517061255</v>
      </c>
      <c r="EB123" s="7" t="n">
        <v>0.561573404705779</v>
      </c>
      <c r="EC123" s="7" t="n">
        <v>-0.272755808830709</v>
      </c>
      <c r="ED123" s="7" t="n">
        <v>-0.02915495473193168</v>
      </c>
      <c r="EE123" s="7" t="n">
        <v>0.3958094059456867</v>
      </c>
      <c r="EF123" s="7" t="n">
        <v>-0.1090254496319582</v>
      </c>
      <c r="EG123" s="7" t="n">
        <v>-0.08109488523176327</v>
      </c>
      <c r="EH123" s="7" t="n">
        <v>0.6381574447761527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0.5549100392415699</v>
      </c>
      <c r="D124" s="7" t="n">
        <v>0.5982590625243073</v>
      </c>
      <c r="E124" s="7" t="n">
        <v>0.3638214084955324</v>
      </c>
      <c r="F124" s="7" t="n">
        <v>0.4531332884705863</v>
      </c>
      <c r="G124" s="7" t="n">
        <v>0.08033378200187954</v>
      </c>
      <c r="H124" s="7" t="n">
        <v>0.3774680559184685</v>
      </c>
      <c r="I124" s="7" t="n">
        <v>0.3595457209310652</v>
      </c>
      <c r="J124" s="7" t="n">
        <v>0.3894897026798735</v>
      </c>
      <c r="K124" s="7" t="n">
        <v>0.5631532145486645</v>
      </c>
      <c r="L124" s="7" t="n">
        <v>0.2008710164470268</v>
      </c>
      <c r="M124" s="7" t="n">
        <v>0.1793070279016943</v>
      </c>
      <c r="N124" s="7" t="n">
        <v>0.3076403786545587</v>
      </c>
      <c r="O124" s="7" t="n">
        <v>0.06738504907961836</v>
      </c>
      <c r="P124" s="7" t="n">
        <v>0.4919213174292171</v>
      </c>
      <c r="Q124" s="7" t="n">
        <v>0.2802467416969203</v>
      </c>
      <c r="R124" s="7" t="n">
        <v>0.94214041417516</v>
      </c>
      <c r="S124" s="7" t="n">
        <v>0.7476180375162644</v>
      </c>
      <c r="T124" s="7" t="n">
        <v>0.3480230136967046</v>
      </c>
      <c r="U124" s="7" t="n">
        <v>0.953980713198924</v>
      </c>
      <c r="V124" s="7" t="n">
        <v>0.4301748661671064</v>
      </c>
      <c r="W124" s="7" t="n">
        <v>0.5296755254494251</v>
      </c>
      <c r="X124" s="7" t="n">
        <v>0.6335761386528358</v>
      </c>
      <c r="Y124" s="7" t="n">
        <v>0.6393705016801438</v>
      </c>
      <c r="Z124" s="7" t="n">
        <v>0.6120739708294503</v>
      </c>
      <c r="AA124" s="7" t="n">
        <v>0.3454366723669935</v>
      </c>
      <c r="AB124" s="7" t="n">
        <v>0.4975277516711046</v>
      </c>
      <c r="AC124" s="7" t="n">
        <v>0.4339842808893863</v>
      </c>
      <c r="AD124" s="7" t="n">
        <v>0.4161148949994981</v>
      </c>
      <c r="AE124" s="7" t="n">
        <v>0.3559369302122542</v>
      </c>
      <c r="AF124" s="7" t="n">
        <v>0.5802174835031364</v>
      </c>
      <c r="AG124" s="7" t="n">
        <v>0.5863066881227311</v>
      </c>
      <c r="AH124" s="7" t="n">
        <v>0.5570197112302674</v>
      </c>
      <c r="AI124" s="7" t="n">
        <v>0.3441649874744569</v>
      </c>
      <c r="AJ124" s="7" t="n">
        <v>0.4024844062615227</v>
      </c>
      <c r="AK124" s="7" t="n">
        <v>0.3536581768278724</v>
      </c>
      <c r="AL124" s="7" t="n">
        <v>0.3324961254832463</v>
      </c>
      <c r="AM124" s="7" t="n">
        <v>0.3839210215288303</v>
      </c>
      <c r="AN124" s="7" t="n">
        <v>0.4825925316130809</v>
      </c>
      <c r="AO124" s="7" t="n">
        <v>0.5720468759578811</v>
      </c>
      <c r="AP124" s="7" t="n">
        <v>0.5139632365934015</v>
      </c>
      <c r="AQ124" s="7" t="n">
        <v>0.3542713595910513</v>
      </c>
      <c r="AR124" s="7" t="n">
        <v>0.5322003559488755</v>
      </c>
      <c r="AS124" s="7" t="n">
        <v>0.3154670269157088</v>
      </c>
      <c r="AT124" s="7" t="n">
        <v>0.3540855380875846</v>
      </c>
      <c r="AU124" s="7" t="n">
        <v>0.6137469164176763</v>
      </c>
      <c r="AV124" s="7" t="n">
        <v>0.4640834637553305</v>
      </c>
      <c r="AW124" s="7" t="n">
        <v>0.5802176998093724</v>
      </c>
      <c r="AX124" s="7" t="n">
        <v>0.4971715736421522</v>
      </c>
      <c r="AY124" s="7" t="n">
        <v>0.3856911879526173</v>
      </c>
      <c r="AZ124" s="7" t="n">
        <v>0.1756366688794325</v>
      </c>
      <c r="BA124" s="7" t="n">
        <v>0.3406704413359174</v>
      </c>
      <c r="BB124" s="7" t="n">
        <v>0.5147168578362588</v>
      </c>
      <c r="BC124" s="7" t="n">
        <v>0.5370312370799979</v>
      </c>
      <c r="BD124" s="7" t="n">
        <v>-0.2034896085314021</v>
      </c>
      <c r="BE124" s="7" t="n">
        <v>0.3060314451907683</v>
      </c>
      <c r="BF124" s="7" t="n">
        <v>0.4763714894123545</v>
      </c>
      <c r="BG124" s="7" t="n">
        <v>0.6002179625199218</v>
      </c>
      <c r="BH124" s="7" t="n">
        <v>0.5722207588062495</v>
      </c>
      <c r="BI124" s="7" t="n">
        <v>0.4426833041463019</v>
      </c>
      <c r="BJ124" s="7" t="n">
        <v>0.5943087209578594</v>
      </c>
      <c r="BK124" s="7" t="n">
        <v>0.8151997149849444</v>
      </c>
      <c r="BL124" s="7" t="n">
        <v>0.2054570740169507</v>
      </c>
      <c r="BM124" s="7" t="n">
        <v>0.6905342438874174</v>
      </c>
      <c r="BN124" s="7" t="n">
        <v>0.6013382515527246</v>
      </c>
      <c r="BO124" s="7" t="n">
        <v>0.8489224328849918</v>
      </c>
      <c r="BP124" s="7" t="n">
        <v>0.6230739172048471</v>
      </c>
      <c r="BQ124" s="7" t="n">
        <v>0.2839569552078189</v>
      </c>
      <c r="BR124" s="7" t="n">
        <v>0.2072884856211626</v>
      </c>
      <c r="BS124" s="7" t="n">
        <v>0.2395264885468018</v>
      </c>
      <c r="BT124" s="7" t="n">
        <v>0.3378023914329353</v>
      </c>
      <c r="BU124" s="7" t="n">
        <v>0.4741714012694813</v>
      </c>
      <c r="BV124" s="7" t="n">
        <v>0.08349244721506337</v>
      </c>
      <c r="BW124" s="7" t="n">
        <v>0.3084800823428518</v>
      </c>
      <c r="BX124" s="7" t="n">
        <v>0.3190955423454144</v>
      </c>
      <c r="BY124" s="7" t="n">
        <v>0.1198336840175535</v>
      </c>
      <c r="BZ124" s="7" t="n">
        <v>0.3024831369790318</v>
      </c>
      <c r="CA124" s="7" t="n">
        <v>0.06427833164349678</v>
      </c>
      <c r="CB124" s="7" t="n">
        <v>0.159688658640455</v>
      </c>
      <c r="CC124" s="7" t="n">
        <v>0.122778691380976</v>
      </c>
      <c r="CD124" s="7" t="n">
        <v>0.4165617451857715</v>
      </c>
      <c r="CE124" s="7" t="n">
        <v>0.2024807452204988</v>
      </c>
      <c r="CF124" s="7" t="n">
        <v>0.5384571013006834</v>
      </c>
      <c r="CG124" s="7" t="n">
        <v>0.5849702380403603</v>
      </c>
      <c r="CH124" s="7" t="n">
        <v>-0.05695834092864105</v>
      </c>
      <c r="CI124" s="7" t="n">
        <v>0.6339001581692758</v>
      </c>
      <c r="CJ124" s="7" t="n">
        <v>0.3205361649986925</v>
      </c>
      <c r="CK124" s="7" t="n">
        <v>0.06607902484104498</v>
      </c>
      <c r="CL124" s="7" t="n">
        <v>0.07953179652014677</v>
      </c>
      <c r="CM124" s="7" t="n">
        <v>0.2179333592051605</v>
      </c>
      <c r="CN124" s="7" t="n">
        <v>0.3587714215028171</v>
      </c>
      <c r="CO124" s="7" t="n">
        <v>0.3539545299879608</v>
      </c>
      <c r="CP124" s="7" t="n">
        <v>0.5201561324339963</v>
      </c>
      <c r="CQ124" s="7" t="n">
        <v>0.2155532868564529</v>
      </c>
      <c r="CR124" s="7" t="n">
        <v>0.05562432829011724</v>
      </c>
      <c r="CS124" s="7" t="n">
        <v>0.4725808953071369</v>
      </c>
      <c r="CT124" s="7" t="n">
        <v>0.1176286598925344</v>
      </c>
      <c r="CU124" s="7" t="n">
        <v>0.06260629622019612</v>
      </c>
      <c r="CV124" s="7" t="n">
        <v>0.2975183718361605</v>
      </c>
      <c r="CW124" s="7" t="n">
        <v>0.1151056699695554</v>
      </c>
      <c r="CX124" s="7" t="n">
        <v>0.5151196402486096</v>
      </c>
      <c r="CY124" s="7" t="n">
        <v>0.07286060557762658</v>
      </c>
      <c r="CZ124" s="7" t="n">
        <v>0.376571290291546</v>
      </c>
      <c r="DA124" s="7" t="n">
        <v>0.267553122892702</v>
      </c>
      <c r="DB124" s="7" t="n">
        <v>0.3339840433116268</v>
      </c>
      <c r="DC124" s="7" t="n">
        <v>0.3024345926441264</v>
      </c>
      <c r="DD124" s="7" t="n">
        <v>0.50159273277043</v>
      </c>
      <c r="DE124" s="7" t="n">
        <v>0.3069457299555623</v>
      </c>
      <c r="DF124" s="7" t="n">
        <v>0.5978630204160347</v>
      </c>
      <c r="DG124" s="7" t="n">
        <v>0.7228466112811653</v>
      </c>
      <c r="DH124" s="7" t="n">
        <v>0.572137899483753</v>
      </c>
      <c r="DI124" s="7" t="n">
        <v>0.2188430525219913</v>
      </c>
      <c r="DJ124" s="7" t="n">
        <v>0.4408663666396788</v>
      </c>
      <c r="DK124" s="7" t="n">
        <v>0.4493085815602252</v>
      </c>
      <c r="DL124" s="7" t="n">
        <v>0.3355346324604668</v>
      </c>
      <c r="DM124" s="7" t="n">
        <v>0.6389531409112759</v>
      </c>
      <c r="DN124" s="7" t="n">
        <v>0.2663946084191389</v>
      </c>
      <c r="DO124" s="7" t="n">
        <v>0.3322033530147591</v>
      </c>
      <c r="DP124" s="7" t="n">
        <v>0.2665907094761058</v>
      </c>
      <c r="DQ124" s="7" t="n">
        <v>0.5284395571698566</v>
      </c>
      <c r="DR124" s="7" t="n">
        <v>0.2729545760726536</v>
      </c>
      <c r="DS124" s="7" t="n">
        <v>0.4032664533913436</v>
      </c>
      <c r="DT124" s="7" t="n">
        <v>0.3709255593822662</v>
      </c>
      <c r="DU124" s="7" t="n">
        <v>1</v>
      </c>
      <c r="DV124" s="7" t="n">
        <v>0.2739351936310505</v>
      </c>
      <c r="DW124" s="7" t="n">
        <v>0.2553278109152765</v>
      </c>
      <c r="DX124" s="7" t="n">
        <v>-0.2093531718778507</v>
      </c>
      <c r="DY124" s="7" t="n">
        <v>0.4703520863958176</v>
      </c>
      <c r="DZ124" s="7" t="n">
        <v>0.1633558315476386</v>
      </c>
      <c r="EA124" s="7" t="n">
        <v>0.2737434969446535</v>
      </c>
      <c r="EB124" s="7" t="n">
        <v>0.3362092390506731</v>
      </c>
      <c r="EC124" s="7" t="n">
        <v>0.1657309076278711</v>
      </c>
      <c r="ED124" s="7" t="n">
        <v>0.4707672529204877</v>
      </c>
      <c r="EE124" s="7" t="n">
        <v>0.04291005334397723</v>
      </c>
      <c r="EF124" s="7" t="n">
        <v>0.3511575383921212</v>
      </c>
      <c r="EG124" s="7" t="n">
        <v>0.112243745944928</v>
      </c>
      <c r="EH124" s="7" t="n">
        <v>0.2201578801874323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0.5541607974887066</v>
      </c>
      <c r="D125" s="7" t="n">
        <v>0.5132222569119652</v>
      </c>
      <c r="E125" s="7" t="n">
        <v>-0.02879957205189255</v>
      </c>
      <c r="F125" s="7" t="n">
        <v>0.4393162104446064</v>
      </c>
      <c r="G125" s="7" t="n">
        <v>0.1276999999985097</v>
      </c>
      <c r="H125" s="7" t="n">
        <v>0.1578911819830018</v>
      </c>
      <c r="I125" s="7" t="n">
        <v>0.3285520079159012</v>
      </c>
      <c r="J125" s="7" t="n">
        <v>-0.06328214039565906</v>
      </c>
      <c r="K125" s="7" t="n">
        <v>0.524562357094689</v>
      </c>
      <c r="L125" s="7" t="n">
        <v>0.2451856558560944</v>
      </c>
      <c r="M125" s="7" t="n">
        <v>0.9682452345424942</v>
      </c>
      <c r="N125" s="7" t="n">
        <v>0.9425176598338089</v>
      </c>
      <c r="O125" s="7" t="n">
        <v>0.8056463065134686</v>
      </c>
      <c r="P125" s="7" t="n">
        <v>0.3984855842083181</v>
      </c>
      <c r="Q125" s="7" t="n">
        <v>0.8118808311490939</v>
      </c>
      <c r="R125" s="7" t="n">
        <v>0.2115228165259857</v>
      </c>
      <c r="S125" s="7" t="n">
        <v>0.3284331342251979</v>
      </c>
      <c r="T125" s="7" t="n">
        <v>0.1579943812686729</v>
      </c>
      <c r="U125" s="7" t="n">
        <v>0.2335265680551332</v>
      </c>
      <c r="V125" s="7" t="n">
        <v>0.03072518008592622</v>
      </c>
      <c r="W125" s="7" t="n">
        <v>0.6919575036138008</v>
      </c>
      <c r="X125" s="7" t="n">
        <v>0.5120349595844287</v>
      </c>
      <c r="Y125" s="7" t="n">
        <v>0.6919399987460285</v>
      </c>
      <c r="Z125" s="7" t="n">
        <v>0.6018912297934207</v>
      </c>
      <c r="AA125" s="7" t="n">
        <v>0.2787024511952083</v>
      </c>
      <c r="AB125" s="7" t="n">
        <v>0.02060910701849893</v>
      </c>
      <c r="AC125" s="7" t="n">
        <v>-0.02354200509238142</v>
      </c>
      <c r="AD125" s="7" t="n">
        <v>0.1370164602351665</v>
      </c>
      <c r="AE125" s="7" t="n">
        <v>0.2743863563904222</v>
      </c>
      <c r="AF125" s="7" t="n">
        <v>0.4249566226426106</v>
      </c>
      <c r="AG125" s="7" t="n">
        <v>0.05652991857665453</v>
      </c>
      <c r="AH125" s="7" t="n">
        <v>0.3358960397999136</v>
      </c>
      <c r="AI125" s="7" t="n">
        <v>0.2644023898111804</v>
      </c>
      <c r="AJ125" s="7" t="n">
        <v>0.6547180062605241</v>
      </c>
      <c r="AK125" s="7" t="n">
        <v>0.6829913196573211</v>
      </c>
      <c r="AL125" s="7" t="n">
        <v>0.6500278212101191</v>
      </c>
      <c r="AM125" s="7" t="n">
        <v>0.6925113015878567</v>
      </c>
      <c r="AN125" s="7" t="n">
        <v>0.6489966254243393</v>
      </c>
      <c r="AO125" s="7" t="n">
        <v>0.149992322329068</v>
      </c>
      <c r="AP125" s="7" t="n">
        <v>0.5475620869977993</v>
      </c>
      <c r="AQ125" s="7" t="n">
        <v>0.1754893342534495</v>
      </c>
      <c r="AR125" s="7" t="n">
        <v>0.5575970459941635</v>
      </c>
      <c r="AS125" s="7" t="n">
        <v>0.346564998781532</v>
      </c>
      <c r="AT125" s="7" t="n">
        <v>0.6236966779352975</v>
      </c>
      <c r="AU125" s="7" t="n">
        <v>0.3681802109502801</v>
      </c>
      <c r="AV125" s="7" t="n">
        <v>0.5534512581742094</v>
      </c>
      <c r="AW125" s="7" t="n">
        <v>0.4249565963855501</v>
      </c>
      <c r="AX125" s="7" t="n">
        <v>0.548815937669128</v>
      </c>
      <c r="AY125" s="7" t="n">
        <v>0.577160943616709</v>
      </c>
      <c r="AZ125" s="7" t="n">
        <v>0.4957131524444721</v>
      </c>
      <c r="BA125" s="7" t="n">
        <v>0.5315073824214933</v>
      </c>
      <c r="BB125" s="7" t="n">
        <v>0.5861385665649541</v>
      </c>
      <c r="BC125" s="7" t="n">
        <v>0.4624386654104573</v>
      </c>
      <c r="BD125" s="7" t="n">
        <v>-0.192214069769795</v>
      </c>
      <c r="BE125" s="7" t="n">
        <v>0.1498636257522709</v>
      </c>
      <c r="BF125" s="7" t="n">
        <v>0.5524103609189834</v>
      </c>
      <c r="BG125" s="7" t="n">
        <v>0.0913859761371049</v>
      </c>
      <c r="BH125" s="7" t="n">
        <v>0.08646306713512916</v>
      </c>
      <c r="BI125" s="7" t="n">
        <v>0.4693714277404535</v>
      </c>
      <c r="BJ125" s="7" t="n">
        <v>0.409147579569153</v>
      </c>
      <c r="BK125" s="7" t="n">
        <v>0.4223011601442098</v>
      </c>
      <c r="BL125" s="7" t="n">
        <v>0.7624548126020397</v>
      </c>
      <c r="BM125" s="7" t="n">
        <v>0.1210402751070249</v>
      </c>
      <c r="BN125" s="7" t="n">
        <v>0.03172445963121224</v>
      </c>
      <c r="BO125" s="7" t="n">
        <v>0.3893276737114705</v>
      </c>
      <c r="BP125" s="7" t="n">
        <v>0.2606843983695528</v>
      </c>
      <c r="BQ125" s="7" t="n">
        <v>0.02265609410729801</v>
      </c>
      <c r="BR125" s="7" t="n">
        <v>0.7764144479746277</v>
      </c>
      <c r="BS125" s="7" t="n">
        <v>0.8508596973348916</v>
      </c>
      <c r="BT125" s="7" t="n">
        <v>0.4351876417515731</v>
      </c>
      <c r="BU125" s="7" t="n">
        <v>0.02901614626173314</v>
      </c>
      <c r="BV125" s="7" t="n">
        <v>0.7935219809633365</v>
      </c>
      <c r="BW125" s="7" t="n">
        <v>0.7798471200922062</v>
      </c>
      <c r="BX125" s="7" t="n">
        <v>0.2955883385858862</v>
      </c>
      <c r="BY125" s="7" t="n">
        <v>-0.1746249495022456</v>
      </c>
      <c r="BZ125" s="7" t="n">
        <v>0.3270537889071203</v>
      </c>
      <c r="CA125" s="7" t="n">
        <v>0.6959875471972183</v>
      </c>
      <c r="CB125" s="7" t="n">
        <v>0.4500391215454129</v>
      </c>
      <c r="CC125" s="7" t="n">
        <v>0.7483116736017251</v>
      </c>
      <c r="CD125" s="7" t="n">
        <v>-0.1171567145525558</v>
      </c>
      <c r="CE125" s="7" t="n">
        <v>0.6242725177752219</v>
      </c>
      <c r="CF125" s="7" t="n">
        <v>0.4624157720686271</v>
      </c>
      <c r="CG125" s="7" t="n">
        <v>0.007387952325864199</v>
      </c>
      <c r="CH125" s="7" t="n">
        <v>-0.1667591935118926</v>
      </c>
      <c r="CI125" s="7" t="n">
        <v>0.2190485074206535</v>
      </c>
      <c r="CJ125" s="7" t="n">
        <v>0.4916385225877808</v>
      </c>
      <c r="CK125" s="7" t="n">
        <v>0.7450559923249097</v>
      </c>
      <c r="CL125" s="7" t="n">
        <v>0.5372854530085346</v>
      </c>
      <c r="CM125" s="7" t="n">
        <v>0.7214858584959329</v>
      </c>
      <c r="CN125" s="7" t="n">
        <v>0.1461985721561644</v>
      </c>
      <c r="CO125" s="7" t="n">
        <v>0.2621459421824625</v>
      </c>
      <c r="CP125" s="7" t="n">
        <v>0.2804949052083889</v>
      </c>
      <c r="CQ125" s="7" t="n">
        <v>0.1875152891053396</v>
      </c>
      <c r="CR125" s="7" t="n">
        <v>0.5170282130691135</v>
      </c>
      <c r="CS125" s="7" t="n">
        <v>-0.02430186487689067</v>
      </c>
      <c r="CT125" s="7" t="n">
        <v>0.7203361543766483</v>
      </c>
      <c r="CU125" s="7" t="n">
        <v>0.5349619510449107</v>
      </c>
      <c r="CV125" s="7" t="n">
        <v>0.7537258367313397</v>
      </c>
      <c r="CW125" s="7" t="n">
        <v>0.1718781219428406</v>
      </c>
      <c r="CX125" s="7" t="n">
        <v>0.581721416938215</v>
      </c>
      <c r="CY125" s="7" t="n">
        <v>0.588851106790013</v>
      </c>
      <c r="CZ125" s="7" t="n">
        <v>0.256819186692629</v>
      </c>
      <c r="DA125" s="7" t="n">
        <v>0.8209205726201916</v>
      </c>
      <c r="DB125" s="7" t="n">
        <v>0.538106186609639</v>
      </c>
      <c r="DC125" s="7" t="n">
        <v>0.7780923456909609</v>
      </c>
      <c r="DD125" s="7" t="n">
        <v>0.4770153061123247</v>
      </c>
      <c r="DE125" s="7" t="n">
        <v>0.8207591184802424</v>
      </c>
      <c r="DF125" s="7" t="n">
        <v>0.1505412275574496</v>
      </c>
      <c r="DG125" s="7" t="n">
        <v>0.2804618963873958</v>
      </c>
      <c r="DH125" s="7" t="n">
        <v>0.3940290930759749</v>
      </c>
      <c r="DI125" s="7" t="n">
        <v>0.9011598080777803</v>
      </c>
      <c r="DJ125" s="7" t="n">
        <v>0.6809057846230205</v>
      </c>
      <c r="DK125" s="7" t="n">
        <v>0.5601828855981438</v>
      </c>
      <c r="DL125" s="7" t="n">
        <v>0.725889103202974</v>
      </c>
      <c r="DM125" s="7" t="n">
        <v>0.08825386461851027</v>
      </c>
      <c r="DN125" s="7" t="n">
        <v>0.9943394917244877</v>
      </c>
      <c r="DO125" s="7" t="n">
        <v>0.6200053504568585</v>
      </c>
      <c r="DP125" s="7" t="n">
        <v>0.6790004201731379</v>
      </c>
      <c r="DQ125" s="7" t="n">
        <v>0.4253504297647533</v>
      </c>
      <c r="DR125" s="7" t="n">
        <v>0.9988690368597373</v>
      </c>
      <c r="DS125" s="7" t="n">
        <v>-0.04239844035944151</v>
      </c>
      <c r="DT125" s="7" t="n">
        <v>-0.1011430766392928</v>
      </c>
      <c r="DU125" s="7" t="n">
        <v>0.2739351936310505</v>
      </c>
      <c r="DV125" s="7" t="n">
        <v>1</v>
      </c>
      <c r="DW125" s="7" t="n">
        <v>0.3568744002737604</v>
      </c>
      <c r="DX125" s="7" t="n">
        <v>-0.1890988093090399</v>
      </c>
      <c r="DY125" s="7" t="n">
        <v>0.5042204777465237</v>
      </c>
      <c r="DZ125" s="7" t="n">
        <v>0.7259680985479715</v>
      </c>
      <c r="EA125" s="7" t="n">
        <v>0.9948972974933111</v>
      </c>
      <c r="EB125" s="7" t="n">
        <v>0.04725420722938987</v>
      </c>
      <c r="EC125" s="7" t="n">
        <v>0.7415941115946255</v>
      </c>
      <c r="ED125" s="7" t="n">
        <v>0.4133165069345837</v>
      </c>
      <c r="EE125" s="7" t="n">
        <v>-0.1518565844108739</v>
      </c>
      <c r="EF125" s="7" t="n">
        <v>0.6735552025764336</v>
      </c>
      <c r="EG125" s="7" t="n">
        <v>0.1974509420784085</v>
      </c>
      <c r="EH125" s="7" t="n">
        <v>-0.1897351069197816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0.499749250228471</v>
      </c>
      <c r="D126" s="7" t="n">
        <v>0.5539363041851318</v>
      </c>
      <c r="E126" s="7" t="n">
        <v>0.1683134616544917</v>
      </c>
      <c r="F126" s="7" t="n">
        <v>0.5024036930210285</v>
      </c>
      <c r="G126" s="7" t="n">
        <v>0.2288424652721482</v>
      </c>
      <c r="H126" s="7" t="n">
        <v>0.338791921640805</v>
      </c>
      <c r="I126" s="7" t="n">
        <v>0.6277496112292714</v>
      </c>
      <c r="J126" s="7" t="n">
        <v>0.1312468686837991</v>
      </c>
      <c r="K126" s="7" t="n">
        <v>0.6424724572501531</v>
      </c>
      <c r="L126" s="7" t="n">
        <v>0.3711441205741724</v>
      </c>
      <c r="M126" s="7" t="n">
        <v>0.3023115590999543</v>
      </c>
      <c r="N126" s="7" t="n">
        <v>0.4315592995209618</v>
      </c>
      <c r="O126" s="7" t="n">
        <v>0.3544514777522484</v>
      </c>
      <c r="P126" s="7" t="n">
        <v>0.4272803603190707</v>
      </c>
      <c r="Q126" s="7" t="n">
        <v>0.4746977898453959</v>
      </c>
      <c r="R126" s="7" t="n">
        <v>0.3142148383457229</v>
      </c>
      <c r="S126" s="7" t="n">
        <v>0.3660666560942708</v>
      </c>
      <c r="T126" s="7" t="n">
        <v>0.3808398605401956</v>
      </c>
      <c r="U126" s="7" t="n">
        <v>0.309979395291679</v>
      </c>
      <c r="V126" s="7" t="n">
        <v>0.2358343389764693</v>
      </c>
      <c r="W126" s="7" t="n">
        <v>0.4502934753695437</v>
      </c>
      <c r="X126" s="7" t="n">
        <v>0.6173059877426711</v>
      </c>
      <c r="Y126" s="7" t="n">
        <v>0.5403585963537613</v>
      </c>
      <c r="Z126" s="7" t="n">
        <v>0.6370047221406228</v>
      </c>
      <c r="AA126" s="7" t="n">
        <v>0.3496189084063331</v>
      </c>
      <c r="AB126" s="7" t="n">
        <v>0.2823880369286749</v>
      </c>
      <c r="AC126" s="7" t="n">
        <v>0.01182857030210029</v>
      </c>
      <c r="AD126" s="7" t="n">
        <v>0.3726037264446372</v>
      </c>
      <c r="AE126" s="7" t="n">
        <v>0.3939696685022174</v>
      </c>
      <c r="AF126" s="7" t="n">
        <v>0.2338707802628981</v>
      </c>
      <c r="AG126" s="7" t="n">
        <v>0.1746723798441385</v>
      </c>
      <c r="AH126" s="7" t="n">
        <v>0.53935320007753</v>
      </c>
      <c r="AI126" s="7" t="n">
        <v>0.3967576320925066</v>
      </c>
      <c r="AJ126" s="7" t="n">
        <v>0.6282285852971635</v>
      </c>
      <c r="AK126" s="7" t="n">
        <v>0.3714763935702666</v>
      </c>
      <c r="AL126" s="7" t="n">
        <v>0.5934691254919255</v>
      </c>
      <c r="AM126" s="7" t="n">
        <v>0.5814752589277297</v>
      </c>
      <c r="AN126" s="7" t="n">
        <v>0.4218474401160774</v>
      </c>
      <c r="AO126" s="7" t="n">
        <v>0.5006446434317929</v>
      </c>
      <c r="AP126" s="7" t="n">
        <v>0.7079202205495768</v>
      </c>
      <c r="AQ126" s="7" t="n">
        <v>0.4021192624146488</v>
      </c>
      <c r="AR126" s="7" t="n">
        <v>0.4505841116640359</v>
      </c>
      <c r="AS126" s="7" t="n">
        <v>0.3449134325113016</v>
      </c>
      <c r="AT126" s="7" t="n">
        <v>0.6220813031494647</v>
      </c>
      <c r="AU126" s="7" t="n">
        <v>0.5090724239073963</v>
      </c>
      <c r="AV126" s="7" t="n">
        <v>0.7140463750973306</v>
      </c>
      <c r="AW126" s="7" t="n">
        <v>0.2338705052053357</v>
      </c>
      <c r="AX126" s="7" t="n">
        <v>0.4431873308104968</v>
      </c>
      <c r="AY126" s="7" t="n">
        <v>0.2260844089611128</v>
      </c>
      <c r="AZ126" s="7" t="n">
        <v>0.2798886121069398</v>
      </c>
      <c r="BA126" s="7" t="n">
        <v>0.1864460462964793</v>
      </c>
      <c r="BB126" s="7" t="n">
        <v>0.4437376721211511</v>
      </c>
      <c r="BC126" s="7" t="n">
        <v>0.668324252466359</v>
      </c>
      <c r="BD126" s="7" t="n">
        <v>-0.01056830776633787</v>
      </c>
      <c r="BE126" s="7" t="n">
        <v>0.3440724575742453</v>
      </c>
      <c r="BF126" s="7" t="n">
        <v>0.4171951726841781</v>
      </c>
      <c r="BG126" s="7" t="n">
        <v>0.2127563245663722</v>
      </c>
      <c r="BH126" s="7" t="n">
        <v>0.1839822829231514</v>
      </c>
      <c r="BI126" s="7" t="n">
        <v>0.6364092407887144</v>
      </c>
      <c r="BJ126" s="7" t="n">
        <v>0.6260862382885102</v>
      </c>
      <c r="BK126" s="7" t="n">
        <v>0.24569531027766</v>
      </c>
      <c r="BL126" s="7" t="n">
        <v>0.3504330804159714</v>
      </c>
      <c r="BM126" s="7" t="n">
        <v>0.2453789659356233</v>
      </c>
      <c r="BN126" s="7" t="n">
        <v>0.2274335420726714</v>
      </c>
      <c r="BO126" s="7" t="n">
        <v>0.2898114942961712</v>
      </c>
      <c r="BP126" s="7" t="n">
        <v>0.177035025143417</v>
      </c>
      <c r="BQ126" s="7" t="n">
        <v>0.3072417436010684</v>
      </c>
      <c r="BR126" s="7" t="n">
        <v>0.3946297285198113</v>
      </c>
      <c r="BS126" s="7" t="n">
        <v>0.454081846788929</v>
      </c>
      <c r="BT126" s="7" t="n">
        <v>0.653257888007403</v>
      </c>
      <c r="BU126" s="7" t="n">
        <v>0.1745349740111929</v>
      </c>
      <c r="BV126" s="7" t="n">
        <v>0.400779241208868</v>
      </c>
      <c r="BW126" s="7" t="n">
        <v>0.6473326848991974</v>
      </c>
      <c r="BX126" s="7" t="n">
        <v>0.3508758915323978</v>
      </c>
      <c r="BY126" s="7" t="n">
        <v>0.2004899422584922</v>
      </c>
      <c r="BZ126" s="7" t="n">
        <v>0.3690952979750753</v>
      </c>
      <c r="CA126" s="7" t="n">
        <v>0.2929443361954879</v>
      </c>
      <c r="CB126" s="7" t="n">
        <v>0.2652348653320019</v>
      </c>
      <c r="CC126" s="7" t="n">
        <v>0.2992286685282121</v>
      </c>
      <c r="CD126" s="7" t="n">
        <v>0.2479041963460777</v>
      </c>
      <c r="CE126" s="7" t="n">
        <v>0.3318790855792925</v>
      </c>
      <c r="CF126" s="7" t="n">
        <v>0.6665188096977764</v>
      </c>
      <c r="CG126" s="7" t="n">
        <v>0.1960054460187332</v>
      </c>
      <c r="CH126" s="7" t="n">
        <v>0.08216066957961408</v>
      </c>
      <c r="CI126" s="7" t="n">
        <v>0.5041202198073206</v>
      </c>
      <c r="CJ126" s="7" t="n">
        <v>0.1557905704307702</v>
      </c>
      <c r="CK126" s="7" t="n">
        <v>0.4052126514871308</v>
      </c>
      <c r="CL126" s="7" t="n">
        <v>0.3386819501001295</v>
      </c>
      <c r="CM126" s="7" t="n">
        <v>0.3923935724867663</v>
      </c>
      <c r="CN126" s="7" t="n">
        <v>0.4859704230941423</v>
      </c>
      <c r="CO126" s="7" t="n">
        <v>0.3653274782462214</v>
      </c>
      <c r="CP126" s="7" t="n">
        <v>0.3902204511106123</v>
      </c>
      <c r="CQ126" s="7" t="n">
        <v>0.3571464345705851</v>
      </c>
      <c r="CR126" s="7" t="n">
        <v>0.2910292574687603</v>
      </c>
      <c r="CS126" s="7" t="n">
        <v>0.1159609626541324</v>
      </c>
      <c r="CT126" s="7" t="n">
        <v>0.2639717016039451</v>
      </c>
      <c r="CU126" s="7" t="n">
        <v>0.2565808189097518</v>
      </c>
      <c r="CV126" s="7" t="n">
        <v>0.4686763073614191</v>
      </c>
      <c r="CW126" s="7" t="n">
        <v>0.3502111025013708</v>
      </c>
      <c r="CX126" s="7" t="n">
        <v>0.4507099109555562</v>
      </c>
      <c r="CY126" s="7" t="n">
        <v>0.3283588332431613</v>
      </c>
      <c r="CZ126" s="7" t="n">
        <v>0.3879912347298505</v>
      </c>
      <c r="DA126" s="7" t="n">
        <v>0.4972024917555019</v>
      </c>
      <c r="DB126" s="7" t="n">
        <v>0.1625751627058268</v>
      </c>
      <c r="DC126" s="7" t="n">
        <v>0.5247464674129029</v>
      </c>
      <c r="DD126" s="7" t="n">
        <v>0.5951338596803666</v>
      </c>
      <c r="DE126" s="7" t="n">
        <v>0.228757237871038</v>
      </c>
      <c r="DF126" s="7" t="n">
        <v>0.4013867973046338</v>
      </c>
      <c r="DG126" s="7" t="n">
        <v>0.6235032788246581</v>
      </c>
      <c r="DH126" s="7" t="n">
        <v>0.2436292182215475</v>
      </c>
      <c r="DI126" s="7" t="n">
        <v>0.232012712091549</v>
      </c>
      <c r="DJ126" s="7" t="n">
        <v>0.5066932333832644</v>
      </c>
      <c r="DK126" s="7" t="n">
        <v>0.3590038764048361</v>
      </c>
      <c r="DL126" s="7" t="n">
        <v>0.3255255654178</v>
      </c>
      <c r="DM126" s="7" t="n">
        <v>0.2471869853066435</v>
      </c>
      <c r="DN126" s="7" t="n">
        <v>0.3524874295884832</v>
      </c>
      <c r="DO126" s="7" t="n">
        <v>0.4811870745912902</v>
      </c>
      <c r="DP126" s="7" t="n">
        <v>0.4723757575162552</v>
      </c>
      <c r="DQ126" s="7" t="n">
        <v>0.6742871570078612</v>
      </c>
      <c r="DR126" s="7" t="n">
        <v>0.3644921481481386</v>
      </c>
      <c r="DS126" s="7" t="n">
        <v>0.1311900588352011</v>
      </c>
      <c r="DT126" s="7" t="n">
        <v>0.007438973392598715</v>
      </c>
      <c r="DU126" s="7" t="n">
        <v>0.2553278109152765</v>
      </c>
      <c r="DV126" s="7" t="n">
        <v>0.3568744002737604</v>
      </c>
      <c r="DW126" s="7" t="n">
        <v>1</v>
      </c>
      <c r="DX126" s="7" t="n">
        <v>-0.004515979081084988</v>
      </c>
      <c r="DY126" s="7" t="n">
        <v>0.4399300258600379</v>
      </c>
      <c r="DZ126" s="7" t="n">
        <v>0.3011451633335405</v>
      </c>
      <c r="EA126" s="7" t="n">
        <v>0.3437526778965412</v>
      </c>
      <c r="EB126" s="7" t="n">
        <v>0.1050966197455833</v>
      </c>
      <c r="EC126" s="7" t="n">
        <v>0.3209062623710052</v>
      </c>
      <c r="ED126" s="7" t="n">
        <v>0.4117210638478202</v>
      </c>
      <c r="EE126" s="7" t="n">
        <v>0.08778826408461522</v>
      </c>
      <c r="EF126" s="7" t="n">
        <v>0.486690697516492</v>
      </c>
      <c r="EG126" s="7" t="n">
        <v>0.336446615700323</v>
      </c>
      <c r="EH126" s="7" t="n">
        <v>0.1600199151426028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0.2942436995169369</v>
      </c>
      <c r="D127" s="7" t="n">
        <v>0.2194591322044032</v>
      </c>
      <c r="E127" s="7" t="n">
        <v>0.556876958167861</v>
      </c>
      <c r="F127" s="7" t="n">
        <v>0.4108246896751447</v>
      </c>
      <c r="G127" s="7" t="n">
        <v>0.8418155778618072</v>
      </c>
      <c r="H127" s="7" t="n">
        <v>0.0730382743600646</v>
      </c>
      <c r="I127" s="7" t="n">
        <v>0.02240777407134496</v>
      </c>
      <c r="J127" s="7" t="n">
        <v>0.4830097945614569</v>
      </c>
      <c r="K127" s="7" t="n">
        <v>0.1983257087402395</v>
      </c>
      <c r="L127" s="7" t="n">
        <v>0.02255966396557763</v>
      </c>
      <c r="M127" s="7" t="n">
        <v>-0.1993610796620243</v>
      </c>
      <c r="N127" s="7" t="n">
        <v>-0.2075886402305893</v>
      </c>
      <c r="O127" s="7" t="n">
        <v>-0.1001694602728458</v>
      </c>
      <c r="P127" s="7" t="n">
        <v>-0.1256080139326152</v>
      </c>
      <c r="Q127" s="7" t="n">
        <v>-0.174173250098467</v>
      </c>
      <c r="R127" s="7" t="n">
        <v>-0.1419647656744641</v>
      </c>
      <c r="S127" s="7" t="n">
        <v>-0.1697827696856437</v>
      </c>
      <c r="T127" s="7" t="n">
        <v>0.08591619755189475</v>
      </c>
      <c r="U127" s="7" t="n">
        <v>-0.1630590622839793</v>
      </c>
      <c r="V127" s="7" t="n">
        <v>0.4464014886773471</v>
      </c>
      <c r="W127" s="7" t="n">
        <v>-0.1367511604624277</v>
      </c>
      <c r="X127" s="7" t="n">
        <v>0.09946541805558275</v>
      </c>
      <c r="Y127" s="7" t="n">
        <v>-0.1447142446842639</v>
      </c>
      <c r="Z127" s="7" t="n">
        <v>0.09417413426738828</v>
      </c>
      <c r="AA127" s="7" t="n">
        <v>-0.07861909583189111</v>
      </c>
      <c r="AB127" s="7" t="n">
        <v>0.4256317280971138</v>
      </c>
      <c r="AC127" s="7" t="n">
        <v>0.03553441852942419</v>
      </c>
      <c r="AD127" s="7" t="n">
        <v>0.1502407593663033</v>
      </c>
      <c r="AE127" s="7" t="n">
        <v>-0.06998801423905528</v>
      </c>
      <c r="AF127" s="7" t="n">
        <v>0.05839719540071815</v>
      </c>
      <c r="AG127" s="7" t="n">
        <v>0.1027201358742661</v>
      </c>
      <c r="AH127" s="7" t="n">
        <v>-0.04386184274246722</v>
      </c>
      <c r="AI127" s="7" t="n">
        <v>-0.05446714144363948</v>
      </c>
      <c r="AJ127" s="7" t="n">
        <v>-0.1831002102224857</v>
      </c>
      <c r="AK127" s="7" t="n">
        <v>-0.124017381626177</v>
      </c>
      <c r="AL127" s="7" t="n">
        <v>-0.2216011800840096</v>
      </c>
      <c r="AM127" s="7" t="n">
        <v>-0.1173194064095876</v>
      </c>
      <c r="AN127" s="7" t="n">
        <v>-0.1193489350807801</v>
      </c>
      <c r="AO127" s="7" t="n">
        <v>0.07207490166180769</v>
      </c>
      <c r="AP127" s="7" t="n">
        <v>-0.1012196909904468</v>
      </c>
      <c r="AQ127" s="7" t="n">
        <v>0.09131439732202637</v>
      </c>
      <c r="AR127" s="7" t="n">
        <v>-0.003563145208653268</v>
      </c>
      <c r="AS127" s="7" t="n">
        <v>-0.1637649901221575</v>
      </c>
      <c r="AT127" s="7" t="n">
        <v>-0.168531757171434</v>
      </c>
      <c r="AU127" s="7" t="n">
        <v>-0.1365132193864217</v>
      </c>
      <c r="AV127" s="7" t="n">
        <v>-0.1163098091389657</v>
      </c>
      <c r="AW127" s="7" t="n">
        <v>0.05839716851536033</v>
      </c>
      <c r="AX127" s="7" t="n">
        <v>0.08067084044100994</v>
      </c>
      <c r="AY127" s="7" t="n">
        <v>-0.1997388895973732</v>
      </c>
      <c r="AZ127" s="7" t="n">
        <v>0.09132983850518117</v>
      </c>
      <c r="BA127" s="7" t="n">
        <v>-0.1803637687637208</v>
      </c>
      <c r="BB127" s="7" t="n">
        <v>-0.01376107520095766</v>
      </c>
      <c r="BC127" s="7" t="n">
        <v>-0.1624469699145064</v>
      </c>
      <c r="BD127" s="7" t="n">
        <v>0.9989441699209076</v>
      </c>
      <c r="BE127" s="7" t="n">
        <v>0.06339972780818059</v>
      </c>
      <c r="BF127" s="7" t="n">
        <v>-0.2557040113493393</v>
      </c>
      <c r="BG127" s="7" t="n">
        <v>-0.1198074975730497</v>
      </c>
      <c r="BH127" s="7" t="n">
        <v>-0.04096850593183433</v>
      </c>
      <c r="BI127" s="7" t="n">
        <v>0.3030958735713327</v>
      </c>
      <c r="BJ127" s="7" t="n">
        <v>0.145386421327609</v>
      </c>
      <c r="BK127" s="7" t="n">
        <v>-0.2389368482375036</v>
      </c>
      <c r="BL127" s="7" t="n">
        <v>-0.1573842387540722</v>
      </c>
      <c r="BM127" s="7" t="n">
        <v>-0.1284331250045389</v>
      </c>
      <c r="BN127" s="7" t="n">
        <v>-0.1434600024058026</v>
      </c>
      <c r="BO127" s="7" t="n">
        <v>-0.27136595409593</v>
      </c>
      <c r="BP127" s="7" t="n">
        <v>-0.001081543282044447</v>
      </c>
      <c r="BQ127" s="7" t="n">
        <v>-0.02509965061287854</v>
      </c>
      <c r="BR127" s="7" t="n">
        <v>-0.1651750553853653</v>
      </c>
      <c r="BS127" s="7" t="n">
        <v>-0.2335201384745669</v>
      </c>
      <c r="BT127" s="7" t="n">
        <v>-0.03147634141010384</v>
      </c>
      <c r="BU127" s="7" t="n">
        <v>0.1197758284719133</v>
      </c>
      <c r="BV127" s="7" t="n">
        <v>-0.2548510843466333</v>
      </c>
      <c r="BW127" s="7" t="n">
        <v>-0.1583813794258625</v>
      </c>
      <c r="BX127" s="7" t="n">
        <v>-0.04359683594011834</v>
      </c>
      <c r="BY127" s="7" t="n">
        <v>0.6998341205568855</v>
      </c>
      <c r="BZ127" s="7" t="n">
        <v>-0.07140441938263795</v>
      </c>
      <c r="CA127" s="7" t="n">
        <v>-0.2442145623562256</v>
      </c>
      <c r="CB127" s="7" t="n">
        <v>0.2156918907357123</v>
      </c>
      <c r="CC127" s="7" t="n">
        <v>-0.1567923322848827</v>
      </c>
      <c r="CD127" s="7" t="n">
        <v>0.4724617969912286</v>
      </c>
      <c r="CE127" s="7" t="n">
        <v>-0.02380509169893699</v>
      </c>
      <c r="CF127" s="7" t="n">
        <v>-0.166927433203769</v>
      </c>
      <c r="CG127" s="7" t="n">
        <v>-0.1291514261521535</v>
      </c>
      <c r="CH127" s="7" t="n">
        <v>0.9380984573123811</v>
      </c>
      <c r="CI127" s="7" t="n">
        <v>0.1320746270711912</v>
      </c>
      <c r="CJ127" s="7" t="n">
        <v>-0.1714489798280447</v>
      </c>
      <c r="CK127" s="7" t="n">
        <v>-0.2622465717995586</v>
      </c>
      <c r="CL127" s="7" t="n">
        <v>-0.2684442056204023</v>
      </c>
      <c r="CM127" s="7" t="n">
        <v>-0.2198798822479569</v>
      </c>
      <c r="CN127" s="7" t="n">
        <v>0.06819474491363291</v>
      </c>
      <c r="CO127" s="7" t="n">
        <v>-0.0730498785995858</v>
      </c>
      <c r="CP127" s="7" t="n">
        <v>-0.1495272210280961</v>
      </c>
      <c r="CQ127" s="7" t="n">
        <v>-0.05541343882575007</v>
      </c>
      <c r="CR127" s="7" t="n">
        <v>-0.2779618353897658</v>
      </c>
      <c r="CS127" s="7" t="n">
        <v>0.1529265962767795</v>
      </c>
      <c r="CT127" s="7" t="n">
        <v>-0.1619460735228792</v>
      </c>
      <c r="CU127" s="7" t="n">
        <v>-0.2953980792120026</v>
      </c>
      <c r="CV127" s="7" t="n">
        <v>-0.2087971338971943</v>
      </c>
      <c r="CW127" s="7" t="n">
        <v>-0.01279506866956655</v>
      </c>
      <c r="CX127" s="7" t="n">
        <v>0.005458721625496513</v>
      </c>
      <c r="CY127" s="7" t="n">
        <v>-0.2348237343944994</v>
      </c>
      <c r="CZ127" s="7" t="n">
        <v>-0.08438509621685744</v>
      </c>
      <c r="DA127" s="7" t="n">
        <v>-0.2653979964163106</v>
      </c>
      <c r="DB127" s="7" t="n">
        <v>-0.1791544989579882</v>
      </c>
      <c r="DC127" s="7" t="n">
        <v>-0.2823952777480201</v>
      </c>
      <c r="DD127" s="7" t="n">
        <v>-0.1516073521811732</v>
      </c>
      <c r="DE127" s="7" t="n">
        <v>-0.04947559450488431</v>
      </c>
      <c r="DF127" s="7" t="n">
        <v>-0.1941319033579969</v>
      </c>
      <c r="DG127" s="7" t="n">
        <v>-0.06441874725417257</v>
      </c>
      <c r="DH127" s="7" t="n">
        <v>0.02751591026009386</v>
      </c>
      <c r="DI127" s="7" t="n">
        <v>-0.08330320768921648</v>
      </c>
      <c r="DJ127" s="7" t="n">
        <v>-0.2284566539088932</v>
      </c>
      <c r="DK127" s="7" t="n">
        <v>-0.07839131242544234</v>
      </c>
      <c r="DL127" s="7" t="n">
        <v>-0.193556199776675</v>
      </c>
      <c r="DM127" s="7" t="n">
        <v>0.03458112617714197</v>
      </c>
      <c r="DN127" s="7" t="n">
        <v>-0.1927368845342062</v>
      </c>
      <c r="DO127" s="7" t="n">
        <v>-0.1635543930770995</v>
      </c>
      <c r="DP127" s="7" t="n">
        <v>-0.2666263711708842</v>
      </c>
      <c r="DQ127" s="7" t="n">
        <v>-0.1180094374272239</v>
      </c>
      <c r="DR127" s="7" t="n">
        <v>-0.1976342089499612</v>
      </c>
      <c r="DS127" s="7" t="n">
        <v>0.4909089959125302</v>
      </c>
      <c r="DT127" s="7" t="n">
        <v>0.1499717055535894</v>
      </c>
      <c r="DU127" s="7" t="n">
        <v>-0.2093531718778507</v>
      </c>
      <c r="DV127" s="7" t="n">
        <v>-0.1890988093090399</v>
      </c>
      <c r="DW127" s="7" t="n">
        <v>-0.004515979081084988</v>
      </c>
      <c r="DX127" s="7" t="n">
        <v>1</v>
      </c>
      <c r="DY127" s="7" t="n">
        <v>0.1426189740461169</v>
      </c>
      <c r="DZ127" s="7" t="n">
        <v>-0.1070575852919897</v>
      </c>
      <c r="EA127" s="7" t="n">
        <v>-0.1903967420264527</v>
      </c>
      <c r="EB127" s="7" t="n">
        <v>0.2192191154030061</v>
      </c>
      <c r="EC127" s="7" t="n">
        <v>-0.1225803895441003</v>
      </c>
      <c r="ED127" s="7" t="n">
        <v>-0.01983977257578765</v>
      </c>
      <c r="EE127" s="7" t="n">
        <v>0.8763319434860801</v>
      </c>
      <c r="EF127" s="7" t="n">
        <v>-0.1922593550626457</v>
      </c>
      <c r="EG127" s="7" t="n">
        <v>-0.007086935161258315</v>
      </c>
      <c r="EH127" s="7" t="n">
        <v>0.7089486325209181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0.7377449819263073</v>
      </c>
      <c r="D128" s="7" t="n">
        <v>0.7381947267255466</v>
      </c>
      <c r="E128" s="7" t="n">
        <v>0.2323429977658156</v>
      </c>
      <c r="F128" s="7" t="n">
        <v>0.7567313359117236</v>
      </c>
      <c r="G128" s="7" t="n">
        <v>0.6455070353754208</v>
      </c>
      <c r="H128" s="7" t="n">
        <v>0.4029194770609794</v>
      </c>
      <c r="I128" s="7" t="n">
        <v>0.5729819400938114</v>
      </c>
      <c r="J128" s="7" t="n">
        <v>0.157121477247911</v>
      </c>
      <c r="K128" s="7" t="n">
        <v>0.7751882100965021</v>
      </c>
      <c r="L128" s="7" t="n">
        <v>0.3460262656785986</v>
      </c>
      <c r="M128" s="7" t="n">
        <v>0.4221213802261563</v>
      </c>
      <c r="N128" s="7" t="n">
        <v>0.5206548690226885</v>
      </c>
      <c r="O128" s="7" t="n">
        <v>0.3682029400083865</v>
      </c>
      <c r="P128" s="7" t="n">
        <v>0.4962688327872593</v>
      </c>
      <c r="Q128" s="7" t="n">
        <v>0.5393722605056823</v>
      </c>
      <c r="R128" s="7" t="n">
        <v>0.3901859640373025</v>
      </c>
      <c r="S128" s="7" t="n">
        <v>0.423650274236478</v>
      </c>
      <c r="T128" s="7" t="n">
        <v>0.4123704515547362</v>
      </c>
      <c r="U128" s="7" t="n">
        <v>0.4005661398629881</v>
      </c>
      <c r="V128" s="7" t="n">
        <v>0.3020658859669998</v>
      </c>
      <c r="W128" s="7" t="n">
        <v>0.6149329731458746</v>
      </c>
      <c r="X128" s="7" t="n">
        <v>0.724050016478054</v>
      </c>
      <c r="Y128" s="7" t="n">
        <v>0.707373099746438</v>
      </c>
      <c r="Z128" s="7" t="n">
        <v>0.7859119077682377</v>
      </c>
      <c r="AA128" s="7" t="n">
        <v>0.4824818917798263</v>
      </c>
      <c r="AB128" s="7" t="n">
        <v>0.3142204580144676</v>
      </c>
      <c r="AC128" s="7" t="n">
        <v>-0.001925381099664215</v>
      </c>
      <c r="AD128" s="7" t="n">
        <v>0.4290967200239209</v>
      </c>
      <c r="AE128" s="7" t="n">
        <v>0.4526780789315484</v>
      </c>
      <c r="AF128" s="7" t="n">
        <v>0.6106278211604036</v>
      </c>
      <c r="AG128" s="7" t="n">
        <v>0.3692689812037763</v>
      </c>
      <c r="AH128" s="7" t="n">
        <v>0.5331510135267044</v>
      </c>
      <c r="AI128" s="7" t="n">
        <v>0.4444251807924277</v>
      </c>
      <c r="AJ128" s="7" t="n">
        <v>0.6455448155630789</v>
      </c>
      <c r="AK128" s="7" t="n">
        <v>0.5217704125440377</v>
      </c>
      <c r="AL128" s="7" t="n">
        <v>0.6083735146816307</v>
      </c>
      <c r="AM128" s="7" t="n">
        <v>0.7334048794262786</v>
      </c>
      <c r="AN128" s="7" t="n">
        <v>0.5593502843905133</v>
      </c>
      <c r="AO128" s="7" t="n">
        <v>0.4969359032434816</v>
      </c>
      <c r="AP128" s="7" t="n">
        <v>0.659816649200337</v>
      </c>
      <c r="AQ128" s="7" t="n">
        <v>0.420411358165865</v>
      </c>
      <c r="AR128" s="7" t="n">
        <v>0.9488689001734011</v>
      </c>
      <c r="AS128" s="7" t="n">
        <v>0.4264409092736482</v>
      </c>
      <c r="AT128" s="7" t="n">
        <v>0.6258949530398625</v>
      </c>
      <c r="AU128" s="7" t="n">
        <v>0.5195343222974508</v>
      </c>
      <c r="AV128" s="7" t="n">
        <v>0.6534812086235228</v>
      </c>
      <c r="AW128" s="7" t="n">
        <v>0.6106281372115623</v>
      </c>
      <c r="AX128" s="7" t="n">
        <v>0.9910428748646146</v>
      </c>
      <c r="AY128" s="7" t="n">
        <v>0.3829837143908901</v>
      </c>
      <c r="AZ128" s="7" t="n">
        <v>0.4270300122995065</v>
      </c>
      <c r="BA128" s="7" t="n">
        <v>0.3648574215337843</v>
      </c>
      <c r="BB128" s="7" t="n">
        <v>0.9447097212720612</v>
      </c>
      <c r="BC128" s="7" t="n">
        <v>0.5510231443658415</v>
      </c>
      <c r="BD128" s="7" t="n">
        <v>0.1433935962471251</v>
      </c>
      <c r="BE128" s="7" t="n">
        <v>0.353650473884867</v>
      </c>
      <c r="BF128" s="7" t="n">
        <v>0.5485364769228926</v>
      </c>
      <c r="BG128" s="7" t="n">
        <v>0.3212628642922972</v>
      </c>
      <c r="BH128" s="7" t="n">
        <v>0.1629370974937034</v>
      </c>
      <c r="BI128" s="7" t="n">
        <v>0.67134046529363</v>
      </c>
      <c r="BJ128" s="7" t="n">
        <v>0.7561348209701612</v>
      </c>
      <c r="BK128" s="7" t="n">
        <v>0.6041784650816786</v>
      </c>
      <c r="BL128" s="7" t="n">
        <v>0.5838887788345547</v>
      </c>
      <c r="BM128" s="7" t="n">
        <v>0.4028407027348744</v>
      </c>
      <c r="BN128" s="7" t="n">
        <v>0.2785804890739614</v>
      </c>
      <c r="BO128" s="7" t="n">
        <v>0.5280955496788461</v>
      </c>
      <c r="BP128" s="7" t="n">
        <v>0.5391073261664828</v>
      </c>
      <c r="BQ128" s="7" t="n">
        <v>0.3211889343340068</v>
      </c>
      <c r="BR128" s="7" t="n">
        <v>0.5584567289278504</v>
      </c>
      <c r="BS128" s="7" t="n">
        <v>0.462371655522311</v>
      </c>
      <c r="BT128" s="7" t="n">
        <v>0.5300628129694877</v>
      </c>
      <c r="BU128" s="7" t="n">
        <v>0.3480057518839287</v>
      </c>
      <c r="BV128" s="7" t="n">
        <v>0.3122203040270255</v>
      </c>
      <c r="BW128" s="7" t="n">
        <v>0.5413885471336358</v>
      </c>
      <c r="BX128" s="7" t="n">
        <v>0.4752059940987069</v>
      </c>
      <c r="BY128" s="7" t="n">
        <v>0.2437648095904175</v>
      </c>
      <c r="BZ128" s="7" t="n">
        <v>0.4656782859807918</v>
      </c>
      <c r="CA128" s="7" t="n">
        <v>0.312858984947781</v>
      </c>
      <c r="CB128" s="7" t="n">
        <v>0.3643196926043921</v>
      </c>
      <c r="CC128" s="7" t="n">
        <v>0.4178549884532279</v>
      </c>
      <c r="CD128" s="7" t="n">
        <v>0.3246613015220681</v>
      </c>
      <c r="CE128" s="7" t="n">
        <v>0.699648384342252</v>
      </c>
      <c r="CF128" s="7" t="n">
        <v>0.5499294261712813</v>
      </c>
      <c r="CG128" s="7" t="n">
        <v>0.2732859663678898</v>
      </c>
      <c r="CH128" s="7" t="n">
        <v>0.2715340070253852</v>
      </c>
      <c r="CI128" s="7" t="n">
        <v>0.4263179527459179</v>
      </c>
      <c r="CJ128" s="7" t="n">
        <v>0.3201131041878586</v>
      </c>
      <c r="CK128" s="7" t="n">
        <v>0.2844396400323895</v>
      </c>
      <c r="CL128" s="7" t="n">
        <v>0.2162884372837878</v>
      </c>
      <c r="CM128" s="7" t="n">
        <v>0.4615769639491222</v>
      </c>
      <c r="CN128" s="7" t="n">
        <v>0.4294244242018024</v>
      </c>
      <c r="CO128" s="7" t="n">
        <v>0.4124634938845184</v>
      </c>
      <c r="CP128" s="7" t="n">
        <v>0.3971923028086226</v>
      </c>
      <c r="CQ128" s="7" t="n">
        <v>0.3141958342562509</v>
      </c>
      <c r="CR128" s="7" t="n">
        <v>0.1770451824738943</v>
      </c>
      <c r="CS128" s="7" t="n">
        <v>-0.01016458675639229</v>
      </c>
      <c r="CT128" s="7" t="n">
        <v>0.4263499352045839</v>
      </c>
      <c r="CU128" s="7" t="n">
        <v>0.174117820379718</v>
      </c>
      <c r="CV128" s="7" t="n">
        <v>0.516227353187715</v>
      </c>
      <c r="CW128" s="7" t="n">
        <v>0.2986837917393276</v>
      </c>
      <c r="CX128" s="7" t="n">
        <v>0.9502552249086366</v>
      </c>
      <c r="CY128" s="7" t="n">
        <v>0.299545646021918</v>
      </c>
      <c r="CZ128" s="7" t="n">
        <v>0.4371100694891938</v>
      </c>
      <c r="DA128" s="7" t="n">
        <v>0.4589175751789474</v>
      </c>
      <c r="DB128" s="7" t="n">
        <v>0.3646364031869272</v>
      </c>
      <c r="DC128" s="7" t="n">
        <v>0.4525495331213894</v>
      </c>
      <c r="DD128" s="7" t="n">
        <v>0.5532203749940785</v>
      </c>
      <c r="DE128" s="7" t="n">
        <v>0.4711516233557087</v>
      </c>
      <c r="DF128" s="7" t="n">
        <v>0.2813944029758369</v>
      </c>
      <c r="DG128" s="7" t="n">
        <v>0.5258406958857986</v>
      </c>
      <c r="DH128" s="7" t="n">
        <v>0.6404939234636939</v>
      </c>
      <c r="DI128" s="7" t="n">
        <v>0.4386604269976906</v>
      </c>
      <c r="DJ128" s="7" t="n">
        <v>0.4736978766492061</v>
      </c>
      <c r="DK128" s="7" t="n">
        <v>0.4997389784659095</v>
      </c>
      <c r="DL128" s="7" t="n">
        <v>0.4393649592174684</v>
      </c>
      <c r="DM128" s="7" t="n">
        <v>0.2418794599623365</v>
      </c>
      <c r="DN128" s="7" t="n">
        <v>0.4937350684978605</v>
      </c>
      <c r="DO128" s="7" t="n">
        <v>0.3872801254502333</v>
      </c>
      <c r="DP128" s="7" t="n">
        <v>0.4445214687875839</v>
      </c>
      <c r="DQ128" s="7" t="n">
        <v>0.5637029949183339</v>
      </c>
      <c r="DR128" s="7" t="n">
        <v>0.5032465080519155</v>
      </c>
      <c r="DS128" s="7" t="n">
        <v>0.2651393966264781</v>
      </c>
      <c r="DT128" s="7" t="n">
        <v>0.1173677239262291</v>
      </c>
      <c r="DU128" s="7" t="n">
        <v>0.4703520863958176</v>
      </c>
      <c r="DV128" s="7" t="n">
        <v>0.5042204777465237</v>
      </c>
      <c r="DW128" s="7" t="n">
        <v>0.4399300258600379</v>
      </c>
      <c r="DX128" s="7" t="n">
        <v>0.1426189740461169</v>
      </c>
      <c r="DY128" s="7" t="n">
        <v>1</v>
      </c>
      <c r="DZ128" s="7" t="n">
        <v>0.5205945163032534</v>
      </c>
      <c r="EA128" s="7" t="n">
        <v>0.4989731248011449</v>
      </c>
      <c r="EB128" s="7" t="n">
        <v>0.2530067165908305</v>
      </c>
      <c r="EC128" s="7" t="n">
        <v>0.5772572273597116</v>
      </c>
      <c r="ED128" s="7" t="n">
        <v>0.4696645440584948</v>
      </c>
      <c r="EE128" s="7" t="n">
        <v>0.2119048384225622</v>
      </c>
      <c r="EF128" s="7" t="n">
        <v>0.4268040882655897</v>
      </c>
      <c r="EG128" s="7" t="n">
        <v>0.3104636501963838</v>
      </c>
      <c r="EH128" s="7" t="n">
        <v>0.2542616369650988</v>
      </c>
    </row>
    <row r="129">
      <c r="A129" s="6" t="inlineStr">
        <is>
          <t>H30182.CSI</t>
        </is>
      </c>
      <c r="B129" s="6" t="inlineStr">
        <is>
          <t>中证全指计算机指数</t>
        </is>
      </c>
      <c r="C129" s="7" t="n">
        <v>0.4925602311309891</v>
      </c>
      <c r="D129" s="7" t="n">
        <v>0.3588605474760099</v>
      </c>
      <c r="E129" s="7" t="n">
        <v>-0.1755700749285601</v>
      </c>
      <c r="F129" s="7" t="n">
        <v>0.2912146458218884</v>
      </c>
      <c r="G129" s="7" t="n">
        <v>0.1790142523817109</v>
      </c>
      <c r="H129" s="7" t="n">
        <v>0.06319217070292379</v>
      </c>
      <c r="I129" s="7" t="n">
        <v>0.2564872915754247</v>
      </c>
      <c r="J129" s="7" t="n">
        <v>-0.2253830269912984</v>
      </c>
      <c r="K129" s="7" t="n">
        <v>0.4363669978518551</v>
      </c>
      <c r="L129" s="7" t="n">
        <v>0.4002711593894185</v>
      </c>
      <c r="M129" s="7" t="n">
        <v>0.6713792148000963</v>
      </c>
      <c r="N129" s="7" t="n">
        <v>0.7274942827737639</v>
      </c>
      <c r="O129" s="7" t="n">
        <v>0.6578697511572666</v>
      </c>
      <c r="P129" s="7" t="n">
        <v>0.4547221764446109</v>
      </c>
      <c r="Q129" s="7" t="n">
        <v>0.7961066196364283</v>
      </c>
      <c r="R129" s="7" t="n">
        <v>0.07265948305997638</v>
      </c>
      <c r="S129" s="7" t="n">
        <v>0.187833896347092</v>
      </c>
      <c r="T129" s="7" t="n">
        <v>0.09818118324118166</v>
      </c>
      <c r="U129" s="7" t="n">
        <v>0.0906064988060699</v>
      </c>
      <c r="V129" s="7" t="n">
        <v>-0.1448616822792969</v>
      </c>
      <c r="W129" s="7" t="n">
        <v>0.783610926889816</v>
      </c>
      <c r="X129" s="7" t="n">
        <v>0.3680080777731469</v>
      </c>
      <c r="Y129" s="7" t="n">
        <v>0.7112091211238214</v>
      </c>
      <c r="Z129" s="7" t="n">
        <v>0.5451659023057727</v>
      </c>
      <c r="AA129" s="7" t="n">
        <v>0.2171337998924063</v>
      </c>
      <c r="AB129" s="7" t="n">
        <v>-0.08876128668646248</v>
      </c>
      <c r="AC129" s="7" t="n">
        <v>-0.2585928877559189</v>
      </c>
      <c r="AD129" s="7" t="n">
        <v>0.05162340588514835</v>
      </c>
      <c r="AE129" s="7" t="n">
        <v>0.2630900084299654</v>
      </c>
      <c r="AF129" s="7" t="n">
        <v>0.3717064775177008</v>
      </c>
      <c r="AG129" s="7" t="n">
        <v>-0.02300853062954675</v>
      </c>
      <c r="AH129" s="7" t="n">
        <v>0.3173874717864764</v>
      </c>
      <c r="AI129" s="7" t="n">
        <v>0.2809536856721834</v>
      </c>
      <c r="AJ129" s="7" t="n">
        <v>0.6908741425849144</v>
      </c>
      <c r="AK129" s="7" t="n">
        <v>0.8731298143655499</v>
      </c>
      <c r="AL129" s="7" t="n">
        <v>0.6892782346797883</v>
      </c>
      <c r="AM129" s="7" t="n">
        <v>0.7528569442475643</v>
      </c>
      <c r="AN129" s="7" t="n">
        <v>0.7747438572663682</v>
      </c>
      <c r="AO129" s="7" t="n">
        <v>0.0526906637010005</v>
      </c>
      <c r="AP129" s="7" t="n">
        <v>0.5106565603230137</v>
      </c>
      <c r="AQ129" s="7" t="n">
        <v>0.1155805953480931</v>
      </c>
      <c r="AR129" s="7" t="n">
        <v>0.6213521696753921</v>
      </c>
      <c r="AS129" s="7" t="n">
        <v>0.3734197073519845</v>
      </c>
      <c r="AT129" s="7" t="n">
        <v>0.6582919457800998</v>
      </c>
      <c r="AU129" s="7" t="n">
        <v>0.3770050109920085</v>
      </c>
      <c r="AV129" s="7" t="n">
        <v>0.5026796844617646</v>
      </c>
      <c r="AW129" s="7" t="n">
        <v>0.3717066056575793</v>
      </c>
      <c r="AX129" s="7" t="n">
        <v>0.5818036264030197</v>
      </c>
      <c r="AY129" s="7" t="n">
        <v>0.5986964135035177</v>
      </c>
      <c r="AZ129" s="7" t="n">
        <v>0.6953360900897722</v>
      </c>
      <c r="BA129" s="7" t="n">
        <v>0.5699966574384497</v>
      </c>
      <c r="BB129" s="7" t="n">
        <v>0.6486478943647189</v>
      </c>
      <c r="BC129" s="7" t="n">
        <v>0.4706955343485058</v>
      </c>
      <c r="BD129" s="7" t="n">
        <v>-0.1114944622210043</v>
      </c>
      <c r="BE129" s="7" t="n">
        <v>0.09418542547077738</v>
      </c>
      <c r="BF129" s="7" t="n">
        <v>0.4998332582531263</v>
      </c>
      <c r="BG129" s="7" t="n">
        <v>0.07168471427054086</v>
      </c>
      <c r="BH129" s="7" t="n">
        <v>-0.06482974174584032</v>
      </c>
      <c r="BI129" s="7" t="n">
        <v>0.2501699414188646</v>
      </c>
      <c r="BJ129" s="7" t="n">
        <v>0.3012166667944306</v>
      </c>
      <c r="BK129" s="7" t="n">
        <v>0.415279508281124</v>
      </c>
      <c r="BL129" s="7" t="n">
        <v>0.9650630816404049</v>
      </c>
      <c r="BM129" s="7" t="n">
        <v>0.005612249808840381</v>
      </c>
      <c r="BN129" s="7" t="n">
        <v>-0.01316683828703976</v>
      </c>
      <c r="BO129" s="7" t="n">
        <v>0.3435770629445881</v>
      </c>
      <c r="BP129" s="7" t="n">
        <v>0.282693300688744</v>
      </c>
      <c r="BQ129" s="7" t="n">
        <v>0.08924608216794105</v>
      </c>
      <c r="BR129" s="7" t="n">
        <v>0.9446935260161404</v>
      </c>
      <c r="BS129" s="7" t="n">
        <v>0.7398369431304056</v>
      </c>
      <c r="BT129" s="7" t="n">
        <v>0.4187286028036404</v>
      </c>
      <c r="BU129" s="7" t="n">
        <v>-0.01270348638654288</v>
      </c>
      <c r="BV129" s="7" t="n">
        <v>0.7349791594930235</v>
      </c>
      <c r="BW129" s="7" t="n">
        <v>0.7677246370445545</v>
      </c>
      <c r="BX129" s="7" t="n">
        <v>0.3111433920949643</v>
      </c>
      <c r="BY129" s="7" t="n">
        <v>-0.2573544455958729</v>
      </c>
      <c r="BZ129" s="7" t="n">
        <v>0.3685291829523055</v>
      </c>
      <c r="CA129" s="7" t="n">
        <v>0.8571402663143968</v>
      </c>
      <c r="CB129" s="7" t="n">
        <v>0.5224894317984162</v>
      </c>
      <c r="CC129" s="7" t="n">
        <v>0.9426971816587547</v>
      </c>
      <c r="CD129" s="7" t="n">
        <v>-0.172163156742831</v>
      </c>
      <c r="CE129" s="7" t="n">
        <v>0.8597005710470949</v>
      </c>
      <c r="CF129" s="7" t="n">
        <v>0.4671351339055125</v>
      </c>
      <c r="CG129" s="7" t="n">
        <v>0.01370762381028163</v>
      </c>
      <c r="CH129" s="7" t="n">
        <v>-0.1065152449416251</v>
      </c>
      <c r="CI129" s="7" t="n">
        <v>0.07355576420353059</v>
      </c>
      <c r="CJ129" s="7" t="n">
        <v>0.5252088510872061</v>
      </c>
      <c r="CK129" s="7" t="n">
        <v>0.7153049760853553</v>
      </c>
      <c r="CL129" s="7" t="n">
        <v>0.5695096057762048</v>
      </c>
      <c r="CM129" s="7" t="n">
        <v>0.6825611613412167</v>
      </c>
      <c r="CN129" s="7" t="n">
        <v>0.04283051637659065</v>
      </c>
      <c r="CO129" s="7" t="n">
        <v>0.2214614564487169</v>
      </c>
      <c r="CP129" s="7" t="n">
        <v>0.3033554118875101</v>
      </c>
      <c r="CQ129" s="7" t="n">
        <v>0.2537930369012704</v>
      </c>
      <c r="CR129" s="7" t="n">
        <v>0.5260946845654842</v>
      </c>
      <c r="CS129" s="7" t="n">
        <v>-0.2190122993743763</v>
      </c>
      <c r="CT129" s="7" t="n">
        <v>0.9760766997394839</v>
      </c>
      <c r="CU129" s="7" t="n">
        <v>0.5693307558949844</v>
      </c>
      <c r="CV129" s="7" t="n">
        <v>0.6643136017583674</v>
      </c>
      <c r="CW129" s="7" t="n">
        <v>0.266591222393297</v>
      </c>
      <c r="CX129" s="7" t="n">
        <v>0.6341961621445372</v>
      </c>
      <c r="CY129" s="7" t="n">
        <v>0.7537271028531066</v>
      </c>
      <c r="CZ129" s="7" t="n">
        <v>0.2403116003787974</v>
      </c>
      <c r="DA129" s="7" t="n">
        <v>0.7063615827502114</v>
      </c>
      <c r="DB129" s="7" t="n">
        <v>0.5842617677791029</v>
      </c>
      <c r="DC129" s="7" t="n">
        <v>0.6639738653316113</v>
      </c>
      <c r="DD129" s="7" t="n">
        <v>0.5313521917195053</v>
      </c>
      <c r="DE129" s="7" t="n">
        <v>0.5583706069700666</v>
      </c>
      <c r="DF129" s="7" t="n">
        <v>0.1254817047618948</v>
      </c>
      <c r="DG129" s="7" t="n">
        <v>0.1901265845077524</v>
      </c>
      <c r="DH129" s="7" t="n">
        <v>0.4053487081710238</v>
      </c>
      <c r="DI129" s="7" t="n">
        <v>0.5864414103233639</v>
      </c>
      <c r="DJ129" s="7" t="n">
        <v>0.6791295813802567</v>
      </c>
      <c r="DK129" s="7" t="n">
        <v>0.7122658420496204</v>
      </c>
      <c r="DL129" s="7" t="n">
        <v>0.7439591061234454</v>
      </c>
      <c r="DM129" s="7" t="n">
        <v>-0.09320948115909838</v>
      </c>
      <c r="DN129" s="7" t="n">
        <v>0.7135667115716229</v>
      </c>
      <c r="DO129" s="7" t="n">
        <v>0.6519078027057581</v>
      </c>
      <c r="DP129" s="7" t="n">
        <v>0.6767767892317346</v>
      </c>
      <c r="DQ129" s="7" t="n">
        <v>0.4405006478300558</v>
      </c>
      <c r="DR129" s="7" t="n">
        <v>0.7268504470153903</v>
      </c>
      <c r="DS129" s="7" t="n">
        <v>-0.09784418841637334</v>
      </c>
      <c r="DT129" s="7" t="n">
        <v>-0.3074448120867154</v>
      </c>
      <c r="DU129" s="7" t="n">
        <v>0.1633558315476386</v>
      </c>
      <c r="DV129" s="7" t="n">
        <v>0.7259680985479715</v>
      </c>
      <c r="DW129" s="7" t="n">
        <v>0.3011451633335405</v>
      </c>
      <c r="DX129" s="7" t="n">
        <v>-0.1070575852919897</v>
      </c>
      <c r="DY129" s="7" t="n">
        <v>0.5205945163032534</v>
      </c>
      <c r="DZ129" s="7" t="n">
        <v>1</v>
      </c>
      <c r="EA129" s="7" t="n">
        <v>0.7363355769957093</v>
      </c>
      <c r="EB129" s="7" t="n">
        <v>-0.0691967353555714</v>
      </c>
      <c r="EC129" s="7" t="n">
        <v>0.9842519713940742</v>
      </c>
      <c r="ED129" s="7" t="n">
        <v>0.3970605984549479</v>
      </c>
      <c r="EE129" s="7" t="n">
        <v>-0.1730245693250409</v>
      </c>
      <c r="EF129" s="7" t="n">
        <v>0.7196279242806244</v>
      </c>
      <c r="EG129" s="7" t="n">
        <v>0.2559387811586027</v>
      </c>
      <c r="EH129" s="7" t="n">
        <v>-0.2630553251135839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0.558232658019729</v>
      </c>
      <c r="D130" s="7" t="n">
        <v>0.4998953870795449</v>
      </c>
      <c r="E130" s="7" t="n">
        <v>-0.02599479570391207</v>
      </c>
      <c r="F130" s="7" t="n">
        <v>0.4274407851503345</v>
      </c>
      <c r="G130" s="7" t="n">
        <v>0.124683876913396</v>
      </c>
      <c r="H130" s="7" t="n">
        <v>0.1624481520170181</v>
      </c>
      <c r="I130" s="7" t="n">
        <v>0.3164911725997564</v>
      </c>
      <c r="J130" s="7" t="n">
        <v>-0.06641457525102035</v>
      </c>
      <c r="K130" s="7" t="n">
        <v>0.5122131782733241</v>
      </c>
      <c r="L130" s="7" t="n">
        <v>0.2469420253676956</v>
      </c>
      <c r="M130" s="7" t="n">
        <v>0.9717878272586485</v>
      </c>
      <c r="N130" s="7" t="n">
        <v>0.9346102837564345</v>
      </c>
      <c r="O130" s="7" t="n">
        <v>0.7991353948299459</v>
      </c>
      <c r="P130" s="7" t="n">
        <v>0.4026307643318787</v>
      </c>
      <c r="Q130" s="7" t="n">
        <v>0.8325545135707182</v>
      </c>
      <c r="R130" s="7" t="n">
        <v>0.2146276341247295</v>
      </c>
      <c r="S130" s="7" t="n">
        <v>0.3219958760655696</v>
      </c>
      <c r="T130" s="7" t="n">
        <v>0.1600297928067029</v>
      </c>
      <c r="U130" s="7" t="n">
        <v>0.2363370315528369</v>
      </c>
      <c r="V130" s="7" t="n">
        <v>0.01976053780837924</v>
      </c>
      <c r="W130" s="7" t="n">
        <v>0.7098465294848262</v>
      </c>
      <c r="X130" s="7" t="n">
        <v>0.4988489989455387</v>
      </c>
      <c r="Y130" s="7" t="n">
        <v>0.6971071480050887</v>
      </c>
      <c r="Z130" s="7" t="n">
        <v>0.5947394501208275</v>
      </c>
      <c r="AA130" s="7" t="n">
        <v>0.261928033169899</v>
      </c>
      <c r="AB130" s="7" t="n">
        <v>0.02390995638282167</v>
      </c>
      <c r="AC130" s="7" t="n">
        <v>-0.02377655203452271</v>
      </c>
      <c r="AD130" s="7" t="n">
        <v>0.1397886002338096</v>
      </c>
      <c r="AE130" s="7" t="n">
        <v>0.2665067438205774</v>
      </c>
      <c r="AF130" s="7" t="n">
        <v>0.4089858594620371</v>
      </c>
      <c r="AG130" s="7" t="n">
        <v>0.06325938867672913</v>
      </c>
      <c r="AH130" s="7" t="n">
        <v>0.3279224040406079</v>
      </c>
      <c r="AI130" s="7" t="n">
        <v>0.2576008140767247</v>
      </c>
      <c r="AJ130" s="7" t="n">
        <v>0.645838008611023</v>
      </c>
      <c r="AK130" s="7" t="n">
        <v>0.7055350976826026</v>
      </c>
      <c r="AL130" s="7" t="n">
        <v>0.63808223397368</v>
      </c>
      <c r="AM130" s="7" t="n">
        <v>0.6871699415321796</v>
      </c>
      <c r="AN130" s="7" t="n">
        <v>0.6692374119735651</v>
      </c>
      <c r="AO130" s="7" t="n">
        <v>0.141434879324233</v>
      </c>
      <c r="AP130" s="7" t="n">
        <v>0.5334711783527493</v>
      </c>
      <c r="AQ130" s="7" t="n">
        <v>0.1787178926213384</v>
      </c>
      <c r="AR130" s="7" t="n">
        <v>0.5554398404652361</v>
      </c>
      <c r="AS130" s="7" t="n">
        <v>0.3441151468532549</v>
      </c>
      <c r="AT130" s="7" t="n">
        <v>0.6102538121712638</v>
      </c>
      <c r="AU130" s="7" t="n">
        <v>0.3663023388321581</v>
      </c>
      <c r="AV130" s="7" t="n">
        <v>0.5379087121153514</v>
      </c>
      <c r="AW130" s="7" t="n">
        <v>0.4089858480632168</v>
      </c>
      <c r="AX130" s="7" t="n">
        <v>0.5445413069828707</v>
      </c>
      <c r="AY130" s="7" t="n">
        <v>0.58623569726796</v>
      </c>
      <c r="AZ130" s="7" t="n">
        <v>0.5081477238411215</v>
      </c>
      <c r="BA130" s="7" t="n">
        <v>0.5381050212402702</v>
      </c>
      <c r="BB130" s="7" t="n">
        <v>0.584877807123505</v>
      </c>
      <c r="BC130" s="7" t="n">
        <v>0.4597566043867003</v>
      </c>
      <c r="BD130" s="7" t="n">
        <v>-0.1937248488636417</v>
      </c>
      <c r="BE130" s="7" t="n">
        <v>0.155226697771177</v>
      </c>
      <c r="BF130" s="7" t="n">
        <v>0.5550262350046993</v>
      </c>
      <c r="BG130" s="7" t="n">
        <v>0.1013948243834339</v>
      </c>
      <c r="BH130" s="7" t="n">
        <v>0.08973820346733261</v>
      </c>
      <c r="BI130" s="7" t="n">
        <v>0.4489954401886229</v>
      </c>
      <c r="BJ130" s="7" t="n">
        <v>0.3941694498148708</v>
      </c>
      <c r="BK130" s="7" t="n">
        <v>0.4262324243410954</v>
      </c>
      <c r="BL130" s="7" t="n">
        <v>0.769910980184135</v>
      </c>
      <c r="BM130" s="7" t="n">
        <v>0.113004489200386</v>
      </c>
      <c r="BN130" s="7" t="n">
        <v>0.03937093465929679</v>
      </c>
      <c r="BO130" s="7" t="n">
        <v>0.3889294294017823</v>
      </c>
      <c r="BP130" s="7" t="n">
        <v>0.2705566828652556</v>
      </c>
      <c r="BQ130" s="7" t="n">
        <v>0.03565481436779649</v>
      </c>
      <c r="BR130" s="7" t="n">
        <v>0.7792974174583951</v>
      </c>
      <c r="BS130" s="7" t="n">
        <v>0.8448140578763738</v>
      </c>
      <c r="BT130" s="7" t="n">
        <v>0.4288235171382426</v>
      </c>
      <c r="BU130" s="7" t="n">
        <v>0.03813514014682075</v>
      </c>
      <c r="BV130" s="7" t="n">
        <v>0.7819181460163412</v>
      </c>
      <c r="BW130" s="7" t="n">
        <v>0.7827455003679561</v>
      </c>
      <c r="BX130" s="7" t="n">
        <v>0.2850729909161356</v>
      </c>
      <c r="BY130" s="7" t="n">
        <v>-0.1831002592344575</v>
      </c>
      <c r="BZ130" s="7" t="n">
        <v>0.3218264334246103</v>
      </c>
      <c r="CA130" s="7" t="n">
        <v>0.6949520454050991</v>
      </c>
      <c r="CB130" s="7" t="n">
        <v>0.4602781436479648</v>
      </c>
      <c r="CC130" s="7" t="n">
        <v>0.7532875102011403</v>
      </c>
      <c r="CD130" s="7" t="n">
        <v>-0.1177949227537152</v>
      </c>
      <c r="CE130" s="7" t="n">
        <v>0.6241454128772731</v>
      </c>
      <c r="CF130" s="7" t="n">
        <v>0.4596448688707022</v>
      </c>
      <c r="CG130" s="7" t="n">
        <v>0.01809679552461306</v>
      </c>
      <c r="CH130" s="7" t="n">
        <v>-0.1698124199151449</v>
      </c>
      <c r="CI130" s="7" t="n">
        <v>0.2201852815757647</v>
      </c>
      <c r="CJ130" s="7" t="n">
        <v>0.4948321944820407</v>
      </c>
      <c r="CK130" s="7" t="n">
        <v>0.7343384802392305</v>
      </c>
      <c r="CL130" s="7" t="n">
        <v>0.5271647126531387</v>
      </c>
      <c r="CM130" s="7" t="n">
        <v>0.7027628785427324</v>
      </c>
      <c r="CN130" s="7" t="n">
        <v>0.1382935959408367</v>
      </c>
      <c r="CO130" s="7" t="n">
        <v>0.2521224727168179</v>
      </c>
      <c r="CP130" s="7" t="n">
        <v>0.2818070183456818</v>
      </c>
      <c r="CQ130" s="7" t="n">
        <v>0.1762932160033445</v>
      </c>
      <c r="CR130" s="7" t="n">
        <v>0.5040980618278793</v>
      </c>
      <c r="CS130" s="7" t="n">
        <v>-0.01795486813794094</v>
      </c>
      <c r="CT130" s="7" t="n">
        <v>0.7322555121892133</v>
      </c>
      <c r="CU130" s="7" t="n">
        <v>0.524077546796977</v>
      </c>
      <c r="CV130" s="7" t="n">
        <v>0.7386782098064584</v>
      </c>
      <c r="CW130" s="7" t="n">
        <v>0.1523691272091964</v>
      </c>
      <c r="CX130" s="7" t="n">
        <v>0.5804284552492016</v>
      </c>
      <c r="CY130" s="7" t="n">
        <v>0.5862748477306197</v>
      </c>
      <c r="CZ130" s="7" t="n">
        <v>0.2472420462605898</v>
      </c>
      <c r="DA130" s="7" t="n">
        <v>0.8165831974296616</v>
      </c>
      <c r="DB130" s="7" t="n">
        <v>0.5440687434070918</v>
      </c>
      <c r="DC130" s="7" t="n">
        <v>0.7631687648334606</v>
      </c>
      <c r="DD130" s="7" t="n">
        <v>0.4762595139342789</v>
      </c>
      <c r="DE130" s="7" t="n">
        <v>0.8307964164585044</v>
      </c>
      <c r="DF130" s="7" t="n">
        <v>0.1506656449218594</v>
      </c>
      <c r="DG130" s="7" t="n">
        <v>0.2738712735915222</v>
      </c>
      <c r="DH130" s="7" t="n">
        <v>0.3889584820730477</v>
      </c>
      <c r="DI130" s="7" t="n">
        <v>0.897513154850311</v>
      </c>
      <c r="DJ130" s="7" t="n">
        <v>0.6849580591645167</v>
      </c>
      <c r="DK130" s="7" t="n">
        <v>0.5827124770493862</v>
      </c>
      <c r="DL130" s="7" t="n">
        <v>0.7258848548748124</v>
      </c>
      <c r="DM130" s="7" t="n">
        <v>0.0857435640922859</v>
      </c>
      <c r="DN130" s="7" t="n">
        <v>0.9846239837644266</v>
      </c>
      <c r="DO130" s="7" t="n">
        <v>0.6305623243196756</v>
      </c>
      <c r="DP130" s="7" t="n">
        <v>0.6784904311038059</v>
      </c>
      <c r="DQ130" s="7" t="n">
        <v>0.4187359453258661</v>
      </c>
      <c r="DR130" s="7" t="n">
        <v>0.9952708711638364</v>
      </c>
      <c r="DS130" s="7" t="n">
        <v>-0.03303937737824392</v>
      </c>
      <c r="DT130" s="7" t="n">
        <v>-0.1095862517061255</v>
      </c>
      <c r="DU130" s="7" t="n">
        <v>0.2737434969446535</v>
      </c>
      <c r="DV130" s="7" t="n">
        <v>0.9948972974933111</v>
      </c>
      <c r="DW130" s="7" t="n">
        <v>0.3437526778965412</v>
      </c>
      <c r="DX130" s="7" t="n">
        <v>-0.1903967420264527</v>
      </c>
      <c r="DY130" s="7" t="n">
        <v>0.4989731248011449</v>
      </c>
      <c r="DZ130" s="7" t="n">
        <v>0.7363355769957093</v>
      </c>
      <c r="EA130" s="7" t="n">
        <v>1</v>
      </c>
      <c r="EB130" s="7" t="n">
        <v>0.0564302224888459</v>
      </c>
      <c r="EC130" s="7" t="n">
        <v>0.7465528453062579</v>
      </c>
      <c r="ED130" s="7" t="n">
        <v>0.4372855208225199</v>
      </c>
      <c r="EE130" s="7" t="n">
        <v>-0.1533315209370792</v>
      </c>
      <c r="EF130" s="7" t="n">
        <v>0.6851474937147126</v>
      </c>
      <c r="EG130" s="7" t="n">
        <v>0.1773524606186282</v>
      </c>
      <c r="EH130" s="7" t="n">
        <v>-0.1953737144069732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0.5009977945665753</v>
      </c>
      <c r="D131" s="7" t="n">
        <v>0.4862293931766205</v>
      </c>
      <c r="E131" s="7" t="n">
        <v>0.5898789192679508</v>
      </c>
      <c r="F131" s="7" t="n">
        <v>0.42556449252595</v>
      </c>
      <c r="G131" s="7" t="n">
        <v>0.3037083160911861</v>
      </c>
      <c r="H131" s="7" t="n">
        <v>0.3575108088037482</v>
      </c>
      <c r="I131" s="7" t="n">
        <v>0.1840087225019873</v>
      </c>
      <c r="J131" s="7" t="n">
        <v>0.5178076788223712</v>
      </c>
      <c r="K131" s="7" t="n">
        <v>0.3875630546572355</v>
      </c>
      <c r="L131" s="7" t="n">
        <v>-0.03309441074722463</v>
      </c>
      <c r="M131" s="7" t="n">
        <v>-0.01551757583308664</v>
      </c>
      <c r="N131" s="7" t="n">
        <v>0.01507252223591071</v>
      </c>
      <c r="O131" s="7" t="n">
        <v>-0.1191649948319752</v>
      </c>
      <c r="P131" s="7" t="n">
        <v>0.2602657631448823</v>
      </c>
      <c r="Q131" s="7" t="n">
        <v>0.02504401347749032</v>
      </c>
      <c r="R131" s="7" t="n">
        <v>0.3372739311673754</v>
      </c>
      <c r="S131" s="7" t="n">
        <v>0.4134446281709162</v>
      </c>
      <c r="T131" s="7" t="n">
        <v>0.3250605365376349</v>
      </c>
      <c r="U131" s="7" t="n">
        <v>0.3285249380796265</v>
      </c>
      <c r="V131" s="7" t="n">
        <v>0.6727111124384234</v>
      </c>
      <c r="W131" s="7" t="n">
        <v>0.2441388706164619</v>
      </c>
      <c r="X131" s="7" t="n">
        <v>0.3861999644327309</v>
      </c>
      <c r="Y131" s="7" t="n">
        <v>0.2706339054405658</v>
      </c>
      <c r="Z131" s="7" t="n">
        <v>0.3652332856938259</v>
      </c>
      <c r="AA131" s="7" t="n">
        <v>-0.004728100045051</v>
      </c>
      <c r="AB131" s="7" t="n">
        <v>0.6164004399138167</v>
      </c>
      <c r="AC131" s="7" t="n">
        <v>0.3503094780116151</v>
      </c>
      <c r="AD131" s="7" t="n">
        <v>0.3881888483767251</v>
      </c>
      <c r="AE131" s="7" t="n">
        <v>-0.01170066396617142</v>
      </c>
      <c r="AF131" s="7" t="n">
        <v>0.2662318425526152</v>
      </c>
      <c r="AG131" s="7" t="n">
        <v>0.4734727771071406</v>
      </c>
      <c r="AH131" s="7" t="n">
        <v>0.4165661130543312</v>
      </c>
      <c r="AI131" s="7" t="n">
        <v>-0.01440390949092499</v>
      </c>
      <c r="AJ131" s="7" t="n">
        <v>0.02813718192998076</v>
      </c>
      <c r="AK131" s="7" t="n">
        <v>0.119847497612895</v>
      </c>
      <c r="AL131" s="7" t="n">
        <v>-0.04541902052904433</v>
      </c>
      <c r="AM131" s="7" t="n">
        <v>0.1097244441473903</v>
      </c>
      <c r="AN131" s="7" t="n">
        <v>0.2180235733115733</v>
      </c>
      <c r="AO131" s="7" t="n">
        <v>0.4693925497171004</v>
      </c>
      <c r="AP131" s="7" t="n">
        <v>0.1752350976117818</v>
      </c>
      <c r="AQ131" s="7" t="n">
        <v>0.3217028559885242</v>
      </c>
      <c r="AR131" s="7" t="n">
        <v>0.2204808605766195</v>
      </c>
      <c r="AS131" s="7" t="n">
        <v>-0.0237487922781132</v>
      </c>
      <c r="AT131" s="7" t="n">
        <v>-0.004785403467702697</v>
      </c>
      <c r="AU131" s="7" t="n">
        <v>0.304789464509129</v>
      </c>
      <c r="AV131" s="7" t="n">
        <v>0.144437829695416</v>
      </c>
      <c r="AW131" s="7" t="n">
        <v>0.2662323278216829</v>
      </c>
      <c r="AX131" s="7" t="n">
        <v>0.245162014263426</v>
      </c>
      <c r="AY131" s="7" t="n">
        <v>0.1890215338181288</v>
      </c>
      <c r="AZ131" s="7" t="n">
        <v>0.07984733988220431</v>
      </c>
      <c r="BA131" s="7" t="n">
        <v>0.1507291604537866</v>
      </c>
      <c r="BB131" s="7" t="n">
        <v>0.2225079772200259</v>
      </c>
      <c r="BC131" s="7" t="n">
        <v>0.1407170187692025</v>
      </c>
      <c r="BD131" s="7" t="n">
        <v>0.2123151379899571</v>
      </c>
      <c r="BE131" s="7" t="n">
        <v>0.2658367431533135</v>
      </c>
      <c r="BF131" s="7" t="n">
        <v>0.01598261693794304</v>
      </c>
      <c r="BG131" s="7" t="n">
        <v>0.5545381248796596</v>
      </c>
      <c r="BH131" s="7" t="n">
        <v>0.4087484975159059</v>
      </c>
      <c r="BI131" s="7" t="n">
        <v>0.3298128035385322</v>
      </c>
      <c r="BJ131" s="7" t="n">
        <v>0.3781222115791859</v>
      </c>
      <c r="BK131" s="7" t="n">
        <v>0.1388095135726764</v>
      </c>
      <c r="BL131" s="7" t="n">
        <v>-0.07873812218508025</v>
      </c>
      <c r="BM131" s="7" t="n">
        <v>0.512934327985953</v>
      </c>
      <c r="BN131" s="7" t="n">
        <v>0.561560483181459</v>
      </c>
      <c r="BO131" s="7" t="n">
        <v>0.1845872216181816</v>
      </c>
      <c r="BP131" s="7" t="n">
        <v>0.4245059705325981</v>
      </c>
      <c r="BQ131" s="7" t="n">
        <v>0.1447302788384716</v>
      </c>
      <c r="BR131" s="7" t="n">
        <v>-0.07581951014865575</v>
      </c>
      <c r="BS131" s="7" t="n">
        <v>-0.04024795826216794</v>
      </c>
      <c r="BT131" s="7" t="n">
        <v>0.2783499873660936</v>
      </c>
      <c r="BU131" s="7" t="n">
        <v>0.4645253788183865</v>
      </c>
      <c r="BV131" s="7" t="n">
        <v>-0.2229666809502936</v>
      </c>
      <c r="BW131" s="7" t="n">
        <v>0.03495420112176215</v>
      </c>
      <c r="BX131" s="7" t="n">
        <v>-0.04725420932725369</v>
      </c>
      <c r="BY131" s="7" t="n">
        <v>0.5998817090686331</v>
      </c>
      <c r="BZ131" s="7" t="n">
        <v>-0.05747652585777108</v>
      </c>
      <c r="CA131" s="7" t="n">
        <v>-0.2578333397507043</v>
      </c>
      <c r="CB131" s="7" t="n">
        <v>0.09640853137067079</v>
      </c>
      <c r="CC131" s="7" t="n">
        <v>-0.1532639399344869</v>
      </c>
      <c r="CD131" s="7" t="n">
        <v>0.6086005544132224</v>
      </c>
      <c r="CE131" s="7" t="n">
        <v>0.1100294734244958</v>
      </c>
      <c r="CF131" s="7" t="n">
        <v>0.1351249114900525</v>
      </c>
      <c r="CG131" s="7" t="n">
        <v>0.4773816453436864</v>
      </c>
      <c r="CH131" s="7" t="n">
        <v>0.2012737085849752</v>
      </c>
      <c r="CI131" s="7" t="n">
        <v>0.5293752686372134</v>
      </c>
      <c r="CJ131" s="7" t="n">
        <v>0.1493680423841572</v>
      </c>
      <c r="CK131" s="7" t="n">
        <v>-0.2455457168209328</v>
      </c>
      <c r="CL131" s="7" t="n">
        <v>-0.2052366539016154</v>
      </c>
      <c r="CM131" s="7" t="n">
        <v>-0.1610697231282791</v>
      </c>
      <c r="CN131" s="7" t="n">
        <v>0.4029780355532184</v>
      </c>
      <c r="CO131" s="7" t="n">
        <v>-0.02817479032989862</v>
      </c>
      <c r="CP131" s="7" t="n">
        <v>0.2875572018636781</v>
      </c>
      <c r="CQ131" s="7" t="n">
        <v>-0.09124942998107964</v>
      </c>
      <c r="CR131" s="7" t="n">
        <v>-0.2234395035100235</v>
      </c>
      <c r="CS131" s="7" t="n">
        <v>0.3185466819202491</v>
      </c>
      <c r="CT131" s="7" t="n">
        <v>-0.1424248261129117</v>
      </c>
      <c r="CU131" s="7" t="n">
        <v>-0.2531373339448479</v>
      </c>
      <c r="CV131" s="7" t="n">
        <v>-0.08827961541621752</v>
      </c>
      <c r="CW131" s="7" t="n">
        <v>-0.1174509591156892</v>
      </c>
      <c r="CX131" s="7" t="n">
        <v>0.2299300255996718</v>
      </c>
      <c r="CY131" s="7" t="n">
        <v>-0.2846970448686202</v>
      </c>
      <c r="CZ131" s="7" t="n">
        <v>-0.01946869714055499</v>
      </c>
      <c r="DA131" s="7" t="n">
        <v>-0.04557423573215039</v>
      </c>
      <c r="DB131" s="7" t="n">
        <v>0.1449241730580863</v>
      </c>
      <c r="DC131" s="7" t="n">
        <v>-0.1104101974710783</v>
      </c>
      <c r="DD131" s="7" t="n">
        <v>0.152255505875148</v>
      </c>
      <c r="DE131" s="7" t="n">
        <v>0.1362815250834772</v>
      </c>
      <c r="DF131" s="7" t="n">
        <v>0.4917579442277256</v>
      </c>
      <c r="DG131" s="7" t="n">
        <v>0.4578149493493012</v>
      </c>
      <c r="DH131" s="7" t="n">
        <v>0.300514151002327</v>
      </c>
      <c r="DI131" s="7" t="n">
        <v>0.0717645715113408</v>
      </c>
      <c r="DJ131" s="7" t="n">
        <v>0.112260236308067</v>
      </c>
      <c r="DK131" s="7" t="n">
        <v>0.2501990295018515</v>
      </c>
      <c r="DL131" s="7" t="n">
        <v>0.06459741259257271</v>
      </c>
      <c r="DM131" s="7" t="n">
        <v>0.644426154458723</v>
      </c>
      <c r="DN131" s="7" t="n">
        <v>0.02758058138241452</v>
      </c>
      <c r="DO131" s="7" t="n">
        <v>0.08285857992420943</v>
      </c>
      <c r="DP131" s="7" t="n">
        <v>-0.02683573265534791</v>
      </c>
      <c r="DQ131" s="7" t="n">
        <v>0.1483953995746914</v>
      </c>
      <c r="DR131" s="7" t="n">
        <v>0.04217445970549919</v>
      </c>
      <c r="DS131" s="7" t="n">
        <v>0.5782577721674886</v>
      </c>
      <c r="DT131" s="7" t="n">
        <v>0.561573404705779</v>
      </c>
      <c r="DU131" s="7" t="n">
        <v>0.3362092390506731</v>
      </c>
      <c r="DV131" s="7" t="n">
        <v>0.04725420722938987</v>
      </c>
      <c r="DW131" s="7" t="n">
        <v>0.1050966197455833</v>
      </c>
      <c r="DX131" s="7" t="n">
        <v>0.2192191154030061</v>
      </c>
      <c r="DY131" s="7" t="n">
        <v>0.2530067165908305</v>
      </c>
      <c r="DZ131" s="7" t="n">
        <v>-0.0691967353555714</v>
      </c>
      <c r="EA131" s="7" t="n">
        <v>0.0564302224888459</v>
      </c>
      <c r="EB131" s="7" t="n">
        <v>1</v>
      </c>
      <c r="EC131" s="7" t="n">
        <v>-0.07045849957420572</v>
      </c>
      <c r="ED131" s="7" t="n">
        <v>0.1010479495969497</v>
      </c>
      <c r="EE131" s="7" t="n">
        <v>0.4431005888209449</v>
      </c>
      <c r="EF131" s="7" t="n">
        <v>0.07107964425489152</v>
      </c>
      <c r="EG131" s="7" t="n">
        <v>-0.1605230304839751</v>
      </c>
      <c r="EH131" s="7" t="n">
        <v>0.5380242971389482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0.5029359310937209</v>
      </c>
      <c r="D132" s="7" t="n">
        <v>0.4066692726086762</v>
      </c>
      <c r="E132" s="7" t="n">
        <v>-0.1763974223442333</v>
      </c>
      <c r="F132" s="7" t="n">
        <v>0.3423818487921785</v>
      </c>
      <c r="G132" s="7" t="n">
        <v>0.1977780808387683</v>
      </c>
      <c r="H132" s="7" t="n">
        <v>0.08917542495644422</v>
      </c>
      <c r="I132" s="7" t="n">
        <v>0.301133134779038</v>
      </c>
      <c r="J132" s="7" t="n">
        <v>-0.2219428397318481</v>
      </c>
      <c r="K132" s="7" t="n">
        <v>0.4835742005178923</v>
      </c>
      <c r="L132" s="7" t="n">
        <v>0.3937553011649839</v>
      </c>
      <c r="M132" s="7" t="n">
        <v>0.6969551405751094</v>
      </c>
      <c r="N132" s="7" t="n">
        <v>0.7579946411397473</v>
      </c>
      <c r="O132" s="7" t="n">
        <v>0.6679195061026153</v>
      </c>
      <c r="P132" s="7" t="n">
        <v>0.4631081013998833</v>
      </c>
      <c r="Q132" s="7" t="n">
        <v>0.7893036095845594</v>
      </c>
      <c r="R132" s="7" t="n">
        <v>0.07225242625146432</v>
      </c>
      <c r="S132" s="7" t="n">
        <v>0.1963574648178225</v>
      </c>
      <c r="T132" s="7" t="n">
        <v>0.120551331676118</v>
      </c>
      <c r="U132" s="7" t="n">
        <v>0.09154928671731583</v>
      </c>
      <c r="V132" s="7" t="n">
        <v>-0.1377406715243949</v>
      </c>
      <c r="W132" s="7" t="n">
        <v>0.7573660113866817</v>
      </c>
      <c r="X132" s="7" t="n">
        <v>0.4199681794732714</v>
      </c>
      <c r="Y132" s="7" t="n">
        <v>0.7161830497498608</v>
      </c>
      <c r="Z132" s="7" t="n">
        <v>0.5805575892368705</v>
      </c>
      <c r="AA132" s="7" t="n">
        <v>0.2722677081622039</v>
      </c>
      <c r="AB132" s="7" t="n">
        <v>-0.09168547880921656</v>
      </c>
      <c r="AC132" s="7" t="n">
        <v>-0.2441801386056879</v>
      </c>
      <c r="AD132" s="7" t="n">
        <v>0.07474908879722167</v>
      </c>
      <c r="AE132" s="7" t="n">
        <v>0.2987031995777188</v>
      </c>
      <c r="AF132" s="7" t="n">
        <v>0.3906163865994652</v>
      </c>
      <c r="AG132" s="7" t="n">
        <v>-0.02299384424980462</v>
      </c>
      <c r="AH132" s="7" t="n">
        <v>0.355524827591586</v>
      </c>
      <c r="AI132" s="7" t="n">
        <v>0.310851712199326</v>
      </c>
      <c r="AJ132" s="7" t="n">
        <v>0.7346300745502364</v>
      </c>
      <c r="AK132" s="7" t="n">
        <v>0.832982363484894</v>
      </c>
      <c r="AL132" s="7" t="n">
        <v>0.7358814824219722</v>
      </c>
      <c r="AM132" s="7" t="n">
        <v>0.7873078376220299</v>
      </c>
      <c r="AN132" s="7" t="n">
        <v>0.7330168301634432</v>
      </c>
      <c r="AO132" s="7" t="n">
        <v>0.08281032323041562</v>
      </c>
      <c r="AP132" s="7" t="n">
        <v>0.5574099757863656</v>
      </c>
      <c r="AQ132" s="7" t="n">
        <v>0.1360347731351162</v>
      </c>
      <c r="AR132" s="7" t="n">
        <v>0.67753168229256</v>
      </c>
      <c r="AS132" s="7" t="n">
        <v>0.3985791767700793</v>
      </c>
      <c r="AT132" s="7" t="n">
        <v>0.7103420984104444</v>
      </c>
      <c r="AU132" s="7" t="n">
        <v>0.4020647961502572</v>
      </c>
      <c r="AV132" s="7" t="n">
        <v>0.5538062907621052</v>
      </c>
      <c r="AW132" s="7" t="n">
        <v>0.3906165347143784</v>
      </c>
      <c r="AX132" s="7" t="n">
        <v>0.6376921435904517</v>
      </c>
      <c r="AY132" s="7" t="n">
        <v>0.6042518911748848</v>
      </c>
      <c r="AZ132" s="7" t="n">
        <v>0.6647223180784976</v>
      </c>
      <c r="BA132" s="7" t="n">
        <v>0.5874699555392328</v>
      </c>
      <c r="BB132" s="7" t="n">
        <v>0.7048973552716608</v>
      </c>
      <c r="BC132" s="7" t="n">
        <v>0.492472837949612</v>
      </c>
      <c r="BD132" s="7" t="n">
        <v>-0.1261780079258859</v>
      </c>
      <c r="BE132" s="7" t="n">
        <v>0.1185500353034779</v>
      </c>
      <c r="BF132" s="7" t="n">
        <v>0.5397994788803205</v>
      </c>
      <c r="BG132" s="7" t="n">
        <v>0.08844540169425183</v>
      </c>
      <c r="BH132" s="7" t="n">
        <v>-0.05600486652805906</v>
      </c>
      <c r="BI132" s="7" t="n">
        <v>0.3096239547030926</v>
      </c>
      <c r="BJ132" s="7" t="n">
        <v>0.3591563138759266</v>
      </c>
      <c r="BK132" s="7" t="n">
        <v>0.4175299793967866</v>
      </c>
      <c r="BL132" s="7" t="n">
        <v>0.9767090541548096</v>
      </c>
      <c r="BM132" s="7" t="n">
        <v>0.04675519675393969</v>
      </c>
      <c r="BN132" s="7" t="n">
        <v>0.006538674500800653</v>
      </c>
      <c r="BO132" s="7" t="n">
        <v>0.3539130010917555</v>
      </c>
      <c r="BP132" s="7" t="n">
        <v>0.2995385121493166</v>
      </c>
      <c r="BQ132" s="7" t="n">
        <v>0.1036022233242507</v>
      </c>
      <c r="BR132" s="7" t="n">
        <v>0.9482739614807778</v>
      </c>
      <c r="BS132" s="7" t="n">
        <v>0.7422394653526415</v>
      </c>
      <c r="BT132" s="7" t="n">
        <v>0.4186135758347513</v>
      </c>
      <c r="BU132" s="7" t="n">
        <v>-0.01736334861962806</v>
      </c>
      <c r="BV132" s="7" t="n">
        <v>0.7448731459450948</v>
      </c>
      <c r="BW132" s="7" t="n">
        <v>0.747184357179517</v>
      </c>
      <c r="BX132" s="7" t="n">
        <v>0.3462769561681286</v>
      </c>
      <c r="BY132" s="7" t="n">
        <v>-0.238155637654116</v>
      </c>
      <c r="BZ132" s="7" t="n">
        <v>0.397090962857156</v>
      </c>
      <c r="CA132" s="7" t="n">
        <v>0.8515972396526817</v>
      </c>
      <c r="CB132" s="7" t="n">
        <v>0.5044500454533638</v>
      </c>
      <c r="CC132" s="7" t="n">
        <v>0.9236767704852031</v>
      </c>
      <c r="CD132" s="7" t="n">
        <v>-0.1654968378898233</v>
      </c>
      <c r="CE132" s="7" t="n">
        <v>0.8915451871759691</v>
      </c>
      <c r="CF132" s="7" t="n">
        <v>0.489819125255306</v>
      </c>
      <c r="CG132" s="7" t="n">
        <v>0.02685571054718503</v>
      </c>
      <c r="CH132" s="7" t="n">
        <v>-0.1127465404069801</v>
      </c>
      <c r="CI132" s="7" t="n">
        <v>0.06686938063817671</v>
      </c>
      <c r="CJ132" s="7" t="n">
        <v>0.5446561558493708</v>
      </c>
      <c r="CK132" s="7" t="n">
        <v>0.7230755228746242</v>
      </c>
      <c r="CL132" s="7" t="n">
        <v>0.56965734641356</v>
      </c>
      <c r="CM132" s="7" t="n">
        <v>0.7143115200299531</v>
      </c>
      <c r="CN132" s="7" t="n">
        <v>0.07195739557729351</v>
      </c>
      <c r="CO132" s="7" t="n">
        <v>0.255924475965399</v>
      </c>
      <c r="CP132" s="7" t="n">
        <v>0.3139132077614828</v>
      </c>
      <c r="CQ132" s="7" t="n">
        <v>0.2722236680347989</v>
      </c>
      <c r="CR132" s="7" t="n">
        <v>0.5347017863531289</v>
      </c>
      <c r="CS132" s="7" t="n">
        <v>-0.2313867795908628</v>
      </c>
      <c r="CT132" s="7" t="n">
        <v>0.9626643296737641</v>
      </c>
      <c r="CU132" s="7" t="n">
        <v>0.5774956446762393</v>
      </c>
      <c r="CV132" s="7" t="n">
        <v>0.6945832977487059</v>
      </c>
      <c r="CW132" s="7" t="n">
        <v>0.2912801299291843</v>
      </c>
      <c r="CX132" s="7" t="n">
        <v>0.6896033483875202</v>
      </c>
      <c r="CY132" s="7" t="n">
        <v>0.7557563823498801</v>
      </c>
      <c r="CZ132" s="7" t="n">
        <v>0.2746289369436687</v>
      </c>
      <c r="DA132" s="7" t="n">
        <v>0.7053612314699466</v>
      </c>
      <c r="DB132" s="7" t="n">
        <v>0.6019254207357005</v>
      </c>
      <c r="DC132" s="7" t="n">
        <v>0.7062512411802763</v>
      </c>
      <c r="DD132" s="7" t="n">
        <v>0.5473863671769786</v>
      </c>
      <c r="DE132" s="7" t="n">
        <v>0.5818376756357814</v>
      </c>
      <c r="DF132" s="7" t="n">
        <v>0.1335617196324956</v>
      </c>
      <c r="DG132" s="7" t="n">
        <v>0.2224472554083804</v>
      </c>
      <c r="DH132" s="7" t="n">
        <v>0.4239387193229059</v>
      </c>
      <c r="DI132" s="7" t="n">
        <v>0.6231689462705252</v>
      </c>
      <c r="DJ132" s="7" t="n">
        <v>0.6489612234357249</v>
      </c>
      <c r="DK132" s="7" t="n">
        <v>0.6529883364136487</v>
      </c>
      <c r="DL132" s="7" t="n">
        <v>0.7456205876411525</v>
      </c>
      <c r="DM132" s="7" t="n">
        <v>-0.09438667186536119</v>
      </c>
      <c r="DN132" s="7" t="n">
        <v>0.7316629264039142</v>
      </c>
      <c r="DO132" s="7" t="n">
        <v>0.608464548779743</v>
      </c>
      <c r="DP132" s="7" t="n">
        <v>0.660095672898466</v>
      </c>
      <c r="DQ132" s="7" t="n">
        <v>0.4727735621900264</v>
      </c>
      <c r="DR132" s="7" t="n">
        <v>0.7429805986062433</v>
      </c>
      <c r="DS132" s="7" t="n">
        <v>-0.1143108412693008</v>
      </c>
      <c r="DT132" s="7" t="n">
        <v>-0.272755808830709</v>
      </c>
      <c r="DU132" s="7" t="n">
        <v>0.1657309076278711</v>
      </c>
      <c r="DV132" s="7" t="n">
        <v>0.7415941115946255</v>
      </c>
      <c r="DW132" s="7" t="n">
        <v>0.3209062623710052</v>
      </c>
      <c r="DX132" s="7" t="n">
        <v>-0.1225803895441003</v>
      </c>
      <c r="DY132" s="7" t="n">
        <v>0.5772572273597116</v>
      </c>
      <c r="DZ132" s="7" t="n">
        <v>0.9842519713940742</v>
      </c>
      <c r="EA132" s="7" t="n">
        <v>0.7465528453062579</v>
      </c>
      <c r="EB132" s="7" t="n">
        <v>-0.07045849957420572</v>
      </c>
      <c r="EC132" s="7" t="n">
        <v>1</v>
      </c>
      <c r="ED132" s="7" t="n">
        <v>0.4004881629795281</v>
      </c>
      <c r="EE132" s="7" t="n">
        <v>-0.187351035924292</v>
      </c>
      <c r="EF132" s="7" t="n">
        <v>0.6781002625947791</v>
      </c>
      <c r="EG132" s="7" t="n">
        <v>0.2841096797391546</v>
      </c>
      <c r="EH132" s="7" t="n">
        <v>-0.2489497361004484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0.5686149909841771</v>
      </c>
      <c r="D133" s="7" t="n">
        <v>0.5029225744613006</v>
      </c>
      <c r="E133" s="7" t="n">
        <v>0.231516562690515</v>
      </c>
      <c r="F133" s="7" t="n">
        <v>0.420807342931489</v>
      </c>
      <c r="G133" s="7" t="n">
        <v>0.2193025407315108</v>
      </c>
      <c r="H133" s="7" t="n">
        <v>0.47373814501934</v>
      </c>
      <c r="I133" s="7" t="n">
        <v>0.5867988867892788</v>
      </c>
      <c r="J133" s="7" t="n">
        <v>0.1802677978680272</v>
      </c>
      <c r="K133" s="7" t="n">
        <v>0.5336981257303797</v>
      </c>
      <c r="L133" s="7" t="n">
        <v>0.5669708634260744</v>
      </c>
      <c r="M133" s="7" t="n">
        <v>0.3923975424100465</v>
      </c>
      <c r="N133" s="7" t="n">
        <v>0.4923827896840782</v>
      </c>
      <c r="O133" s="7" t="n">
        <v>0.3658594303901552</v>
      </c>
      <c r="P133" s="7" t="n">
        <v>0.4058494041798417</v>
      </c>
      <c r="Q133" s="7" t="n">
        <v>0.5434759462103265</v>
      </c>
      <c r="R133" s="7" t="n">
        <v>0.4695966051947291</v>
      </c>
      <c r="S133" s="7" t="n">
        <v>0.4499265054489401</v>
      </c>
      <c r="T133" s="7" t="n">
        <v>0.4216522924266891</v>
      </c>
      <c r="U133" s="7" t="n">
        <v>0.4778516082265303</v>
      </c>
      <c r="V133" s="7" t="n">
        <v>0.1637804512047902</v>
      </c>
      <c r="W133" s="7" t="n">
        <v>0.6330093026572186</v>
      </c>
      <c r="X133" s="7" t="n">
        <v>0.5261475808514843</v>
      </c>
      <c r="Y133" s="7" t="n">
        <v>0.6509127935228802</v>
      </c>
      <c r="Z133" s="7" t="n">
        <v>0.5950629751313378</v>
      </c>
      <c r="AA133" s="7" t="n">
        <v>0.5888538949017981</v>
      </c>
      <c r="AB133" s="7" t="n">
        <v>0.3206370379412884</v>
      </c>
      <c r="AC133" s="7" t="n">
        <v>0.07428682120481762</v>
      </c>
      <c r="AD133" s="7" t="n">
        <v>0.4637689779237107</v>
      </c>
      <c r="AE133" s="7" t="n">
        <v>0.6851098450435562</v>
      </c>
      <c r="AF133" s="7" t="n">
        <v>0.4633183046391668</v>
      </c>
      <c r="AG133" s="7" t="n">
        <v>0.456287003396862</v>
      </c>
      <c r="AH133" s="7" t="n">
        <v>0.3990272809773546</v>
      </c>
      <c r="AI133" s="7" t="n">
        <v>0.6769620598113855</v>
      </c>
      <c r="AJ133" s="7" t="n">
        <v>0.5228728012800398</v>
      </c>
      <c r="AK133" s="7" t="n">
        <v>0.5549772341713388</v>
      </c>
      <c r="AL133" s="7" t="n">
        <v>0.4558095306975161</v>
      </c>
      <c r="AM133" s="7" t="n">
        <v>0.4690919921519898</v>
      </c>
      <c r="AN133" s="7" t="n">
        <v>0.6095734337889376</v>
      </c>
      <c r="AO133" s="7" t="n">
        <v>0.3811534833114946</v>
      </c>
      <c r="AP133" s="7" t="n">
        <v>0.5364509165500253</v>
      </c>
      <c r="AQ133" s="7" t="n">
        <v>0.4512743188346541</v>
      </c>
      <c r="AR133" s="7" t="n">
        <v>0.5126638641230975</v>
      </c>
      <c r="AS133" s="7" t="n">
        <v>0.6552362772723529</v>
      </c>
      <c r="AT133" s="7" t="n">
        <v>0.454491557974353</v>
      </c>
      <c r="AU133" s="7" t="n">
        <v>0.4893123886638061</v>
      </c>
      <c r="AV133" s="7" t="n">
        <v>0.5059562024978715</v>
      </c>
      <c r="AW133" s="7" t="n">
        <v>0.4633184624190564</v>
      </c>
      <c r="AX133" s="7" t="n">
        <v>0.4958735656377188</v>
      </c>
      <c r="AY133" s="7" t="n">
        <v>0.3644275757887159</v>
      </c>
      <c r="AZ133" s="7" t="n">
        <v>0.3951658167426148</v>
      </c>
      <c r="BA133" s="7" t="n">
        <v>0.3563416448456281</v>
      </c>
      <c r="BB133" s="7" t="n">
        <v>0.5224321887763258</v>
      </c>
      <c r="BC133" s="7" t="n">
        <v>0.5509430633117147</v>
      </c>
      <c r="BD133" s="7" t="n">
        <v>-0.009116209334115107</v>
      </c>
      <c r="BE133" s="7" t="n">
        <v>0.3371497412422927</v>
      </c>
      <c r="BF133" s="7" t="n">
        <v>0.820162981553467</v>
      </c>
      <c r="BG133" s="7" t="n">
        <v>0.2571494014449088</v>
      </c>
      <c r="BH133" s="7" t="n">
        <v>0.255614283319342</v>
      </c>
      <c r="BI133" s="7" t="n">
        <v>0.4814907128906882</v>
      </c>
      <c r="BJ133" s="7" t="n">
        <v>0.5021956003305268</v>
      </c>
      <c r="BK133" s="7" t="n">
        <v>0.5565539364144437</v>
      </c>
      <c r="BL133" s="7" t="n">
        <v>0.4366231926327173</v>
      </c>
      <c r="BM133" s="7" t="n">
        <v>0.2688594937049379</v>
      </c>
      <c r="BN133" s="7" t="n">
        <v>0.1945661782001169</v>
      </c>
      <c r="BO133" s="7" t="n">
        <v>0.5853148509693956</v>
      </c>
      <c r="BP133" s="7" t="n">
        <v>0.5398613657018001</v>
      </c>
      <c r="BQ133" s="7" t="n">
        <v>0.6462778701558328</v>
      </c>
      <c r="BR133" s="7" t="n">
        <v>0.4136191415190874</v>
      </c>
      <c r="BS133" s="7" t="n">
        <v>0.3669472975031492</v>
      </c>
      <c r="BT133" s="7" t="n">
        <v>0.3199673387295943</v>
      </c>
      <c r="BU133" s="7" t="n">
        <v>0.4304448818784357</v>
      </c>
      <c r="BV133" s="7" t="n">
        <v>0.2665642956183392</v>
      </c>
      <c r="BW133" s="7" t="n">
        <v>0.4556192785462709</v>
      </c>
      <c r="BX133" s="7" t="n">
        <v>0.5975291866916488</v>
      </c>
      <c r="BY133" s="7" t="n">
        <v>0.02534158831377294</v>
      </c>
      <c r="BZ133" s="7" t="n">
        <v>0.6517301116115137</v>
      </c>
      <c r="CA133" s="7" t="n">
        <v>0.266891905453665</v>
      </c>
      <c r="CB133" s="7" t="n">
        <v>0.2721396057620549</v>
      </c>
      <c r="CC133" s="7" t="n">
        <v>0.3450264740660122</v>
      </c>
      <c r="CD133" s="7" t="n">
        <v>0.3180606676235903</v>
      </c>
      <c r="CE133" s="7" t="n">
        <v>0.3594352751411846</v>
      </c>
      <c r="CF133" s="7" t="n">
        <v>0.5509625994644579</v>
      </c>
      <c r="CG133" s="7" t="n">
        <v>0.2787054041438008</v>
      </c>
      <c r="CH133" s="7" t="n">
        <v>0.06534295200480231</v>
      </c>
      <c r="CI133" s="7" t="n">
        <v>0.5341137718786344</v>
      </c>
      <c r="CJ133" s="7" t="n">
        <v>0.3278819814488509</v>
      </c>
      <c r="CK133" s="7" t="n">
        <v>0.2386185510094485</v>
      </c>
      <c r="CL133" s="7" t="n">
        <v>0.1687368186787775</v>
      </c>
      <c r="CM133" s="7" t="n">
        <v>0.3291515438275225</v>
      </c>
      <c r="CN133" s="7" t="n">
        <v>0.3291795935759753</v>
      </c>
      <c r="CO133" s="7" t="n">
        <v>0.6516917551022505</v>
      </c>
      <c r="CP133" s="7" t="n">
        <v>0.3492318635184417</v>
      </c>
      <c r="CQ133" s="7" t="n">
        <v>0.5280348058581308</v>
      </c>
      <c r="CR133" s="7" t="n">
        <v>0.1195252460870949</v>
      </c>
      <c r="CS133" s="7" t="n">
        <v>0.1137002993916748</v>
      </c>
      <c r="CT133" s="7" t="n">
        <v>0.3702631592637542</v>
      </c>
      <c r="CU133" s="7" t="n">
        <v>0.1194397212081903</v>
      </c>
      <c r="CV133" s="7" t="n">
        <v>0.4295528550936353</v>
      </c>
      <c r="CW133" s="7" t="n">
        <v>0.3911105773235248</v>
      </c>
      <c r="CX133" s="7" t="n">
        <v>0.5253369504900302</v>
      </c>
      <c r="CY133" s="7" t="n">
        <v>0.2317562841928629</v>
      </c>
      <c r="CZ133" s="7" t="n">
        <v>0.6297095352457566</v>
      </c>
      <c r="DA133" s="7" t="n">
        <v>0.3900619354978159</v>
      </c>
      <c r="DB133" s="7" t="n">
        <v>0.3703019322189682</v>
      </c>
      <c r="DC133" s="7" t="n">
        <v>0.4497018922735277</v>
      </c>
      <c r="DD133" s="7" t="n">
        <v>0.500432878517507</v>
      </c>
      <c r="DE133" s="7" t="n">
        <v>0.4469417397496306</v>
      </c>
      <c r="DF133" s="7" t="n">
        <v>0.2286423126329101</v>
      </c>
      <c r="DG133" s="7" t="n">
        <v>0.4599694010765595</v>
      </c>
      <c r="DH133" s="7" t="n">
        <v>0.489603094703234</v>
      </c>
      <c r="DI133" s="7" t="n">
        <v>0.398626804790536</v>
      </c>
      <c r="DJ133" s="7" t="n">
        <v>0.4929956926322424</v>
      </c>
      <c r="DK133" s="7" t="n">
        <v>0.5609069058408747</v>
      </c>
      <c r="DL133" s="7" t="n">
        <v>0.4028685152193763</v>
      </c>
      <c r="DM133" s="7" t="n">
        <v>0.2804874582889057</v>
      </c>
      <c r="DN133" s="7" t="n">
        <v>0.4082168654718175</v>
      </c>
      <c r="DO133" s="7" t="n">
        <v>0.3179855459814867</v>
      </c>
      <c r="DP133" s="7" t="n">
        <v>0.3279933465823755</v>
      </c>
      <c r="DQ133" s="7" t="n">
        <v>0.531162451744183</v>
      </c>
      <c r="DR133" s="7" t="n">
        <v>0.416826615540376</v>
      </c>
      <c r="DS133" s="7" t="n">
        <v>0.3886820252924945</v>
      </c>
      <c r="DT133" s="7" t="n">
        <v>-0.02915495473193168</v>
      </c>
      <c r="DU133" s="7" t="n">
        <v>0.4707672529204877</v>
      </c>
      <c r="DV133" s="7" t="n">
        <v>0.4133165069345837</v>
      </c>
      <c r="DW133" s="7" t="n">
        <v>0.4117210638478202</v>
      </c>
      <c r="DX133" s="7" t="n">
        <v>-0.01983977257578765</v>
      </c>
      <c r="DY133" s="7" t="n">
        <v>0.4696645440584948</v>
      </c>
      <c r="DZ133" s="7" t="n">
        <v>0.3970605984549479</v>
      </c>
      <c r="EA133" s="7" t="n">
        <v>0.4372855208225199</v>
      </c>
      <c r="EB133" s="7" t="n">
        <v>0.1010479495969497</v>
      </c>
      <c r="EC133" s="7" t="n">
        <v>0.4004881629795281</v>
      </c>
      <c r="ED133" s="7" t="n">
        <v>1</v>
      </c>
      <c r="EE133" s="7" t="n">
        <v>0.09613538333964944</v>
      </c>
      <c r="EF133" s="7" t="n">
        <v>0.3832257823584559</v>
      </c>
      <c r="EG133" s="7" t="n">
        <v>0.4171571082236749</v>
      </c>
      <c r="EH133" s="7" t="n">
        <v>0.1296293984839088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0.4805569525924792</v>
      </c>
      <c r="D134" s="7" t="n">
        <v>0.4244300015212769</v>
      </c>
      <c r="E134" s="7" t="n">
        <v>0.8052394209649391</v>
      </c>
      <c r="F134" s="7" t="n">
        <v>0.5554838696995335</v>
      </c>
      <c r="G134" s="7" t="n">
        <v>0.7754168487333158</v>
      </c>
      <c r="H134" s="7" t="n">
        <v>0.3775431076664885</v>
      </c>
      <c r="I134" s="7" t="n">
        <v>0.257859405129388</v>
      </c>
      <c r="J134" s="7" t="n">
        <v>0.7233557021102091</v>
      </c>
      <c r="K134" s="7" t="n">
        <v>0.3890624234791621</v>
      </c>
      <c r="L134" s="7" t="n">
        <v>0.1093430926071585</v>
      </c>
      <c r="M134" s="7" t="n">
        <v>-0.1859321611499951</v>
      </c>
      <c r="N134" s="7" t="n">
        <v>-0.1429305078591596</v>
      </c>
      <c r="O134" s="7" t="n">
        <v>-0.1067635179736539</v>
      </c>
      <c r="P134" s="7" t="n">
        <v>0.02065105695149728</v>
      </c>
      <c r="Q134" s="7" t="n">
        <v>-0.1115617043699802</v>
      </c>
      <c r="R134" s="7" t="n">
        <v>0.1126294939364703</v>
      </c>
      <c r="S134" s="7" t="n">
        <v>0.06851897906264241</v>
      </c>
      <c r="T134" s="7" t="n">
        <v>0.3657714485260555</v>
      </c>
      <c r="U134" s="7" t="n">
        <v>0.09198392757312017</v>
      </c>
      <c r="V134" s="7" t="n">
        <v>0.6872704253584614</v>
      </c>
      <c r="W134" s="7" t="n">
        <v>0.003004253514404219</v>
      </c>
      <c r="X134" s="7" t="n">
        <v>0.3174334603246419</v>
      </c>
      <c r="Y134" s="7" t="n">
        <v>0.0258760694339231</v>
      </c>
      <c r="Z134" s="7" t="n">
        <v>0.2864060005713812</v>
      </c>
      <c r="AA134" s="7" t="n">
        <v>0.07030529422112945</v>
      </c>
      <c r="AB134" s="7" t="n">
        <v>0.7234143142612766</v>
      </c>
      <c r="AC134" s="7" t="n">
        <v>0.2826825847031024</v>
      </c>
      <c r="AD134" s="7" t="n">
        <v>0.4501676557604189</v>
      </c>
      <c r="AE134" s="7" t="n">
        <v>0.07509728163945852</v>
      </c>
      <c r="AF134" s="7" t="n">
        <v>0.1551944212412468</v>
      </c>
      <c r="AG134" s="7" t="n">
        <v>0.3435221234718469</v>
      </c>
      <c r="AH134" s="7" t="n">
        <v>0.1736766420039542</v>
      </c>
      <c r="AI134" s="7" t="n">
        <v>0.08539362315158841</v>
      </c>
      <c r="AJ134" s="7" t="n">
        <v>-0.07790630761219383</v>
      </c>
      <c r="AK134" s="7" t="n">
        <v>-0.07101926976200382</v>
      </c>
      <c r="AL134" s="7" t="n">
        <v>-0.1408647686379722</v>
      </c>
      <c r="AM134" s="7" t="n">
        <v>-0.03125599258406162</v>
      </c>
      <c r="AN134" s="7" t="n">
        <v>0.006448787557624625</v>
      </c>
      <c r="AO134" s="7" t="n">
        <v>0.3640334665759825</v>
      </c>
      <c r="AP134" s="7" t="n">
        <v>0.08839277130123478</v>
      </c>
      <c r="AQ134" s="7" t="n">
        <v>0.3727294758726438</v>
      </c>
      <c r="AR134" s="7" t="n">
        <v>0.09570326732275838</v>
      </c>
      <c r="AS134" s="7" t="n">
        <v>-0.05439738969713186</v>
      </c>
      <c r="AT134" s="7" t="n">
        <v>-0.07801595344770997</v>
      </c>
      <c r="AU134" s="7" t="n">
        <v>0.06121581170057427</v>
      </c>
      <c r="AV134" s="7" t="n">
        <v>0.06439876195464704</v>
      </c>
      <c r="AW134" s="7" t="n">
        <v>0.1551945293457182</v>
      </c>
      <c r="AX134" s="7" t="n">
        <v>0.160683174455399</v>
      </c>
      <c r="AY134" s="7" t="n">
        <v>-0.1575192294011985</v>
      </c>
      <c r="AZ134" s="7" t="n">
        <v>0.1039549332681712</v>
      </c>
      <c r="BA134" s="7" t="n">
        <v>-0.1595570945671255</v>
      </c>
      <c r="BB134" s="7" t="n">
        <v>0.08163427383555691</v>
      </c>
      <c r="BC134" s="7" t="n">
        <v>-0.006562671557178988</v>
      </c>
      <c r="BD134" s="7" t="n">
        <v>0.8822519876310029</v>
      </c>
      <c r="BE134" s="7" t="n">
        <v>0.2912924139633533</v>
      </c>
      <c r="BF134" s="7" t="n">
        <v>-0.1262900211643272</v>
      </c>
      <c r="BG134" s="7" t="n">
        <v>0.1846925480381501</v>
      </c>
      <c r="BH134" s="7" t="n">
        <v>0.266034083001463</v>
      </c>
      <c r="BI134" s="7" t="n">
        <v>0.4598079151348752</v>
      </c>
      <c r="BJ134" s="7" t="n">
        <v>0.345767065518199</v>
      </c>
      <c r="BK134" s="7" t="n">
        <v>-0.1047969136237368</v>
      </c>
      <c r="BL134" s="7" t="n">
        <v>-0.2118706785984664</v>
      </c>
      <c r="BM134" s="7" t="n">
        <v>0.1392912617413005</v>
      </c>
      <c r="BN134" s="7" t="n">
        <v>0.1667025292516923</v>
      </c>
      <c r="BO134" s="7" t="n">
        <v>-0.09878806618315347</v>
      </c>
      <c r="BP134" s="7" t="n">
        <v>0.2198340011788681</v>
      </c>
      <c r="BQ134" s="7" t="n">
        <v>0.1267998687810268</v>
      </c>
      <c r="BR134" s="7" t="n">
        <v>-0.2022397216347168</v>
      </c>
      <c r="BS134" s="7" t="n">
        <v>-0.2103626850216813</v>
      </c>
      <c r="BT134" s="7" t="n">
        <v>0.1539078625355152</v>
      </c>
      <c r="BU134" s="7" t="n">
        <v>0.3448851034302372</v>
      </c>
      <c r="BV134" s="7" t="n">
        <v>-0.2756255108975085</v>
      </c>
      <c r="BW134" s="7" t="n">
        <v>-0.0933762820044745</v>
      </c>
      <c r="BX134" s="7" t="n">
        <v>0.06441048323893969</v>
      </c>
      <c r="BY134" s="7" t="n">
        <v>0.8403434204850305</v>
      </c>
      <c r="BZ134" s="7" t="n">
        <v>0.02010479730988652</v>
      </c>
      <c r="CA134" s="7" t="n">
        <v>-0.314317751902117</v>
      </c>
      <c r="CB134" s="7" t="n">
        <v>0.208298286913519</v>
      </c>
      <c r="CC134" s="7" t="n">
        <v>-0.2344498464987234</v>
      </c>
      <c r="CD134" s="7" t="n">
        <v>0.7550191787996974</v>
      </c>
      <c r="CE134" s="7" t="n">
        <v>-0.02788103355825712</v>
      </c>
      <c r="CF134" s="7" t="n">
        <v>-0.01191521405847507</v>
      </c>
      <c r="CG134" s="7" t="n">
        <v>0.154924802935873</v>
      </c>
      <c r="CH134" s="7" t="n">
        <v>0.8279255836413233</v>
      </c>
      <c r="CI134" s="7" t="n">
        <v>0.4615739479013355</v>
      </c>
      <c r="CJ134" s="7" t="n">
        <v>-0.1508894289234045</v>
      </c>
      <c r="CK134" s="7" t="n">
        <v>-0.2785395513293326</v>
      </c>
      <c r="CL134" s="7" t="n">
        <v>-0.2624908865053346</v>
      </c>
      <c r="CM134" s="7" t="n">
        <v>-0.2098587093961047</v>
      </c>
      <c r="CN134" s="7" t="n">
        <v>0.3558889808723127</v>
      </c>
      <c r="CO134" s="7" t="n">
        <v>0.07701082073506411</v>
      </c>
      <c r="CP134" s="7" t="n">
        <v>0.02450242653257013</v>
      </c>
      <c r="CQ134" s="7" t="n">
        <v>0.04313447459144243</v>
      </c>
      <c r="CR134" s="7" t="n">
        <v>-0.2593190868563633</v>
      </c>
      <c r="CS134" s="7" t="n">
        <v>0.3349075177475074</v>
      </c>
      <c r="CT134" s="7" t="n">
        <v>-0.2394053292655076</v>
      </c>
      <c r="CU134" s="7" t="n">
        <v>-0.2914604851318205</v>
      </c>
      <c r="CV134" s="7" t="n">
        <v>-0.1358623276146656</v>
      </c>
      <c r="CW134" s="7" t="n">
        <v>0.04280923162838002</v>
      </c>
      <c r="CX134" s="7" t="n">
        <v>0.1006107334340807</v>
      </c>
      <c r="CY134" s="7" t="n">
        <v>-0.3051050089647336</v>
      </c>
      <c r="CZ134" s="7" t="n">
        <v>0.07558535602125321</v>
      </c>
      <c r="DA134" s="7" t="n">
        <v>-0.2043554863332483</v>
      </c>
      <c r="DB134" s="7" t="n">
        <v>-0.1735329358104593</v>
      </c>
      <c r="DC134" s="7" t="n">
        <v>-0.1929774996640712</v>
      </c>
      <c r="DD134" s="7" t="n">
        <v>0.002545691346001962</v>
      </c>
      <c r="DE134" s="7" t="n">
        <v>-0.01563173993837332</v>
      </c>
      <c r="DF134" s="7" t="n">
        <v>0.09157254997659711</v>
      </c>
      <c r="DG134" s="7" t="n">
        <v>0.2082248176307208</v>
      </c>
      <c r="DH134" s="7" t="n">
        <v>0.157797831495134</v>
      </c>
      <c r="DI134" s="7" t="n">
        <v>-0.07122211909708719</v>
      </c>
      <c r="DJ134" s="7" t="n">
        <v>-0.1000273713745214</v>
      </c>
      <c r="DK134" s="7" t="n">
        <v>0.03959621468383945</v>
      </c>
      <c r="DL134" s="7" t="n">
        <v>-0.1739128088863215</v>
      </c>
      <c r="DM134" s="7" t="n">
        <v>0.3687700920542763</v>
      </c>
      <c r="DN134" s="7" t="n">
        <v>-0.152819101557944</v>
      </c>
      <c r="DO134" s="7" t="n">
        <v>-0.06951486353548955</v>
      </c>
      <c r="DP134" s="7" t="n">
        <v>-0.2093626666140107</v>
      </c>
      <c r="DQ134" s="7" t="n">
        <v>0.03200805237853042</v>
      </c>
      <c r="DR134" s="7" t="n">
        <v>-0.1568080002453616</v>
      </c>
      <c r="DS134" s="7" t="n">
        <v>0.7735122871531065</v>
      </c>
      <c r="DT134" s="7" t="n">
        <v>0.3958094059456867</v>
      </c>
      <c r="DU134" s="7" t="n">
        <v>0.04291005334397723</v>
      </c>
      <c r="DV134" s="7" t="n">
        <v>-0.1518565844108739</v>
      </c>
      <c r="DW134" s="7" t="n">
        <v>0.08778826408461522</v>
      </c>
      <c r="DX134" s="7" t="n">
        <v>0.8763319434860801</v>
      </c>
      <c r="DY134" s="7" t="n">
        <v>0.2119048384225622</v>
      </c>
      <c r="DZ134" s="7" t="n">
        <v>-0.1730245693250409</v>
      </c>
      <c r="EA134" s="7" t="n">
        <v>-0.1533315209370792</v>
      </c>
      <c r="EB134" s="7" t="n">
        <v>0.4431005888209449</v>
      </c>
      <c r="EC134" s="7" t="n">
        <v>-0.187351035924292</v>
      </c>
      <c r="ED134" s="7" t="n">
        <v>0.09613538333964944</v>
      </c>
      <c r="EE134" s="7" t="n">
        <v>1</v>
      </c>
      <c r="EF134" s="7" t="n">
        <v>-0.1058674650066249</v>
      </c>
      <c r="EG134" s="7" t="n">
        <v>0.0379317392411466</v>
      </c>
      <c r="EH134" s="7" t="n">
        <v>0.8884848401293021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0.5906777913351554</v>
      </c>
      <c r="D135" s="7" t="n">
        <v>0.4566104959846676</v>
      </c>
      <c r="E135" s="7" t="n">
        <v>-0.02957508064053041</v>
      </c>
      <c r="F135" s="7" t="n">
        <v>0.3636694121017076</v>
      </c>
      <c r="G135" s="7" t="n">
        <v>0.07388564612126783</v>
      </c>
      <c r="H135" s="7" t="n">
        <v>0.2907732947871887</v>
      </c>
      <c r="I135" s="7" t="n">
        <v>0.4337503215852365</v>
      </c>
      <c r="J135" s="7" t="n">
        <v>-0.07764362721570132</v>
      </c>
      <c r="K135" s="7" t="n">
        <v>0.518397103787074</v>
      </c>
      <c r="L135" s="7" t="n">
        <v>0.3301468823853317</v>
      </c>
      <c r="M135" s="7" t="n">
        <v>0.627379417322895</v>
      </c>
      <c r="N135" s="7" t="n">
        <v>0.7255679227871907</v>
      </c>
      <c r="O135" s="7" t="n">
        <v>0.6525434648443623</v>
      </c>
      <c r="P135" s="7" t="n">
        <v>0.5894172944068424</v>
      </c>
      <c r="Q135" s="7" t="n">
        <v>0.7994447873597933</v>
      </c>
      <c r="R135" s="7" t="n">
        <v>0.3108717898819736</v>
      </c>
      <c r="S135" s="7" t="n">
        <v>0.3917821700874596</v>
      </c>
      <c r="T135" s="7" t="n">
        <v>0.3002286552987308</v>
      </c>
      <c r="U135" s="7" t="n">
        <v>0.3233348443017826</v>
      </c>
      <c r="V135" s="7" t="n">
        <v>0.05335214287918042</v>
      </c>
      <c r="W135" s="7" t="n">
        <v>0.8120998047615468</v>
      </c>
      <c r="X135" s="7" t="n">
        <v>0.4904786283465828</v>
      </c>
      <c r="Y135" s="7" t="n">
        <v>0.7642979027143471</v>
      </c>
      <c r="Z135" s="7" t="n">
        <v>0.6217212512463194</v>
      </c>
      <c r="AA135" s="7" t="n">
        <v>0.2532333790969412</v>
      </c>
      <c r="AB135" s="7" t="n">
        <v>0.09216312401177602</v>
      </c>
      <c r="AC135" s="7" t="n">
        <v>-0.07777042984780161</v>
      </c>
      <c r="AD135" s="7" t="n">
        <v>0.2601279889276144</v>
      </c>
      <c r="AE135" s="7" t="n">
        <v>0.308595678378312</v>
      </c>
      <c r="AF135" s="7" t="n">
        <v>0.2746120446366904</v>
      </c>
      <c r="AG135" s="7" t="n">
        <v>0.1533370162421755</v>
      </c>
      <c r="AH135" s="7" t="n">
        <v>0.462822698000559</v>
      </c>
      <c r="AI135" s="7" t="n">
        <v>0.3186247849227682</v>
      </c>
      <c r="AJ135" s="7" t="n">
        <v>0.683961268825179</v>
      </c>
      <c r="AK135" s="7" t="n">
        <v>0.7836696306332638</v>
      </c>
      <c r="AL135" s="7" t="n">
        <v>0.6571555309759006</v>
      </c>
      <c r="AM135" s="7" t="n">
        <v>0.7343204617207837</v>
      </c>
      <c r="AN135" s="7" t="n">
        <v>0.8175335091285028</v>
      </c>
      <c r="AO135" s="7" t="n">
        <v>0.2485299894753439</v>
      </c>
      <c r="AP135" s="7" t="n">
        <v>0.5887811504839547</v>
      </c>
      <c r="AQ135" s="7" t="n">
        <v>0.3185431033423545</v>
      </c>
      <c r="AR135" s="7" t="n">
        <v>0.5098621501113478</v>
      </c>
      <c r="AS135" s="7" t="n">
        <v>0.3462137240073648</v>
      </c>
      <c r="AT135" s="7" t="n">
        <v>0.6436202486692846</v>
      </c>
      <c r="AU135" s="7" t="n">
        <v>0.5106003641198823</v>
      </c>
      <c r="AV135" s="7" t="n">
        <v>0.5672650384308643</v>
      </c>
      <c r="AW135" s="7" t="n">
        <v>0.2746118737285477</v>
      </c>
      <c r="AX135" s="7" t="n">
        <v>0.4748970478363034</v>
      </c>
      <c r="AY135" s="7" t="n">
        <v>0.6317542841780848</v>
      </c>
      <c r="AZ135" s="7" t="n">
        <v>0.5597233844486366</v>
      </c>
      <c r="BA135" s="7" t="n">
        <v>0.5707869023652347</v>
      </c>
      <c r="BB135" s="7" t="n">
        <v>0.5284737859284674</v>
      </c>
      <c r="BC135" s="7" t="n">
        <v>0.6536805502374079</v>
      </c>
      <c r="BD135" s="7" t="n">
        <v>-0.1958083747676594</v>
      </c>
      <c r="BE135" s="7" t="n">
        <v>0.2583003033620069</v>
      </c>
      <c r="BF135" s="7" t="n">
        <v>0.448162965367776</v>
      </c>
      <c r="BG135" s="7" t="n">
        <v>0.214308121158237</v>
      </c>
      <c r="BH135" s="7" t="n">
        <v>0.07759584258986542</v>
      </c>
      <c r="BI135" s="7" t="n">
        <v>0.3443950603873767</v>
      </c>
      <c r="BJ135" s="7" t="n">
        <v>0.4237583032118261</v>
      </c>
      <c r="BK135" s="7" t="n">
        <v>0.4712481318935892</v>
      </c>
      <c r="BL135" s="7" t="n">
        <v>0.7310185898856628</v>
      </c>
      <c r="BM135" s="7" t="n">
        <v>0.1729377854028536</v>
      </c>
      <c r="BN135" s="7" t="n">
        <v>0.1855956937780081</v>
      </c>
      <c r="BO135" s="7" t="n">
        <v>0.4408987915451662</v>
      </c>
      <c r="BP135" s="7" t="n">
        <v>0.3348752947631854</v>
      </c>
      <c r="BQ135" s="7" t="n">
        <v>0.156918854336619</v>
      </c>
      <c r="BR135" s="7" t="n">
        <v>0.7495193436988032</v>
      </c>
      <c r="BS135" s="7" t="n">
        <v>0.7013041986855639</v>
      </c>
      <c r="BT135" s="7" t="n">
        <v>0.666242925944592</v>
      </c>
      <c r="BU135" s="7" t="n">
        <v>0.1564756553671876</v>
      </c>
      <c r="BV135" s="7" t="n">
        <v>0.6778261135220723</v>
      </c>
      <c r="BW135" s="7" t="n">
        <v>0.8402022537786589</v>
      </c>
      <c r="BX135" s="7" t="n">
        <v>0.3274412911824054</v>
      </c>
      <c r="BY135" s="7" t="n">
        <v>-0.1298612810974691</v>
      </c>
      <c r="BZ135" s="7" t="n">
        <v>0.3416814975552906</v>
      </c>
      <c r="CA135" s="7" t="n">
        <v>0.66351604027073</v>
      </c>
      <c r="CB135" s="7" t="n">
        <v>0.4711667423001324</v>
      </c>
      <c r="CC135" s="7" t="n">
        <v>0.7461188734524228</v>
      </c>
      <c r="CD135" s="7" t="n">
        <v>-0.003447272268312448</v>
      </c>
      <c r="CE135" s="7" t="n">
        <v>0.516553664611705</v>
      </c>
      <c r="CF135" s="7" t="n">
        <v>0.650558706878136</v>
      </c>
      <c r="CG135" s="7" t="n">
        <v>0.1662440531051791</v>
      </c>
      <c r="CH135" s="7" t="n">
        <v>-0.1840680022865234</v>
      </c>
      <c r="CI135" s="7" t="n">
        <v>0.3458402987996707</v>
      </c>
      <c r="CJ135" s="7" t="n">
        <v>0.518561055928954</v>
      </c>
      <c r="CK135" s="7" t="n">
        <v>0.6690363953021674</v>
      </c>
      <c r="CL135" s="7" t="n">
        <v>0.5050957912933878</v>
      </c>
      <c r="CM135" s="7" t="n">
        <v>0.5964055048881585</v>
      </c>
      <c r="CN135" s="7" t="n">
        <v>0.3019072819663686</v>
      </c>
      <c r="CO135" s="7" t="n">
        <v>0.2880229708736134</v>
      </c>
      <c r="CP135" s="7" t="n">
        <v>0.4072738740537725</v>
      </c>
      <c r="CQ135" s="7" t="n">
        <v>0.2700789316198892</v>
      </c>
      <c r="CR135" s="7" t="n">
        <v>0.4674979766349093</v>
      </c>
      <c r="CS135" s="7" t="n">
        <v>0.04351614607578639</v>
      </c>
      <c r="CT135" s="7" t="n">
        <v>0.7031273009853583</v>
      </c>
      <c r="CU135" s="7" t="n">
        <v>0.5054786304247156</v>
      </c>
      <c r="CV135" s="7" t="n">
        <v>0.6507735738044009</v>
      </c>
      <c r="CW135" s="7" t="n">
        <v>0.2637909154517245</v>
      </c>
      <c r="CX135" s="7" t="n">
        <v>0.5247361752706259</v>
      </c>
      <c r="CY135" s="7" t="n">
        <v>0.592149186499087</v>
      </c>
      <c r="CZ135" s="7" t="n">
        <v>0.3085112460079478</v>
      </c>
      <c r="DA135" s="7" t="n">
        <v>0.7291860843689969</v>
      </c>
      <c r="DB135" s="7" t="n">
        <v>0.5552380354541109</v>
      </c>
      <c r="DC135" s="7" t="n">
        <v>0.6710278333821574</v>
      </c>
      <c r="DD135" s="7" t="n">
        <v>0.6841113346609397</v>
      </c>
      <c r="DE135" s="7" t="n">
        <v>0.4220727441082456</v>
      </c>
      <c r="DF135" s="7" t="n">
        <v>0.3924973701554804</v>
      </c>
      <c r="DG135" s="7" t="n">
        <v>0.4315453643910594</v>
      </c>
      <c r="DH135" s="7" t="n">
        <v>0.2922167886136005</v>
      </c>
      <c r="DI135" s="7" t="n">
        <v>0.438359970372182</v>
      </c>
      <c r="DJ135" s="7" t="n">
        <v>0.9337342530503026</v>
      </c>
      <c r="DK135" s="7" t="n">
        <v>0.7872079856011051</v>
      </c>
      <c r="DL135" s="7" t="n">
        <v>0.7051853151179126</v>
      </c>
      <c r="DM135" s="7" t="n">
        <v>0.1785314456375364</v>
      </c>
      <c r="DN135" s="7" t="n">
        <v>0.6565290387807403</v>
      </c>
      <c r="DO135" s="7" t="n">
        <v>0.97650939053125</v>
      </c>
      <c r="DP135" s="7" t="n">
        <v>0.6988257537107613</v>
      </c>
      <c r="DQ135" s="7" t="n">
        <v>0.587876850471</v>
      </c>
      <c r="DR135" s="7" t="n">
        <v>0.6758816333626644</v>
      </c>
      <c r="DS135" s="7" t="n">
        <v>0.06408657315157157</v>
      </c>
      <c r="DT135" s="7" t="n">
        <v>-0.1090254496319582</v>
      </c>
      <c r="DU135" s="7" t="n">
        <v>0.3511575383921212</v>
      </c>
      <c r="DV135" s="7" t="n">
        <v>0.6735552025764336</v>
      </c>
      <c r="DW135" s="7" t="n">
        <v>0.486690697516492</v>
      </c>
      <c r="DX135" s="7" t="n">
        <v>-0.1922593550626457</v>
      </c>
      <c r="DY135" s="7" t="n">
        <v>0.4268040882655897</v>
      </c>
      <c r="DZ135" s="7" t="n">
        <v>0.7196279242806244</v>
      </c>
      <c r="EA135" s="7" t="n">
        <v>0.6851474937147126</v>
      </c>
      <c r="EB135" s="7" t="n">
        <v>0.07107964425489152</v>
      </c>
      <c r="EC135" s="7" t="n">
        <v>0.6781002625947791</v>
      </c>
      <c r="ED135" s="7" t="n">
        <v>0.3832257823584559</v>
      </c>
      <c r="EE135" s="7" t="n">
        <v>-0.1058674650066249</v>
      </c>
      <c r="EF135" s="7" t="n">
        <v>1</v>
      </c>
      <c r="EG135" s="7" t="n">
        <v>0.2534271115974284</v>
      </c>
      <c r="EH135" s="7" t="n">
        <v>-0.1304243344387865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0.3262831266712981</v>
      </c>
      <c r="D136" s="7" t="n">
        <v>0.3634935154164288</v>
      </c>
      <c r="E136" s="7" t="n">
        <v>-0.0457510280099651</v>
      </c>
      <c r="F136" s="7" t="n">
        <v>0.2759582173131789</v>
      </c>
      <c r="G136" s="7" t="n">
        <v>0.1513809574531379</v>
      </c>
      <c r="H136" s="7" t="n">
        <v>0.1363713201733961</v>
      </c>
      <c r="I136" s="7" t="n">
        <v>0.6609874075477509</v>
      </c>
      <c r="J136" s="7" t="n">
        <v>-0.04008175737918693</v>
      </c>
      <c r="K136" s="7" t="n">
        <v>0.3928507487655863</v>
      </c>
      <c r="L136" s="7" t="n">
        <v>0.8402435031737775</v>
      </c>
      <c r="M136" s="7" t="n">
        <v>0.1781330990540741</v>
      </c>
      <c r="N136" s="7" t="n">
        <v>0.3683451106391376</v>
      </c>
      <c r="O136" s="7" t="n">
        <v>0.4819170613536662</v>
      </c>
      <c r="P136" s="7" t="n">
        <v>0.3157488478569842</v>
      </c>
      <c r="Q136" s="7" t="n">
        <v>0.4562310159428173</v>
      </c>
      <c r="R136" s="7" t="n">
        <v>0.08334511556049427</v>
      </c>
      <c r="S136" s="7" t="n">
        <v>0.1553486244873631</v>
      </c>
      <c r="T136" s="7" t="n">
        <v>0.1837049615095485</v>
      </c>
      <c r="U136" s="7" t="n">
        <v>0.09094569236900651</v>
      </c>
      <c r="V136" s="7" t="n">
        <v>-0.02860157081452776</v>
      </c>
      <c r="W136" s="7" t="n">
        <v>0.37499815253878</v>
      </c>
      <c r="X136" s="7" t="n">
        <v>0.3587027522749948</v>
      </c>
      <c r="Y136" s="7" t="n">
        <v>0.4113006602720772</v>
      </c>
      <c r="Z136" s="7" t="n">
        <v>0.4158498411646278</v>
      </c>
      <c r="AA136" s="7" t="n">
        <v>0.8486775448315204</v>
      </c>
      <c r="AB136" s="7" t="n">
        <v>0.02173142343505092</v>
      </c>
      <c r="AC136" s="7" t="n">
        <v>-0.09927128530811954</v>
      </c>
      <c r="AD136" s="7" t="n">
        <v>0.1877296638663554</v>
      </c>
      <c r="AE136" s="7" t="n">
        <v>0.8779932918796511</v>
      </c>
      <c r="AF136" s="7" t="n">
        <v>0.1415506887023056</v>
      </c>
      <c r="AG136" s="7" t="n">
        <v>0.1880718569725207</v>
      </c>
      <c r="AH136" s="7" t="n">
        <v>0.2514507356953692</v>
      </c>
      <c r="AI136" s="7" t="n">
        <v>0.887480108262594</v>
      </c>
      <c r="AJ136" s="7" t="n">
        <v>0.4974423481827991</v>
      </c>
      <c r="AK136" s="7" t="n">
        <v>0.3634654625339778</v>
      </c>
      <c r="AL136" s="7" t="n">
        <v>0.5037357684921082</v>
      </c>
      <c r="AM136" s="7" t="n">
        <v>0.431471037340499</v>
      </c>
      <c r="AN136" s="7" t="n">
        <v>0.3778420660637986</v>
      </c>
      <c r="AO136" s="7" t="n">
        <v>0.1559418436401784</v>
      </c>
      <c r="AP136" s="7" t="n">
        <v>0.4484995622015162</v>
      </c>
      <c r="AQ136" s="7" t="n">
        <v>0.1928840500162598</v>
      </c>
      <c r="AR136" s="7" t="n">
        <v>0.2749878591430342</v>
      </c>
      <c r="AS136" s="7" t="n">
        <v>0.8391474863992368</v>
      </c>
      <c r="AT136" s="7" t="n">
        <v>0.4844593343097547</v>
      </c>
      <c r="AU136" s="7" t="n">
        <v>0.2536172211501966</v>
      </c>
      <c r="AV136" s="7" t="n">
        <v>0.4321964541452236</v>
      </c>
      <c r="AW136" s="7" t="n">
        <v>0.1415506335266037</v>
      </c>
      <c r="AX136" s="7" t="n">
        <v>0.3080824853409968</v>
      </c>
      <c r="AY136" s="7" t="n">
        <v>0.2735069577675467</v>
      </c>
      <c r="AZ136" s="7" t="n">
        <v>0.203137081382641</v>
      </c>
      <c r="BA136" s="7" t="n">
        <v>0.3155443637149206</v>
      </c>
      <c r="BB136" s="7" t="n">
        <v>0.2941307600099814</v>
      </c>
      <c r="BC136" s="7" t="n">
        <v>0.3630846219986966</v>
      </c>
      <c r="BD136" s="7" t="n">
        <v>0.003745001661411312</v>
      </c>
      <c r="BE136" s="7" t="n">
        <v>0.08029408943382639</v>
      </c>
      <c r="BF136" s="7" t="n">
        <v>0.678663897512323</v>
      </c>
      <c r="BG136" s="7" t="n">
        <v>-0.03746891065238567</v>
      </c>
      <c r="BH136" s="7" t="n">
        <v>-0.06589569238163809</v>
      </c>
      <c r="BI136" s="7" t="n">
        <v>0.3015057931557399</v>
      </c>
      <c r="BJ136" s="7" t="n">
        <v>0.3477045460456789</v>
      </c>
      <c r="BK136" s="7" t="n">
        <v>0.2456729797135991</v>
      </c>
      <c r="BL136" s="7" t="n">
        <v>0.3090190165320023</v>
      </c>
      <c r="BM136" s="7" t="n">
        <v>0.1548779900250452</v>
      </c>
      <c r="BN136" s="7" t="n">
        <v>-0.04975498284555451</v>
      </c>
      <c r="BO136" s="7" t="n">
        <v>0.2030955252971437</v>
      </c>
      <c r="BP136" s="7" t="n">
        <v>0.1051897933649989</v>
      </c>
      <c r="BQ136" s="7" t="n">
        <v>0.4770734229659727</v>
      </c>
      <c r="BR136" s="7" t="n">
        <v>0.3128861876370956</v>
      </c>
      <c r="BS136" s="7" t="n">
        <v>0.3246238601567624</v>
      </c>
      <c r="BT136" s="7" t="n">
        <v>0.2126039695668376</v>
      </c>
      <c r="BU136" s="7" t="n">
        <v>0.1805511753385524</v>
      </c>
      <c r="BV136" s="7" t="n">
        <v>0.3146578688747743</v>
      </c>
      <c r="BW136" s="7" t="n">
        <v>0.2954364911826862</v>
      </c>
      <c r="BX136" s="7" t="n">
        <v>0.8949510207410419</v>
      </c>
      <c r="BY136" s="7" t="n">
        <v>-0.02065690928650335</v>
      </c>
      <c r="BZ136" s="7" t="n">
        <v>0.8942538440743112</v>
      </c>
      <c r="CA136" s="7" t="n">
        <v>0.3116961284630141</v>
      </c>
      <c r="CB136" s="7" t="n">
        <v>0.2231306759243647</v>
      </c>
      <c r="CC136" s="7" t="n">
        <v>0.274530719612113</v>
      </c>
      <c r="CD136" s="7" t="n">
        <v>0.03963387272972834</v>
      </c>
      <c r="CE136" s="7" t="n">
        <v>0.2483715762768043</v>
      </c>
      <c r="CF136" s="7" t="n">
        <v>0.3650949817029596</v>
      </c>
      <c r="CG136" s="7" t="n">
        <v>0.01759417278735727</v>
      </c>
      <c r="CH136" s="7" t="n">
        <v>0.03968895998196952</v>
      </c>
      <c r="CI136" s="7" t="n">
        <v>0.1453976636904513</v>
      </c>
      <c r="CJ136" s="7" t="n">
        <v>0.3209688119174637</v>
      </c>
      <c r="CK136" s="7" t="n">
        <v>0.3072444372271825</v>
      </c>
      <c r="CL136" s="7" t="n">
        <v>0.358116734676435</v>
      </c>
      <c r="CM136" s="7" t="n">
        <v>0.5201399842987351</v>
      </c>
      <c r="CN136" s="7" t="n">
        <v>0.1114546339683381</v>
      </c>
      <c r="CO136" s="7" t="n">
        <v>0.8689994624734628</v>
      </c>
      <c r="CP136" s="7" t="n">
        <v>0.1460309298687864</v>
      </c>
      <c r="CQ136" s="7" t="n">
        <v>0.9341297671701437</v>
      </c>
      <c r="CR136" s="7" t="n">
        <v>0.3597487771329462</v>
      </c>
      <c r="CS136" s="7" t="n">
        <v>-0.01776614508141564</v>
      </c>
      <c r="CT136" s="7" t="n">
        <v>0.2715000886831214</v>
      </c>
      <c r="CU136" s="7" t="n">
        <v>0.3791775907368004</v>
      </c>
      <c r="CV136" s="7" t="n">
        <v>0.5402466209355933</v>
      </c>
      <c r="CW136" s="7" t="n">
        <v>0.9824654000863504</v>
      </c>
      <c r="CX136" s="7" t="n">
        <v>0.2886812489661504</v>
      </c>
      <c r="CY136" s="7" t="n">
        <v>0.3303997643429877</v>
      </c>
      <c r="CZ136" s="7" t="n">
        <v>0.8718275186773976</v>
      </c>
      <c r="DA136" s="7" t="n">
        <v>0.3297620547271802</v>
      </c>
      <c r="DB136" s="7" t="n">
        <v>0.3263583450154264</v>
      </c>
      <c r="DC136" s="7" t="n">
        <v>0.476427419463845</v>
      </c>
      <c r="DD136" s="7" t="n">
        <v>0.3612671489813757</v>
      </c>
      <c r="DE136" s="7" t="n">
        <v>0.1754773267815191</v>
      </c>
      <c r="DF136" s="7" t="n">
        <v>0.04628951131190633</v>
      </c>
      <c r="DG136" s="7" t="n">
        <v>0.2124844710860926</v>
      </c>
      <c r="DH136" s="7" t="n">
        <v>0.13206654705525</v>
      </c>
      <c r="DI136" s="7" t="n">
        <v>0.1872536602071358</v>
      </c>
      <c r="DJ136" s="7" t="n">
        <v>0.3280711174772066</v>
      </c>
      <c r="DK136" s="7" t="n">
        <v>0.3163006928434696</v>
      </c>
      <c r="DL136" s="7" t="n">
        <v>0.397626717991875</v>
      </c>
      <c r="DM136" s="7" t="n">
        <v>-0.004988672089021721</v>
      </c>
      <c r="DN136" s="7" t="n">
        <v>0.2155410722492938</v>
      </c>
      <c r="DO136" s="7" t="n">
        <v>0.2491872796516161</v>
      </c>
      <c r="DP136" s="7" t="n">
        <v>0.3072847294735315</v>
      </c>
      <c r="DQ136" s="7" t="n">
        <v>0.3718972946935171</v>
      </c>
      <c r="DR136" s="7" t="n">
        <v>0.197665427944815</v>
      </c>
      <c r="DS136" s="7" t="n">
        <v>0.103910702505037</v>
      </c>
      <c r="DT136" s="7" t="n">
        <v>-0.08109488523176327</v>
      </c>
      <c r="DU136" s="7" t="n">
        <v>0.112243745944928</v>
      </c>
      <c r="DV136" s="7" t="n">
        <v>0.1974509420784085</v>
      </c>
      <c r="DW136" s="7" t="n">
        <v>0.336446615700323</v>
      </c>
      <c r="DX136" s="7" t="n">
        <v>-0.007086935161258315</v>
      </c>
      <c r="DY136" s="7" t="n">
        <v>0.3104636501963838</v>
      </c>
      <c r="DZ136" s="7" t="n">
        <v>0.2559387811586027</v>
      </c>
      <c r="EA136" s="7" t="n">
        <v>0.1773524606186282</v>
      </c>
      <c r="EB136" s="7" t="n">
        <v>-0.1605230304839751</v>
      </c>
      <c r="EC136" s="7" t="n">
        <v>0.2841096797391546</v>
      </c>
      <c r="ED136" s="7" t="n">
        <v>0.4171571082236749</v>
      </c>
      <c r="EE136" s="7" t="n">
        <v>0.0379317392411466</v>
      </c>
      <c r="EF136" s="7" t="n">
        <v>0.2534271115974284</v>
      </c>
      <c r="EG136" s="7" t="n">
        <v>1</v>
      </c>
      <c r="EH136" s="7" t="n">
        <v>0.0161385902678874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0.5426914829766532</v>
      </c>
      <c r="D137" s="7" t="n">
        <v>0.5688946973376486</v>
      </c>
      <c r="E137" s="7" t="n">
        <v>0.9052406819543208</v>
      </c>
      <c r="F137" s="7" t="n">
        <v>0.6531115588553449</v>
      </c>
      <c r="G137" s="7" t="n">
        <v>0.6752714205769677</v>
      </c>
      <c r="H137" s="7" t="n">
        <v>0.5288759966463187</v>
      </c>
      <c r="I137" s="7" t="n">
        <v>0.3608905182735912</v>
      </c>
      <c r="J137" s="7" t="n">
        <v>0.8637483429210172</v>
      </c>
      <c r="K137" s="7" t="n">
        <v>0.5205421022196266</v>
      </c>
      <c r="L137" s="7" t="n">
        <v>0.0726108093514464</v>
      </c>
      <c r="M137" s="7" t="n">
        <v>-0.2219375974123641</v>
      </c>
      <c r="N137" s="7" t="n">
        <v>-0.131041893497555</v>
      </c>
      <c r="O137" s="7" t="n">
        <v>-0.1653313119909754</v>
      </c>
      <c r="P137" s="7" t="n">
        <v>0.1406192200532637</v>
      </c>
      <c r="Q137" s="7" t="n">
        <v>-0.1587350712042486</v>
      </c>
      <c r="R137" s="7" t="n">
        <v>0.2670016831806814</v>
      </c>
      <c r="S137" s="7" t="n">
        <v>0.2902206585952797</v>
      </c>
      <c r="T137" s="7" t="n">
        <v>0.5244357563410025</v>
      </c>
      <c r="U137" s="7" t="n">
        <v>0.2489083141885359</v>
      </c>
      <c r="V137" s="7" t="n">
        <v>0.8629927292015053</v>
      </c>
      <c r="W137" s="7" t="n">
        <v>0.004388658621247615</v>
      </c>
      <c r="X137" s="7" t="n">
        <v>0.4921764966154253</v>
      </c>
      <c r="Y137" s="7" t="n">
        <v>0.09624725029055899</v>
      </c>
      <c r="Z137" s="7" t="n">
        <v>0.40345889579143</v>
      </c>
      <c r="AA137" s="7" t="n">
        <v>0.1343606414761391</v>
      </c>
      <c r="AB137" s="7" t="n">
        <v>0.8572060395452866</v>
      </c>
      <c r="AC137" s="7" t="n">
        <v>0.5368751357987818</v>
      </c>
      <c r="AD137" s="7" t="n">
        <v>0.6189585105180466</v>
      </c>
      <c r="AE137" s="7" t="n">
        <v>0.1249598285999418</v>
      </c>
      <c r="AF137" s="7" t="n">
        <v>0.2511832668489162</v>
      </c>
      <c r="AG137" s="7" t="n">
        <v>0.5160915907397444</v>
      </c>
      <c r="AH137" s="7" t="n">
        <v>0.3553125193985756</v>
      </c>
      <c r="AI137" s="7" t="n">
        <v>0.1240216742419811</v>
      </c>
      <c r="AJ137" s="7" t="n">
        <v>-0.01033383592789041</v>
      </c>
      <c r="AK137" s="7" t="n">
        <v>-0.1313501341701092</v>
      </c>
      <c r="AL137" s="7" t="n">
        <v>-0.08847257704135057</v>
      </c>
      <c r="AM137" s="7" t="n">
        <v>-0.02344932947399552</v>
      </c>
      <c r="AN137" s="7" t="n">
        <v>-0.02219017940241629</v>
      </c>
      <c r="AO137" s="7" t="n">
        <v>0.6113472495069873</v>
      </c>
      <c r="AP137" s="7" t="n">
        <v>0.2339511201141901</v>
      </c>
      <c r="AQ137" s="7" t="n">
        <v>0.5239268233993406</v>
      </c>
      <c r="AR137" s="7" t="n">
        <v>0.1472361631186443</v>
      </c>
      <c r="AS137" s="7" t="n">
        <v>-0.02308268858296774</v>
      </c>
      <c r="AT137" s="7" t="n">
        <v>-0.009954128639291689</v>
      </c>
      <c r="AU137" s="7" t="n">
        <v>0.2317761944988649</v>
      </c>
      <c r="AV137" s="7" t="n">
        <v>0.2102815047768238</v>
      </c>
      <c r="AW137" s="7" t="n">
        <v>0.2511833903005576</v>
      </c>
      <c r="AX137" s="7" t="n">
        <v>0.2030558703142447</v>
      </c>
      <c r="AY137" s="7" t="n">
        <v>-0.1314250424944973</v>
      </c>
      <c r="AZ137" s="7" t="n">
        <v>0.01620940682176259</v>
      </c>
      <c r="BA137" s="7" t="n">
        <v>-0.13261627220081</v>
      </c>
      <c r="BB137" s="7" t="n">
        <v>0.1252840011383299</v>
      </c>
      <c r="BC137" s="7" t="n">
        <v>0.09904159114633534</v>
      </c>
      <c r="BD137" s="7" t="n">
        <v>0.7131277477682286</v>
      </c>
      <c r="BE137" s="7" t="n">
        <v>0.4699517071391537</v>
      </c>
      <c r="BF137" s="7" t="n">
        <v>-0.06882772072022592</v>
      </c>
      <c r="BG137" s="7" t="n">
        <v>0.4173767018687447</v>
      </c>
      <c r="BH137" s="7" t="n">
        <v>0.5135956115113615</v>
      </c>
      <c r="BI137" s="7" t="n">
        <v>0.5627510723928654</v>
      </c>
      <c r="BJ137" s="7" t="n">
        <v>0.5261977871479121</v>
      </c>
      <c r="BK137" s="7" t="n">
        <v>0.005522937866079073</v>
      </c>
      <c r="BL137" s="7" t="n">
        <v>-0.2615386273339227</v>
      </c>
      <c r="BM137" s="7" t="n">
        <v>0.4198958747577521</v>
      </c>
      <c r="BN137" s="7" t="n">
        <v>0.4279310260933578</v>
      </c>
      <c r="BO137" s="7" t="n">
        <v>0.04106916235147652</v>
      </c>
      <c r="BP137" s="7" t="n">
        <v>0.3133456075393902</v>
      </c>
      <c r="BQ137" s="7" t="n">
        <v>0.2037711564855887</v>
      </c>
      <c r="BR137" s="7" t="n">
        <v>-0.2441659106546893</v>
      </c>
      <c r="BS137" s="7" t="n">
        <v>-0.2178331460137422</v>
      </c>
      <c r="BT137" s="7" t="n">
        <v>0.2486759796970071</v>
      </c>
      <c r="BU137" s="7" t="n">
        <v>0.4978424207878202</v>
      </c>
      <c r="BV137" s="7" t="n">
        <v>-0.3063181582390055</v>
      </c>
      <c r="BW137" s="7" t="n">
        <v>-0.08839227380934987</v>
      </c>
      <c r="BX137" s="7" t="n">
        <v>0.08879944034230328</v>
      </c>
      <c r="BY137" s="7" t="n">
        <v>0.9462774285185921</v>
      </c>
      <c r="BZ137" s="7" t="n">
        <v>0.04248367795961304</v>
      </c>
      <c r="CA137" s="7" t="n">
        <v>-0.3706727687201091</v>
      </c>
      <c r="CB137" s="7" t="n">
        <v>0.1421881301394902</v>
      </c>
      <c r="CC137" s="7" t="n">
        <v>-0.3222391508810769</v>
      </c>
      <c r="CD137" s="7" t="n">
        <v>0.8958150356538706</v>
      </c>
      <c r="CE137" s="7" t="n">
        <v>-0.0805353818115154</v>
      </c>
      <c r="CF137" s="7" t="n">
        <v>0.09505509305263986</v>
      </c>
      <c r="CG137" s="7" t="n">
        <v>0.4149475958527251</v>
      </c>
      <c r="CH137" s="7" t="n">
        <v>0.7078950433047294</v>
      </c>
      <c r="CI137" s="7" t="n">
        <v>0.6228106021840629</v>
      </c>
      <c r="CJ137" s="7" t="n">
        <v>-0.1212428323085285</v>
      </c>
      <c r="CK137" s="7" t="n">
        <v>-0.3122543868475398</v>
      </c>
      <c r="CL137" s="7" t="n">
        <v>-0.2582224659597138</v>
      </c>
      <c r="CM137" s="7" t="n">
        <v>-0.2067372693047644</v>
      </c>
      <c r="CN137" s="7" t="n">
        <v>0.5560768773429801</v>
      </c>
      <c r="CO137" s="7" t="n">
        <v>0.1237016900391727</v>
      </c>
      <c r="CP137" s="7" t="n">
        <v>0.2170763268076376</v>
      </c>
      <c r="CQ137" s="7" t="n">
        <v>0.05607671928015377</v>
      </c>
      <c r="CR137" s="7" t="n">
        <v>-0.2702532781313817</v>
      </c>
      <c r="CS137" s="7" t="n">
        <v>0.3617904390581887</v>
      </c>
      <c r="CT137" s="7" t="n">
        <v>-0.3107080184624987</v>
      </c>
      <c r="CU137" s="7" t="n">
        <v>-0.3078501970766356</v>
      </c>
      <c r="CV137" s="7" t="n">
        <v>-0.1078512334273549</v>
      </c>
      <c r="CW137" s="7" t="n">
        <v>0.04865792578655333</v>
      </c>
      <c r="CX137" s="7" t="n">
        <v>0.1450986045220336</v>
      </c>
      <c r="CY137" s="7" t="n">
        <v>-0.3374666452377259</v>
      </c>
      <c r="CZ137" s="7" t="n">
        <v>0.1298100484703391</v>
      </c>
      <c r="DA137" s="7" t="n">
        <v>-0.197924446758944</v>
      </c>
      <c r="DB137" s="7" t="n">
        <v>-0.1461936002159273</v>
      </c>
      <c r="DC137" s="7" t="n">
        <v>-0.1436351426380323</v>
      </c>
      <c r="DD137" s="7" t="n">
        <v>0.08732014764886617</v>
      </c>
      <c r="DE137" s="7" t="n">
        <v>-0.04699581177316779</v>
      </c>
      <c r="DF137" s="7" t="n">
        <v>0.3450031275246908</v>
      </c>
      <c r="DG137" s="7" t="n">
        <v>0.4234826395767039</v>
      </c>
      <c r="DH137" s="7" t="n">
        <v>0.2529971286591236</v>
      </c>
      <c r="DI137" s="7" t="n">
        <v>-0.1211193975694654</v>
      </c>
      <c r="DJ137" s="7" t="n">
        <v>-0.1078501629084631</v>
      </c>
      <c r="DK137" s="7" t="n">
        <v>-0.01189474120658924</v>
      </c>
      <c r="DL137" s="7" t="n">
        <v>-0.1682088572615376</v>
      </c>
      <c r="DM137" s="7" t="n">
        <v>0.6353423047149062</v>
      </c>
      <c r="DN137" s="7" t="n">
        <v>-0.1947664506446674</v>
      </c>
      <c r="DO137" s="7" t="n">
        <v>-0.09628811234327964</v>
      </c>
      <c r="DP137" s="7" t="n">
        <v>-0.1932941818734352</v>
      </c>
      <c r="DQ137" s="7" t="n">
        <v>0.1323449187077543</v>
      </c>
      <c r="DR137" s="7" t="n">
        <v>-0.195274437975735</v>
      </c>
      <c r="DS137" s="7" t="n">
        <v>0.792050162297716</v>
      </c>
      <c r="DT137" s="7" t="n">
        <v>0.6381574447761527</v>
      </c>
      <c r="DU137" s="7" t="n">
        <v>0.2201578801874323</v>
      </c>
      <c r="DV137" s="7" t="n">
        <v>-0.1897351069197816</v>
      </c>
      <c r="DW137" s="7" t="n">
        <v>0.1600199151426028</v>
      </c>
      <c r="DX137" s="7" t="n">
        <v>0.7089486325209181</v>
      </c>
      <c r="DY137" s="7" t="n">
        <v>0.2542616369650988</v>
      </c>
      <c r="DZ137" s="7" t="n">
        <v>-0.2630553251135839</v>
      </c>
      <c r="EA137" s="7" t="n">
        <v>-0.1953737144069732</v>
      </c>
      <c r="EB137" s="7" t="n">
        <v>0.5380242971389482</v>
      </c>
      <c r="EC137" s="7" t="n">
        <v>-0.2489497361004484</v>
      </c>
      <c r="ED137" s="7" t="n">
        <v>0.1296293984839088</v>
      </c>
      <c r="EE137" s="7" t="n">
        <v>0.8884848401293021</v>
      </c>
      <c r="EF137" s="7" t="n">
        <v>-0.1304243344387865</v>
      </c>
      <c r="EG137" s="7" t="n">
        <v>0.0161385902678874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2915731782.55</v>
      </c>
      <c r="I2" s="11" t="n">
        <v>1</v>
      </c>
      <c r="J2" s="11" t="n">
        <v>0.925044743034003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227512451.25</v>
      </c>
      <c r="I3" s="5" t="n">
        <v>0.925044743034003</v>
      </c>
      <c r="J3" s="5" t="n">
        <v>0.925044743034003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111736782.95</v>
      </c>
      <c r="I4" s="5" t="n">
        <v>0.981626863616092</v>
      </c>
      <c r="J4" s="5" t="n">
        <v>0.925044743034003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1713110855.3</v>
      </c>
      <c r="I5" s="11" t="n">
        <v>1</v>
      </c>
      <c r="J5" s="11" t="n">
        <v>0.940355904357006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76299771.05</v>
      </c>
      <c r="I6" s="5" t="n">
        <v>0.940355904357006</v>
      </c>
      <c r="J6" s="5" t="n">
        <v>0.940355904357006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413501138.1</v>
      </c>
      <c r="I7" s="11" t="n">
        <v>1</v>
      </c>
      <c r="J7" s="11" t="n">
        <v>0.969162426828211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111672272.7</v>
      </c>
      <c r="I8" s="5" t="n">
        <v>0.969162426828211</v>
      </c>
      <c r="J8" s="5" t="n">
        <v>0.969162426828211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53945335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355337273.8765</v>
      </c>
      <c r="I10" s="11" t="n">
        <v>1</v>
      </c>
      <c r="J10" s="11" t="n">
        <v>0.927202773375475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92725214.95</v>
      </c>
      <c r="I11" s="5" t="n">
        <v>0.94273083549376</v>
      </c>
      <c r="J11" s="5" t="n">
        <v>0.927202773375475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29457629.855</v>
      </c>
      <c r="I12" s="5" t="n">
        <v>0.9474083186459979</v>
      </c>
      <c r="J12" s="5" t="n">
        <v>0.927202773375475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21773699.25</v>
      </c>
      <c r="I13" s="5" t="n">
        <v>0.927202773375475</v>
      </c>
      <c r="J13" s="5" t="n">
        <v>0.927202773375475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56346934.2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51751256.25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3875530337.95</v>
      </c>
      <c r="I16" s="11" t="n">
        <v>1</v>
      </c>
      <c r="J16" s="11" t="n">
        <v>0.934610283756435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2265131533.15</v>
      </c>
      <c r="I17" s="5" t="n">
        <v>0.944587271138975</v>
      </c>
      <c r="J17" s="5" t="n">
        <v>0.934610283756435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1580732718.6</v>
      </c>
      <c r="I18" s="5" t="n">
        <v>0.934610283756435</v>
      </c>
      <c r="J18" s="5" t="n">
        <v>0.934610283756435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696885055.265</v>
      </c>
      <c r="I19" s="5" t="n">
        <v>0.939524189788157</v>
      </c>
      <c r="J19" s="5" t="n">
        <v>0.934610283756435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345858598.8</v>
      </c>
      <c r="I20" s="5" t="n">
        <v>0.943347690561363</v>
      </c>
      <c r="J20" s="5" t="n">
        <v>0.934610283756435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48724523.3</v>
      </c>
      <c r="I21" s="5" t="n">
        <v>0.942517659833809</v>
      </c>
      <c r="J21" s="5" t="n">
        <v>0.934610283756435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40201370.95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64201071.2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284275123.8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317250885.5</v>
      </c>
      <c r="I25" s="11" t="n">
        <v>1</v>
      </c>
      <c r="J25" s="11" t="n">
        <v>0.94214041417516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82992050.8</v>
      </c>
      <c r="I26" s="5" t="n">
        <v>0.953980713198924</v>
      </c>
      <c r="J26" s="5" t="n">
        <v>0.94214041417516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38007637.174</v>
      </c>
      <c r="I27" s="5" t="n">
        <v>0.9959734387793669</v>
      </c>
      <c r="J27" s="5" t="n">
        <v>0.94214041417516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305792695.078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23779321.15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1181682894.2</v>
      </c>
      <c r="I30" s="11" t="n">
        <v>1</v>
      </c>
      <c r="J30" s="11" t="n">
        <v>0.921946034154162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327582394.5</v>
      </c>
      <c r="I31" s="5" t="n">
        <v>0.949310133616424</v>
      </c>
      <c r="J31" s="5" t="n">
        <v>0.921946034154162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54680737.529</v>
      </c>
      <c r="I32" s="5" t="n">
        <v>0.987501240607712</v>
      </c>
      <c r="J32" s="5" t="n">
        <v>0.921946034154162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21408585.4345</v>
      </c>
      <c r="I33" s="5" t="n">
        <v>0.946878628310423</v>
      </c>
      <c r="J33" s="5" t="n">
        <v>0.921946034154162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253551901.6005</v>
      </c>
      <c r="I34" s="11" t="n">
        <v>1</v>
      </c>
      <c r="J34" s="11" t="n">
        <v>0.972718476835591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22796824.45</v>
      </c>
      <c r="I35" s="5" t="n">
        <v>0.972718476835591</v>
      </c>
      <c r="J35" s="5" t="n">
        <v>0.972718476835591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1144672728.75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773825556.5</v>
      </c>
      <c r="I37" s="11" t="n">
        <v>1</v>
      </c>
      <c r="J37" s="11" t="n">
        <v>0.9542483600832951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93241927.13850001</v>
      </c>
      <c r="I38" s="5" t="n">
        <v>0.965711968892796</v>
      </c>
      <c r="J38" s="5" t="n">
        <v>0.9542483600832951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79552037.26450001</v>
      </c>
      <c r="I39" s="5" t="n">
        <v>0.9542483600832951</v>
      </c>
      <c r="J39" s="5" t="n">
        <v>0.9542483600832951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61042443.45</v>
      </c>
      <c r="I40" s="5" t="n">
        <v>0.968832200326363</v>
      </c>
      <c r="J40" s="5" t="n">
        <v>0.9542483600832951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25707277.95</v>
      </c>
      <c r="I41" s="5" t="n">
        <v>0.958795930062159</v>
      </c>
      <c r="J41" s="5" t="n">
        <v>0.9542483600832951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118883300.25</v>
      </c>
      <c r="I42" s="11" t="n">
        <v>1</v>
      </c>
      <c r="J42" s="11" t="n">
        <v>0.947257895447744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95448712.65000001</v>
      </c>
      <c r="I43" s="5" t="n">
        <v>0.947257895447744</v>
      </c>
      <c r="J43" s="5" t="n">
        <v>0.947257895447744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38766061.865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273004829.85</v>
      </c>
      <c r="I45" s="11" t="n">
        <v>1</v>
      </c>
      <c r="J45" s="11" t="n">
        <v>0.942852326056824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45159374.221</v>
      </c>
      <c r="I46" s="5" t="n">
        <v>0.942852390087451</v>
      </c>
      <c r="J46" s="5" t="n">
        <v>0.942852326056824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36465865.7</v>
      </c>
      <c r="I47" s="5" t="n">
        <v>0.942852326056824</v>
      </c>
      <c r="J47" s="5" t="n">
        <v>0.942852326056824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119768358.5245</v>
      </c>
      <c r="I48" s="11" t="n">
        <v>1</v>
      </c>
      <c r="J48" s="11" t="n">
        <v>0.961020938924545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105188054.535</v>
      </c>
      <c r="I49" s="5" t="n">
        <v>0.961020938924545</v>
      </c>
      <c r="J49" s="5" t="n">
        <v>0.961020938924545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96373445.55</v>
      </c>
      <c r="I50" s="11" t="n">
        <v>1</v>
      </c>
      <c r="J50" s="11" t="n">
        <v>0.953021714941039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30870514.3965</v>
      </c>
      <c r="I51" s="5" t="n">
        <v>0.953021714941039</v>
      </c>
      <c r="J51" s="5" t="n">
        <v>0.953021714941039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2476922243.446</v>
      </c>
      <c r="I52" s="11" t="n">
        <v>1</v>
      </c>
      <c r="J52" s="11" t="n">
        <v>0.933769765739333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959807017.199</v>
      </c>
      <c r="I53" s="5" t="n">
        <v>0.992389645888245</v>
      </c>
      <c r="J53" s="5" t="n">
        <v>0.933769765739333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97518315.796</v>
      </c>
      <c r="I54" s="5" t="n">
        <v>0.942301324148671</v>
      </c>
      <c r="J54" s="5" t="n">
        <v>0.933769765739333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45857679.351</v>
      </c>
      <c r="I55" s="5" t="n">
        <v>0.98488596954964</v>
      </c>
      <c r="J55" s="5" t="n">
        <v>0.933769765739333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43782200.2655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112999264.6525</v>
      </c>
      <c r="I57" s="11" t="n">
        <v>1</v>
      </c>
      <c r="J57" s="11" t="n">
        <v>0.990773166463838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41631479.9655</v>
      </c>
      <c r="I58" s="5" t="n">
        <v>0.990773166463838</v>
      </c>
      <c r="J58" s="5" t="n">
        <v>0.990773166463838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2262311920.5</v>
      </c>
      <c r="I59" s="11" t="n">
        <v>1</v>
      </c>
      <c r="J59" s="11" t="n">
        <v>0.944709721272061</v>
      </c>
      <c r="K59" s="11" t="n">
        <v>0.9</v>
      </c>
      <c r="L59" s="11" t="n">
        <v>0.1</v>
      </c>
    </row>
    <row r="60">
      <c r="A60" s="3" t="n">
        <v>27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366602697.1</v>
      </c>
      <c r="I60" s="5" t="n">
        <v>0.944709721272061</v>
      </c>
      <c r="J60" s="5" t="n">
        <v>0.944709721272061</v>
      </c>
      <c r="K60" s="5" t="n">
        <v>0.9</v>
      </c>
      <c r="L60" s="5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96830204.405</v>
      </c>
      <c r="I61" s="5" t="n">
        <v>0.993475361779922</v>
      </c>
      <c r="J61" s="5" t="n">
        <v>0.944709721272061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159692.SZ</t>
        </is>
      </c>
      <c r="D62" s="3" t="inlineStr">
        <is>
          <t>证券ETF东财</t>
        </is>
      </c>
      <c r="E62" s="3" t="inlineStr">
        <is>
          <t>股票型ETF</t>
        </is>
      </c>
      <c r="F62" s="3" t="inlineStr">
        <is>
          <t>931412.CSI</t>
        </is>
      </c>
      <c r="G62" s="3" t="inlineStr">
        <is>
          <t>中证证券公司30指数</t>
        </is>
      </c>
      <c r="H62" s="4" t="n">
        <v>31542667.322</v>
      </c>
      <c r="I62" s="5" t="n">
        <v>0.997426660726912</v>
      </c>
      <c r="J62" s="5" t="n">
        <v>0.944709721272061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515630.SH</t>
        </is>
      </c>
      <c r="D63" s="3" t="inlineStr">
        <is>
          <t>保险证券</t>
        </is>
      </c>
      <c r="E63" s="3" t="inlineStr">
        <is>
          <t>股票型ETF</t>
        </is>
      </c>
      <c r="F63" s="3" t="inlineStr">
        <is>
          <t>399966.SZ</t>
        </is>
      </c>
      <c r="G63" s="3" t="inlineStr">
        <is>
          <t>中证800证券保险指数</t>
        </is>
      </c>
      <c r="H63" s="4" t="n">
        <v>30706600.5</v>
      </c>
      <c r="I63" s="5" t="n">
        <v>0.978151009032925</v>
      </c>
      <c r="J63" s="5" t="n">
        <v>0.944709721272061</v>
      </c>
      <c r="K63" s="5" t="n">
        <v>0.9</v>
      </c>
      <c r="L63" s="5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502060912.301</v>
      </c>
      <c r="I64" s="11" t="n">
        <v>1</v>
      </c>
      <c r="J64" s="11" t="n">
        <v>0.917332494789911</v>
      </c>
      <c r="K64" s="11" t="n">
        <v>0.9</v>
      </c>
      <c r="L64" s="11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130856116.088</v>
      </c>
      <c r="I65" s="5" t="n">
        <v>0.917332494789911</v>
      </c>
      <c r="J65" s="5" t="n">
        <v>0.917332494789911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92726306.09999999</v>
      </c>
      <c r="I66" s="5" t="n">
        <v>0.937835030526477</v>
      </c>
      <c r="J66" s="5" t="n">
        <v>0.917332494789911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42055574.9425</v>
      </c>
      <c r="I67" s="5" t="n">
        <v>0.953875859428774</v>
      </c>
      <c r="J67" s="5" t="n">
        <v>0.917332494789911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512710.SH</t>
        </is>
      </c>
      <c r="D68" s="8" t="inlineStr">
        <is>
          <t>富国中证军工龙头ETF</t>
        </is>
      </c>
      <c r="E68" s="8" t="inlineStr">
        <is>
          <t>股票型ETF</t>
        </is>
      </c>
      <c r="F68" s="8" t="inlineStr">
        <is>
          <t>931066.CSI</t>
        </is>
      </c>
      <c r="G68" s="8" t="inlineStr">
        <is>
          <t>中证军工龙头指数</t>
        </is>
      </c>
      <c r="H68" s="10" t="n">
        <v>965186418.35</v>
      </c>
      <c r="I68" s="11" t="n">
        <v>1</v>
      </c>
      <c r="J68" s="11" t="n">
        <v>0.957804879320689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512660.SH</t>
        </is>
      </c>
      <c r="D69" s="3" t="inlineStr">
        <is>
          <t>国泰中证军工ETF</t>
        </is>
      </c>
      <c r="E69" s="3" t="inlineStr">
        <is>
          <t>股票型ETF</t>
        </is>
      </c>
      <c r="F69" s="3" t="inlineStr">
        <is>
          <t>399967.SZ</t>
        </is>
      </c>
      <c r="G69" s="3" t="inlineStr">
        <is>
          <t>中证军工指数</t>
        </is>
      </c>
      <c r="H69" s="4" t="n">
        <v>950651858.3</v>
      </c>
      <c r="I69" s="5" t="n">
        <v>0.957804879320689</v>
      </c>
      <c r="J69" s="5" t="n">
        <v>0.957804879320689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368552792.35</v>
      </c>
      <c r="I70" s="5" t="n">
        <v>0.990705088264993</v>
      </c>
      <c r="J70" s="5" t="n">
        <v>0.957804879320689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60253983.981</v>
      </c>
      <c r="I71" s="5" t="n">
        <v>0.983070782658643</v>
      </c>
      <c r="J71" s="5" t="n">
        <v>0.957804879320689</v>
      </c>
      <c r="K71" s="5" t="n">
        <v>0.9</v>
      </c>
      <c r="L71" s="5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118320309.35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190629588.756</v>
      </c>
      <c r="I73" s="11" t="n">
        <v>1</v>
      </c>
      <c r="J73" s="11" t="n">
        <v>0.911058926657244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103007630.2</v>
      </c>
      <c r="I74" s="5" t="n">
        <v>0.984199490831459</v>
      </c>
      <c r="J74" s="5" t="n">
        <v>0.911058926657244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51640076.85</v>
      </c>
      <c r="I75" s="5" t="n">
        <v>0.984675197614717</v>
      </c>
      <c r="J75" s="5" t="n">
        <v>0.911058926657244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37352270.114</v>
      </c>
      <c r="I76" s="5" t="n">
        <v>0.911058926657244</v>
      </c>
      <c r="J76" s="5" t="n">
        <v>0.911058926657244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1013313851.4</v>
      </c>
      <c r="I77" s="11" t="n">
        <v>1</v>
      </c>
      <c r="J77" s="11" t="n">
        <v>0.938098457312381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228022183.0795</v>
      </c>
      <c r="I78" s="5" t="n">
        <v>0.998944169920908</v>
      </c>
      <c r="J78" s="5" t="n">
        <v>0.938098457312381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517900.SH</t>
        </is>
      </c>
      <c r="D79" s="3" t="inlineStr">
        <is>
          <t>招商中证银行AH价格优选ETF</t>
        </is>
      </c>
      <c r="E79" s="3" t="inlineStr">
        <is>
          <t>股票型ETF</t>
        </is>
      </c>
      <c r="F79" s="3" t="inlineStr">
        <is>
          <t>931039.CSI</t>
        </is>
      </c>
      <c r="G79" s="3" t="inlineStr">
        <is>
          <t>中证银行AH价格优选指数</t>
        </is>
      </c>
      <c r="H79" s="4" t="n">
        <v>60243566.9</v>
      </c>
      <c r="I79" s="5" t="n">
        <v>0.94028688151692</v>
      </c>
      <c r="J79" s="5" t="n">
        <v>0.938098457312381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512690.SH</t>
        </is>
      </c>
      <c r="D80" s="8" t="inlineStr">
        <is>
          <t>酒ETF</t>
        </is>
      </c>
      <c r="E80" s="8" t="inlineStr">
        <is>
          <t>股票型ETF</t>
        </is>
      </c>
      <c r="F80" s="8" t="inlineStr">
        <is>
          <t>399987.SZ</t>
        </is>
      </c>
      <c r="G80" s="8" t="inlineStr">
        <is>
          <t>中证酒指数</t>
        </is>
      </c>
      <c r="H80" s="10" t="n">
        <v>887371447.55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814163112.5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278490510.1485</v>
      </c>
      <c r="I82" s="11" t="n">
        <v>1</v>
      </c>
      <c r="J82" s="11" t="n">
        <v>0.915522914615101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516970.SH</t>
        </is>
      </c>
      <c r="D83" s="3" t="inlineStr">
        <is>
          <t>广发中证基建工程ETF</t>
        </is>
      </c>
      <c r="E83" s="3" t="inlineStr">
        <is>
          <t>股票型ETF</t>
        </is>
      </c>
      <c r="F83" s="3" t="inlineStr">
        <is>
          <t>399995.SZ</t>
        </is>
      </c>
      <c r="G83" s="3" t="inlineStr">
        <is>
          <t>中证基建工程指数</t>
        </is>
      </c>
      <c r="H83" s="4" t="n">
        <v>272220662.25</v>
      </c>
      <c r="I83" s="5" t="n">
        <v>0.926958037741142</v>
      </c>
      <c r="J83" s="5" t="n">
        <v>0.915522914615101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159365258</v>
      </c>
      <c r="I84" s="5" t="n">
        <v>0.915522914615101</v>
      </c>
      <c r="J84" s="5" t="n">
        <v>0.915522914615101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645541233.35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560050.SH</t>
        </is>
      </c>
      <c r="D86" s="8" t="inlineStr">
        <is>
          <t>汇添富MSCI中国A50互联互通ETF</t>
        </is>
      </c>
      <c r="E86" s="8" t="inlineStr">
        <is>
          <t>股票型ETF</t>
        </is>
      </c>
      <c r="F86" s="8" t="inlineStr">
        <is>
          <t>746059.MSI</t>
        </is>
      </c>
      <c r="G86" s="8" t="inlineStr">
        <is>
          <t>MSCI中国A50互联互通人民币指数</t>
        </is>
      </c>
      <c r="H86" s="10" t="n">
        <v>52208765.3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345650606.65</v>
      </c>
      <c r="I87" s="11" t="n">
        <v>1</v>
      </c>
      <c r="J87" s="11" t="n">
        <v>0.907407130890573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105077104.35</v>
      </c>
      <c r="I88" s="5" t="n">
        <v>0.907407130890573</v>
      </c>
      <c r="J88" s="5" t="n">
        <v>0.907407130890573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406317121.9095</v>
      </c>
      <c r="I89" s="11" t="n">
        <v>1</v>
      </c>
      <c r="J89" s="11" t="n">
        <v>0.923676770485203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161507593.95</v>
      </c>
      <c r="I90" s="5" t="n">
        <v>0.97670905415481</v>
      </c>
      <c r="J90" s="5" t="n">
        <v>0.923676770485203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154578311.6</v>
      </c>
      <c r="I91" s="5" t="n">
        <v>0.939322742042376</v>
      </c>
      <c r="J91" s="5" t="n">
        <v>0.923676770485203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110927727.166</v>
      </c>
      <c r="I92" s="5" t="n">
        <v>0.977580831353912</v>
      </c>
      <c r="J92" s="5" t="n">
        <v>0.923676770485203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61784249.05</v>
      </c>
      <c r="I93" s="5" t="n">
        <v>0.951412630661097</v>
      </c>
      <c r="J93" s="5" t="n">
        <v>0.923676770485203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159586.SZ</t>
        </is>
      </c>
      <c r="D94" s="3" t="inlineStr">
        <is>
          <t>南方中证全指计算机ETF</t>
        </is>
      </c>
      <c r="E94" s="3" t="inlineStr">
        <is>
          <t>股票型ETF</t>
        </is>
      </c>
      <c r="F94" s="3" t="inlineStr">
        <is>
          <t>H30182.CSI</t>
        </is>
      </c>
      <c r="G94" s="3" t="inlineStr">
        <is>
          <t>中证全指计算机指数</t>
        </is>
      </c>
      <c r="H94" s="4" t="n">
        <v>21634634.2505</v>
      </c>
      <c r="I94" s="5" t="n">
        <v>0.965063081640405</v>
      </c>
      <c r="J94" s="5" t="n">
        <v>0.923676770485203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291933132.95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171857799.007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72187741.8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123414483.25</v>
      </c>
      <c r="I98" s="11" t="n">
        <v>1</v>
      </c>
      <c r="J98" s="11" t="n">
        <v>0.9355214489635439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24087105.5005</v>
      </c>
      <c r="I99" s="5" t="n">
        <v>0.9355214489635439</v>
      </c>
      <c r="J99" s="5" t="n">
        <v>0.9355214489635439</v>
      </c>
      <c r="K99" s="5" t="n">
        <v>0.9</v>
      </c>
      <c r="L99" s="5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23884189.05</v>
      </c>
      <c r="I100" s="5" t="n">
        <v>0.945416513031489</v>
      </c>
      <c r="J100" s="5" t="n">
        <v>0.9355214489635439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67977687.72849999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677843823.569</v>
      </c>
      <c r="I102" s="11" t="n">
        <v>1</v>
      </c>
      <c r="J102" s="11" t="n">
        <v>0.990587024633273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231377369.1</v>
      </c>
      <c r="I103" s="5" t="n">
        <v>0.990587024633273</v>
      </c>
      <c r="J103" s="5" t="n">
        <v>0.990587024633273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55379736.55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201501923.35</v>
      </c>
      <c r="I105" s="11" t="n">
        <v>1</v>
      </c>
      <c r="J105" s="11" t="n">
        <v>0.946277428518592</v>
      </c>
      <c r="K105" s="11" t="n">
        <v>0.9</v>
      </c>
      <c r="L105" s="11" t="n">
        <v>0.1</v>
      </c>
    </row>
    <row r="106">
      <c r="A106" s="3" t="n">
        <v>47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136924469.25</v>
      </c>
      <c r="I106" s="5" t="n">
        <v>0.946277428518592</v>
      </c>
      <c r="J106" s="5" t="n">
        <v>0.946277428518592</v>
      </c>
      <c r="K106" s="5" t="n">
        <v>0.9</v>
      </c>
      <c r="L106" s="5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516510.SH</t>
        </is>
      </c>
      <c r="D107" s="8" t="inlineStr">
        <is>
          <t>易方达中证云计算与大数据主题ETF</t>
        </is>
      </c>
      <c r="E107" s="8" t="inlineStr">
        <is>
          <t>股票型ETF</t>
        </is>
      </c>
      <c r="F107" s="8" t="inlineStr">
        <is>
          <t>930851.CSI</t>
        </is>
      </c>
      <c r="G107" s="8" t="inlineStr">
        <is>
          <t>中证云计算与大数据主题指数</t>
        </is>
      </c>
      <c r="H107" s="10" t="n">
        <v>198390616.9</v>
      </c>
      <c r="I107" s="11" t="n">
        <v>1</v>
      </c>
      <c r="J107" s="11" t="n">
        <v>0.958471449313411</v>
      </c>
      <c r="K107" s="11" t="n">
        <v>0.9</v>
      </c>
      <c r="L107" s="11" t="n">
        <v>0.1</v>
      </c>
    </row>
    <row r="108">
      <c r="A108" s="3" t="n">
        <v>48</v>
      </c>
      <c r="B108" s="3" t="inlineStr">
        <is>
          <t>否</t>
        </is>
      </c>
      <c r="C108" s="3" t="inlineStr">
        <is>
          <t>159738.SZ</t>
        </is>
      </c>
      <c r="D108" s="3" t="inlineStr">
        <is>
          <t>华泰柏瑞中证沪港深云计算产业ETF</t>
        </is>
      </c>
      <c r="E108" s="3" t="inlineStr">
        <is>
          <t>股票型ETF</t>
        </is>
      </c>
      <c r="F108" s="3" t="inlineStr">
        <is>
          <t>931470.CSI</t>
        </is>
      </c>
      <c r="G108" s="3" t="inlineStr">
        <is>
          <t>中证沪港深云计算产业指数</t>
        </is>
      </c>
      <c r="H108" s="4" t="n">
        <v>45221788.264</v>
      </c>
      <c r="I108" s="5" t="n">
        <v>0.958471449313411</v>
      </c>
      <c r="J108" s="5" t="n">
        <v>0.958471449313411</v>
      </c>
      <c r="K108" s="5" t="n">
        <v>0.9</v>
      </c>
      <c r="L108" s="5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159869.SZ</t>
        </is>
      </c>
      <c r="D109" s="8" t="inlineStr">
        <is>
          <t>华夏中证动漫游戏ETF</t>
        </is>
      </c>
      <c r="E109" s="8" t="inlineStr">
        <is>
          <t>股票型ETF</t>
        </is>
      </c>
      <c r="F109" s="8" t="inlineStr">
        <is>
          <t>930901.CSI</t>
        </is>
      </c>
      <c r="G109" s="8" t="inlineStr">
        <is>
          <t>中证动漫游戏指数</t>
        </is>
      </c>
      <c r="H109" s="10" t="n">
        <v>760935235.4205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709108245.73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44380904.9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361630689.3</v>
      </c>
      <c r="I112" s="11" t="n">
        <v>1</v>
      </c>
      <c r="J112" s="11" t="n">
        <v>0.947955912574442</v>
      </c>
      <c r="K112" s="11" t="n">
        <v>0.9</v>
      </c>
      <c r="L112" s="11" t="n">
        <v>0.1</v>
      </c>
    </row>
    <row r="113">
      <c r="A113" s="3" t="n">
        <v>52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258059350.85</v>
      </c>
      <c r="I113" s="5" t="n">
        <v>0.969227108543104</v>
      </c>
      <c r="J113" s="5" t="n">
        <v>0.947955912574442</v>
      </c>
      <c r="K113" s="5" t="n">
        <v>0.9</v>
      </c>
      <c r="L113" s="5" t="n">
        <v>0.1</v>
      </c>
    </row>
    <row r="114">
      <c r="A114" s="3" t="n">
        <v>52</v>
      </c>
      <c r="B114" s="3" t="inlineStr">
        <is>
          <t>否</t>
        </is>
      </c>
      <c r="C114" s="3" t="inlineStr">
        <is>
          <t>159583.SZ</t>
        </is>
      </c>
      <c r="D114" s="3" t="inlineStr">
        <is>
          <t>富国中证通信设备主题ETF</t>
        </is>
      </c>
      <c r="E114" s="3" t="inlineStr">
        <is>
          <t>股票型ETF</t>
        </is>
      </c>
      <c r="F114" s="3" t="inlineStr">
        <is>
          <t>931271.CSI</t>
        </is>
      </c>
      <c r="G114" s="3" t="inlineStr">
        <is>
          <t>中证通信设备主题指数</t>
        </is>
      </c>
      <c r="H114" s="4" t="n">
        <v>23886567.134</v>
      </c>
      <c r="I114" s="5" t="n">
        <v>0.9747675649991639</v>
      </c>
      <c r="J114" s="5" t="n">
        <v>0.947955912574442</v>
      </c>
      <c r="K114" s="5" t="n">
        <v>0.9</v>
      </c>
      <c r="L114" s="5" t="n">
        <v>0.1</v>
      </c>
    </row>
    <row r="115">
      <c r="A115" s="8" t="n">
        <v>53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117777986.3365</v>
      </c>
      <c r="I115" s="11" t="n">
        <v>1</v>
      </c>
      <c r="J115" s="11" t="n">
        <v>0.912880847491379</v>
      </c>
      <c r="K115" s="11" t="n">
        <v>0.9</v>
      </c>
      <c r="L115" s="11" t="n">
        <v>0.1</v>
      </c>
    </row>
    <row r="116">
      <c r="A116" s="3" t="n">
        <v>53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89972182.90000001</v>
      </c>
      <c r="I116" s="5" t="n">
        <v>0.912880847491379</v>
      </c>
      <c r="J116" s="5" t="n">
        <v>0.912880847491379</v>
      </c>
      <c r="K116" s="5" t="n">
        <v>0.9</v>
      </c>
      <c r="L116" s="5" t="n">
        <v>0.1</v>
      </c>
    </row>
    <row r="117">
      <c r="A117" s="3" t="n">
        <v>53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35688269.6775</v>
      </c>
      <c r="I117" s="5" t="n">
        <v>0.945941329874521</v>
      </c>
      <c r="J117" s="5" t="n">
        <v>0.912880847491379</v>
      </c>
      <c r="K117" s="5" t="n">
        <v>0.9</v>
      </c>
      <c r="L117" s="5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47197446.6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55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715240321.4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56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216289156.25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57</v>
      </c>
      <c r="B121" s="9" t="inlineStr">
        <is>
          <t>是</t>
        </is>
      </c>
      <c r="C121" s="8" t="inlineStr">
        <is>
          <t>517380.SH</t>
        </is>
      </c>
      <c r="D121" s="8" t="inlineStr">
        <is>
          <t>天弘恒生沪深港创新药精选50ETF</t>
        </is>
      </c>
      <c r="E121" s="8" t="inlineStr">
        <is>
          <t>股票型ETF</t>
        </is>
      </c>
      <c r="F121" s="8" t="inlineStr">
        <is>
          <t>HSSSHID.HK</t>
        </is>
      </c>
      <c r="G121" s="8" t="inlineStr">
        <is>
          <t>恒生沪深港创新药精选50指数</t>
        </is>
      </c>
      <c r="H121" s="10" t="n">
        <v>35026796.15</v>
      </c>
      <c r="I121" s="11" t="n">
        <v>1</v>
      </c>
      <c r="J121" s="11" t="n">
        <v>0.98246540008635</v>
      </c>
      <c r="K121" s="11" t="n">
        <v>0.9</v>
      </c>
      <c r="L121" s="11" t="n">
        <v>0.1</v>
      </c>
    </row>
    <row r="122">
      <c r="A122" s="3" t="n">
        <v>57</v>
      </c>
      <c r="B122" s="3" t="inlineStr">
        <is>
          <t>否</t>
        </is>
      </c>
      <c r="C122" s="3" t="inlineStr">
        <is>
          <t>159748.SZ</t>
        </is>
      </c>
      <c r="D122" s="3" t="inlineStr">
        <is>
          <t>富国中证沪港深创新药产业ETF</t>
        </is>
      </c>
      <c r="E122" s="3" t="inlineStr">
        <is>
          <t>股票型ETF</t>
        </is>
      </c>
      <c r="F122" s="3" t="inlineStr">
        <is>
          <t>931409.CSI</t>
        </is>
      </c>
      <c r="G122" s="3" t="inlineStr">
        <is>
          <t>中证沪港深创新药产业指数</t>
        </is>
      </c>
      <c r="H122" s="4" t="n">
        <v>30601799.717</v>
      </c>
      <c r="I122" s="5" t="n">
        <v>0.98246540008635</v>
      </c>
      <c r="J122" s="5" t="n">
        <v>0.98246540008635</v>
      </c>
      <c r="K122" s="5" t="n">
        <v>0.9</v>
      </c>
      <c r="L122" s="5" t="n">
        <v>0.1</v>
      </c>
    </row>
    <row r="123">
      <c r="A123" s="8" t="n">
        <v>58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182263573.6025</v>
      </c>
      <c r="I123" s="11" t="n">
        <v>1</v>
      </c>
      <c r="J123" s="11" t="n">
        <v>0.94697586685641</v>
      </c>
      <c r="K123" s="11" t="n">
        <v>0.9</v>
      </c>
      <c r="L123" s="11" t="n">
        <v>0.1</v>
      </c>
    </row>
    <row r="124">
      <c r="A124" s="3" t="n">
        <v>58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71148753.59999999</v>
      </c>
      <c r="I124" s="5" t="n">
        <v>0.94697586685641</v>
      </c>
      <c r="J124" s="5" t="n">
        <v>0.94697586685641</v>
      </c>
      <c r="K124" s="5" t="n">
        <v>0.9</v>
      </c>
      <c r="L124" s="5" t="n">
        <v>0.1</v>
      </c>
    </row>
    <row r="125">
      <c r="A125" s="8" t="n">
        <v>59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42959554.1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60</v>
      </c>
      <c r="B126" s="9" t="inlineStr">
        <is>
          <t>是</t>
        </is>
      </c>
      <c r="C126" s="8" t="inlineStr">
        <is>
          <t>159641.SZ</t>
        </is>
      </c>
      <c r="D126" s="8" t="inlineStr">
        <is>
          <t>招商中证上海环交所碳中和ETF</t>
        </is>
      </c>
      <c r="E126" s="8" t="inlineStr">
        <is>
          <t>股票型ETF</t>
        </is>
      </c>
      <c r="F126" s="8" t="inlineStr">
        <is>
          <t>931755.CSI</t>
        </is>
      </c>
      <c r="G126" s="8" t="inlineStr">
        <is>
          <t>中证上海环交所碳中和指数</t>
        </is>
      </c>
      <c r="H126" s="10" t="n">
        <v>20189773.8465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61</v>
      </c>
      <c r="B127" s="9" t="inlineStr">
        <is>
          <t>是</t>
        </is>
      </c>
      <c r="C127" s="8" t="inlineStr">
        <is>
          <t>159667.SZ</t>
        </is>
      </c>
      <c r="D127" s="8" t="inlineStr">
        <is>
          <t>国泰中证机床ETF</t>
        </is>
      </c>
      <c r="E127" s="8" t="inlineStr">
        <is>
          <t>股票型ETF</t>
        </is>
      </c>
      <c r="F127" s="8" t="inlineStr">
        <is>
          <t>931866.CSI</t>
        </is>
      </c>
      <c r="G127" s="8" t="inlineStr">
        <is>
          <t>中证机床指数</t>
        </is>
      </c>
      <c r="H127" s="10" t="n">
        <v>53564899.808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62</v>
      </c>
      <c r="B128" s="9" t="inlineStr">
        <is>
          <t>是</t>
        </is>
      </c>
      <c r="C128" s="8" t="inlineStr">
        <is>
          <t>560170.SH</t>
        </is>
      </c>
      <c r="D128" s="8" t="inlineStr">
        <is>
          <t>南方中证国新央企科技引领ETF</t>
        </is>
      </c>
      <c r="E128" s="8" t="inlineStr">
        <is>
          <t>股票型ETF</t>
        </is>
      </c>
      <c r="F128" s="8" t="inlineStr">
        <is>
          <t>932038.CSI</t>
        </is>
      </c>
      <c r="G128" s="8" t="inlineStr">
        <is>
          <t>中证国新央企科技引领指数</t>
        </is>
      </c>
      <c r="H128" s="10" t="n">
        <v>23650688.85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63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20874024.2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64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1054718056.05</v>
      </c>
      <c r="I130" s="11" t="n">
        <v>1</v>
      </c>
      <c r="J130" s="11" t="n">
        <v>0.97650939053125</v>
      </c>
      <c r="K130" s="11" t="n">
        <v>0.9</v>
      </c>
      <c r="L130" s="11" t="n">
        <v>0.1</v>
      </c>
    </row>
    <row r="131">
      <c r="A131" s="3" t="n">
        <v>64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293354474.143</v>
      </c>
      <c r="I131" s="5" t="n">
        <v>0.97650939053125</v>
      </c>
      <c r="J131" s="5" t="n">
        <v>0.97650939053125</v>
      </c>
      <c r="K131" s="5" t="n">
        <v>0.9</v>
      </c>
      <c r="L131" s="5" t="n">
        <v>0.1</v>
      </c>
    </row>
    <row r="132">
      <c r="A132" s="8" t="n">
        <v>65</v>
      </c>
      <c r="B132" s="9" t="inlineStr">
        <is>
          <t>是</t>
        </is>
      </c>
      <c r="C132" s="8" t="inlineStr">
        <is>
          <t>562060.SH</t>
        </is>
      </c>
      <c r="D132" s="8" t="inlineStr">
        <is>
          <t>华宝标普中国A股红利机会ETF</t>
        </is>
      </c>
      <c r="E132" s="8" t="inlineStr">
        <is>
          <t>股票型ETF</t>
        </is>
      </c>
      <c r="F132" s="8" t="inlineStr">
        <is>
          <t>CSPSADRP.GI</t>
        </is>
      </c>
      <c r="G132" s="8" t="inlineStr">
        <is>
          <t>标普中国A股红利机会指数</t>
        </is>
      </c>
      <c r="H132" s="10" t="n">
        <v>25170846.15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66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27840395.1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67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44690006.65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68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213777740.7085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69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200685928.613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70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554291266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2026-09-16T09:19:51Z</dcterms:created>
  <dcterms:modified xmlns:dcterms="http://purl.org/dc/terms/" xmlns:xsi="http://www.w3.org/2001/XMLSchema-instance" xsi:type="dcterms:W3CDTF">2026-09-16T09:19:51Z</dcterms:modified>
</cp:coreProperties>
</file>