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389894365256.76</v>
      </c>
      <c r="M2" s="4" t="n">
        <v>758840813</v>
      </c>
      <c r="N2" s="4" t="n">
        <v>3227703467</v>
      </c>
      <c r="O2" s="3" t="inlineStr">
        <is>
          <t>4.1550870549496</t>
        </is>
      </c>
      <c r="P2" s="3" t="inlineStr">
        <is>
          <t>4.1457942295714</t>
        </is>
      </c>
      <c r="Q2" s="5" t="n">
        <v>0.09861932900000001</v>
      </c>
      <c r="R2" s="4" t="n">
        <v>2979524304.7</v>
      </c>
      <c r="S2" s="3" t="n">
        <v>1</v>
      </c>
      <c r="T2" s="3" t="n">
        <v>3</v>
      </c>
    </row>
    <row r="3">
      <c r="A3" s="2" t="n">
        <v>45882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171475351758.2</v>
      </c>
      <c r="M3" s="4" t="n">
        <v>741455374</v>
      </c>
      <c r="N3" s="4" t="n">
        <v>2180500310</v>
      </c>
      <c r="O3" s="3" t="inlineStr">
        <is>
          <t>2.8642023847889</t>
        </is>
      </c>
      <c r="P3" s="3" t="inlineStr">
        <is>
          <t>2.8650190043573</t>
        </is>
      </c>
      <c r="Q3" s="5" t="n">
        <v>0.119189511</v>
      </c>
      <c r="R3" s="4" t="n">
        <v>1758455594.5</v>
      </c>
      <c r="S3" s="3" t="n">
        <v>2</v>
      </c>
      <c r="T3" s="3" t="n">
        <v>2</v>
      </c>
    </row>
    <row r="4">
      <c r="A4" s="2" t="n">
        <v>45882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17658934279.11</v>
      </c>
      <c r="M4" s="4" t="n">
        <v>107908288</v>
      </c>
      <c r="N4" s="4" t="n">
        <v>351994155</v>
      </c>
      <c r="O4" s="3" t="inlineStr">
        <is>
          <t>3.1131774945601</t>
        </is>
      </c>
      <c r="P4" s="3" t="inlineStr">
        <is>
          <t>3.1169759531979</t>
        </is>
      </c>
      <c r="Q4" s="5" t="n">
        <v>0.175260585</v>
      </c>
      <c r="R4" s="4" t="n">
        <v>404447095.35</v>
      </c>
      <c r="S4" s="3" t="n">
        <v>3</v>
      </c>
      <c r="T4" s="3" t="n">
        <v>2</v>
      </c>
    </row>
    <row r="5">
      <c r="A5" s="2" t="n">
        <v>45882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4916486617.6</v>
      </c>
      <c r="M5" s="4" t="n">
        <v>32260208</v>
      </c>
      <c r="N5" s="4" t="n">
        <v>45592885</v>
      </c>
      <c r="O5" s="3" t="inlineStr">
        <is>
          <t>1.41</t>
        </is>
      </c>
      <c r="P5" s="3" t="inlineStr">
        <is>
          <t>1.4132855250034</t>
        </is>
      </c>
      <c r="Q5" s="5" t="n">
        <v>0.198976691</v>
      </c>
      <c r="R5" s="4" t="n">
        <v>52419945.9</v>
      </c>
      <c r="S5" s="3" t="n">
        <v>4</v>
      </c>
      <c r="T5" s="3" t="n">
        <v>1</v>
      </c>
    </row>
    <row r="6">
      <c r="A6" s="2" t="n">
        <v>45882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13514196145.072</v>
      </c>
      <c r="M6" s="4" t="n">
        <v>588191885</v>
      </c>
      <c r="N6" s="4" t="n">
        <v>482728603.05</v>
      </c>
      <c r="O6" s="3" t="inlineStr">
        <is>
          <t>0.822</t>
        </is>
      </c>
      <c r="P6" s="3" t="inlineStr">
        <is>
          <t>0.82069918909201</t>
        </is>
      </c>
      <c r="Q6" s="5" t="n">
        <v>0.024336822</v>
      </c>
      <c r="R6" s="4" t="n">
        <v>371551199.754</v>
      </c>
      <c r="S6" s="3" t="n">
        <v>5</v>
      </c>
      <c r="T6" s="3" t="n">
        <v>4</v>
      </c>
    </row>
    <row r="7">
      <c r="A7" s="2" t="n">
        <v>45882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1471220212.38</v>
      </c>
      <c r="M7" s="4" t="n">
        <v>131331200</v>
      </c>
      <c r="N7" s="4" t="n">
        <v>73033527</v>
      </c>
      <c r="O7" s="3" t="inlineStr">
        <is>
          <t>0.558</t>
        </is>
      </c>
      <c r="P7" s="3" t="inlineStr">
        <is>
          <t>0.55610187830462</t>
        </is>
      </c>
      <c r="Q7" s="5" t="n">
        <v>-0.053734551</v>
      </c>
      <c r="R7" s="4" t="n">
        <v>57828167.25</v>
      </c>
      <c r="S7" s="3" t="n">
        <v>6</v>
      </c>
      <c r="T7" s="3" t="n">
        <v>1</v>
      </c>
    </row>
    <row r="8">
      <c r="A8" s="2" t="n">
        <v>45882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247039982.22</v>
      </c>
      <c r="M8" s="4" t="n">
        <v>67556000</v>
      </c>
      <c r="N8" s="4" t="n">
        <v>80142703</v>
      </c>
      <c r="O8" s="3" t="inlineStr">
        <is>
          <t>1.203</t>
        </is>
      </c>
      <c r="P8" s="3" t="inlineStr">
        <is>
          <t>1.1863151015454</t>
        </is>
      </c>
      <c r="Q8" s="5" t="n">
        <v>-0.008311861</v>
      </c>
      <c r="R8" s="4" t="n">
        <v>54466058.05</v>
      </c>
      <c r="S8" s="3" t="n">
        <v>7</v>
      </c>
      <c r="T8" s="3" t="n">
        <v>1</v>
      </c>
    </row>
    <row r="9">
      <c r="A9" s="2" t="n">
        <v>45882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85022623221.06</v>
      </c>
      <c r="M9" s="4" t="n">
        <v>3803815058</v>
      </c>
      <c r="N9" s="4" t="n">
        <v>4296348237</v>
      </c>
      <c r="O9" s="3" t="inlineStr">
        <is>
          <t>1.133</t>
        </is>
      </c>
      <c r="P9" s="3" t="inlineStr">
        <is>
          <t>1.1294839973789</t>
        </is>
      </c>
      <c r="Q9" s="5" t="n">
        <v>-0.026471367</v>
      </c>
      <c r="R9" s="4" t="n">
        <v>3900161374.25</v>
      </c>
      <c r="S9" s="3" t="n">
        <v>8</v>
      </c>
      <c r="T9" s="3" t="n">
        <v>6</v>
      </c>
    </row>
    <row r="10">
      <c r="A10" s="2" t="n">
        <v>45882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369156712</v>
      </c>
      <c r="M10" s="4" t="n">
        <v>27566800</v>
      </c>
      <c r="N10" s="4" t="n">
        <v>39154304</v>
      </c>
      <c r="O10" s="3" t="inlineStr">
        <is>
          <t>0.47717920568292</t>
        </is>
      </c>
      <c r="P10" s="3" t="inlineStr">
        <is>
          <t>0.47329470407068</t>
        </is>
      </c>
      <c r="Q10" s="5" t="n">
        <v>0</v>
      </c>
      <c r="R10" s="4" t="n">
        <v>40999686.45</v>
      </c>
      <c r="S10" s="3" t="n">
        <v>9</v>
      </c>
      <c r="T10" s="3" t="n">
        <v>1</v>
      </c>
    </row>
    <row r="11">
      <c r="A11" s="2" t="n">
        <v>45882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481290783.74</v>
      </c>
      <c r="M11" s="4" t="n">
        <v>63157500</v>
      </c>
      <c r="N11" s="4" t="n">
        <v>78237975</v>
      </c>
      <c r="O11" s="3" t="inlineStr">
        <is>
          <t>1.249</t>
        </is>
      </c>
      <c r="P11" s="3" t="inlineStr">
        <is>
          <t>1.238775679848</t>
        </is>
      </c>
      <c r="Q11" s="5" t="n">
        <v>-0.127938589</v>
      </c>
      <c r="R11" s="4" t="n">
        <v>66144760.8</v>
      </c>
      <c r="S11" s="3" t="n">
        <v>10</v>
      </c>
      <c r="T11" s="3" t="n">
        <v>1</v>
      </c>
    </row>
    <row r="12">
      <c r="A12" s="2" t="n">
        <v>45882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6769154626.54</v>
      </c>
      <c r="M12" s="4" t="n">
        <v>266995589</v>
      </c>
      <c r="N12" s="4" t="n">
        <v>311375378</v>
      </c>
      <c r="O12" s="3" t="inlineStr">
        <is>
          <t>1.174</t>
        </is>
      </c>
      <c r="P12" s="3" t="inlineStr">
        <is>
          <t>1.1662191842428</t>
        </is>
      </c>
      <c r="Q12" s="5" t="n">
        <v>0.051133458</v>
      </c>
      <c r="R12" s="4" t="n">
        <v>289642043.5</v>
      </c>
      <c r="S12" s="3" t="n">
        <v>11</v>
      </c>
      <c r="T12" s="3" t="n">
        <v>1</v>
      </c>
    </row>
    <row r="13">
      <c r="A13" s="2" t="n">
        <v>45882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6749141936.7</v>
      </c>
      <c r="M13" s="4" t="n">
        <v>283456700</v>
      </c>
      <c r="N13" s="4" t="n">
        <v>372357445</v>
      </c>
      <c r="O13" s="3" t="inlineStr">
        <is>
          <t>1.3142567221511</t>
        </is>
      </c>
      <c r="P13" s="3" t="inlineStr">
        <is>
          <t>1.3010158845417</t>
        </is>
      </c>
      <c r="Q13" s="5" t="n">
        <v>0.128272844</v>
      </c>
      <c r="R13" s="4" t="n">
        <v>326872793.25</v>
      </c>
      <c r="S13" s="3" t="n">
        <v>12</v>
      </c>
      <c r="T13" s="3" t="n">
        <v>3</v>
      </c>
    </row>
    <row r="14">
      <c r="A14" s="2" t="n">
        <v>45882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4611914121.6232</v>
      </c>
      <c r="M14" s="4" t="n">
        <v>599127998</v>
      </c>
      <c r="N14" s="4" t="n">
        <v>378948786.03</v>
      </c>
      <c r="O14" s="3" t="inlineStr">
        <is>
          <t>0.633</t>
        </is>
      </c>
      <c r="P14" s="3" t="inlineStr">
        <is>
          <t>0.6325005462856</t>
        </is>
      </c>
      <c r="Q14" s="5" t="n">
        <v>0.031605563</v>
      </c>
      <c r="R14" s="4" t="n">
        <v>322954302.434</v>
      </c>
      <c r="S14" s="3" t="n">
        <v>13</v>
      </c>
      <c r="T14" s="3" t="n">
        <v>1</v>
      </c>
    </row>
    <row r="15">
      <c r="A15" s="2" t="n">
        <v>45882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499362199.44</v>
      </c>
      <c r="M15" s="4" t="n">
        <v>19506816</v>
      </c>
      <c r="N15" s="4" t="n">
        <v>25007241</v>
      </c>
      <c r="O15" s="3" t="inlineStr">
        <is>
          <t>1.154893547501</t>
        </is>
      </c>
      <c r="P15" s="3" t="inlineStr">
        <is>
          <t>1.1557721284709</t>
        </is>
      </c>
      <c r="Q15" s="5" t="n">
        <v>0.140712946</v>
      </c>
      <c r="R15" s="4" t="n">
        <v>22829511.65</v>
      </c>
      <c r="S15" s="3" t="n">
        <v>14</v>
      </c>
      <c r="T15" s="3" t="n">
        <v>1</v>
      </c>
    </row>
    <row r="16">
      <c r="A16" s="2" t="n">
        <v>45882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74034149604.48</v>
      </c>
      <c r="M16" s="4" t="n">
        <v>604396213</v>
      </c>
      <c r="N16" s="4" t="n">
        <v>1716167434</v>
      </c>
      <c r="O16" s="3" t="inlineStr">
        <is>
          <t>2.8189238609113</t>
        </is>
      </c>
      <c r="P16" s="3" t="inlineStr">
        <is>
          <t>2.8045765537424</t>
        </is>
      </c>
      <c r="Q16" s="5" t="n">
        <v>-0.028022979</v>
      </c>
      <c r="R16" s="4" t="n">
        <v>1221251473</v>
      </c>
      <c r="S16" s="3" t="n">
        <v>15</v>
      </c>
      <c r="T16" s="3" t="n">
        <v>4</v>
      </c>
    </row>
    <row r="17">
      <c r="A17" s="2" t="n">
        <v>45882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6061628128.004</v>
      </c>
      <c r="M17" s="4" t="n">
        <v>251710955</v>
      </c>
      <c r="N17" s="4" t="n">
        <v>304203952.27</v>
      </c>
      <c r="O17" s="3" t="inlineStr">
        <is>
          <t>1.211</t>
        </is>
      </c>
      <c r="P17" s="3" t="inlineStr">
        <is>
          <t>1.2085447463739</t>
        </is>
      </c>
      <c r="Q17" s="5" t="n">
        <v>0.074374019</v>
      </c>
      <c r="R17" s="4" t="n">
        <v>257488706.594</v>
      </c>
      <c r="S17" s="3" t="n">
        <v>16</v>
      </c>
      <c r="T17" s="3" t="n">
        <v>2</v>
      </c>
    </row>
    <row r="18">
      <c r="A18" s="2" t="n">
        <v>45882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122395946340.76</v>
      </c>
      <c r="M18" s="4" t="n">
        <v>179270542</v>
      </c>
      <c r="N18" s="4" t="n">
        <v>1174102338</v>
      </c>
      <c r="O18" s="3" t="inlineStr">
        <is>
          <t>6.4173581671488</t>
        </is>
      </c>
      <c r="P18" s="3" t="inlineStr">
        <is>
          <t>6.385507543865</t>
        </is>
      </c>
      <c r="Q18" s="5" t="n">
        <v>-0.069838764</v>
      </c>
      <c r="R18" s="4" t="n">
        <v>1153391881.3</v>
      </c>
      <c r="S18" s="3" t="n">
        <v>17</v>
      </c>
      <c r="T18" s="3" t="n">
        <v>1</v>
      </c>
    </row>
    <row r="19">
      <c r="A19" s="2" t="n">
        <v>45882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19172725120.75</v>
      </c>
      <c r="M19" s="4" t="n">
        <v>1907347732</v>
      </c>
      <c r="N19" s="4" t="n">
        <v>789222793</v>
      </c>
      <c r="O19" s="3" t="inlineStr">
        <is>
          <t>0.418</t>
        </is>
      </c>
      <c r="P19" s="3" t="inlineStr">
        <is>
          <t>0.41378023511866</t>
        </is>
      </c>
      <c r="Q19" s="5" t="n">
        <v>0.119760479</v>
      </c>
      <c r="R19" s="4" t="n">
        <v>792715482.35</v>
      </c>
      <c r="S19" s="3" t="n">
        <v>18</v>
      </c>
      <c r="T19" s="3" t="n">
        <v>5</v>
      </c>
    </row>
    <row r="20">
      <c r="A20" s="2" t="n">
        <v>45882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8976437280</v>
      </c>
      <c r="M20" s="4" t="n">
        <v>148582558</v>
      </c>
      <c r="N20" s="4" t="n">
        <v>214191651</v>
      </c>
      <c r="O20" s="3" t="inlineStr">
        <is>
          <t>1.3807525702536</t>
        </is>
      </c>
      <c r="P20" s="3" t="inlineStr">
        <is>
          <t>1.3812954684045</t>
        </is>
      </c>
      <c r="Q20" s="5" t="n">
        <v>0.06944444399999999</v>
      </c>
      <c r="R20" s="4" t="n">
        <v>124696620.35</v>
      </c>
      <c r="S20" s="3" t="n">
        <v>19</v>
      </c>
      <c r="T20" s="3" t="n">
        <v>2</v>
      </c>
    </row>
    <row r="21">
      <c r="A21" s="2" t="n">
        <v>45882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212832340.475</v>
      </c>
      <c r="M21" s="4" t="n">
        <v>15158700</v>
      </c>
      <c r="N21" s="4" t="n">
        <v>20711654.6</v>
      </c>
      <c r="O21" s="3" t="inlineStr">
        <is>
          <t>1.365</t>
        </is>
      </c>
      <c r="P21" s="3" t="inlineStr">
        <is>
          <t>1.3663212940424</t>
        </is>
      </c>
      <c r="Q21" s="5" t="n">
        <v>0.626612606</v>
      </c>
      <c r="R21" s="4" t="n">
        <v>39253835.815</v>
      </c>
      <c r="S21" s="3" t="n">
        <v>20</v>
      </c>
      <c r="T21" s="3" t="n">
        <v>1</v>
      </c>
    </row>
    <row r="22">
      <c r="A22" s="2" t="n">
        <v>45882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5792838152.5</v>
      </c>
      <c r="M22" s="4" t="n">
        <v>133362898</v>
      </c>
      <c r="N22" s="4" t="n">
        <v>196832475</v>
      </c>
      <c r="O22" s="3" t="inlineStr">
        <is>
          <t>1.474</t>
        </is>
      </c>
      <c r="P22" s="3" t="inlineStr">
        <is>
          <t>1.4759163001992</t>
        </is>
      </c>
      <c r="Q22" s="5" t="n">
        <v>-0.06779660999999999</v>
      </c>
      <c r="R22" s="4" t="n">
        <v>271903372.4</v>
      </c>
      <c r="S22" s="3" t="n">
        <v>21</v>
      </c>
      <c r="T22" s="3" t="n">
        <v>3</v>
      </c>
    </row>
    <row r="23">
      <c r="A23" s="2" t="n">
        <v>45882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4141706706.7673</v>
      </c>
      <c r="M23" s="4" t="n">
        <v>167641500</v>
      </c>
      <c r="N23" s="4" t="n">
        <v>106140069.1</v>
      </c>
      <c r="O23" s="3" t="inlineStr">
        <is>
          <t>0.636</t>
        </is>
      </c>
      <c r="P23" s="3" t="inlineStr">
        <is>
          <t>0.63313719514559</t>
        </is>
      </c>
      <c r="Q23" s="5" t="n">
        <v>0.204821175</v>
      </c>
      <c r="R23" s="4" t="n">
        <v>121361128.3295</v>
      </c>
      <c r="S23" s="3" t="n">
        <v>22</v>
      </c>
      <c r="T23" s="3" t="n">
        <v>2</v>
      </c>
    </row>
    <row r="24">
      <c r="A24" s="2" t="n">
        <v>45882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4411279064</v>
      </c>
      <c r="M24" s="4" t="n">
        <v>71183714</v>
      </c>
      <c r="N24" s="4" t="n">
        <v>148062897</v>
      </c>
      <c r="O24" s="3" t="inlineStr">
        <is>
          <t>2.092</t>
        </is>
      </c>
      <c r="P24" s="3" t="inlineStr">
        <is>
          <t>2.0800108434915</t>
        </is>
      </c>
      <c r="Q24" s="5" t="n">
        <v>0</v>
      </c>
      <c r="R24" s="4" t="n">
        <v>101024653.65</v>
      </c>
      <c r="S24" s="3" t="n">
        <v>23</v>
      </c>
      <c r="T24" s="3" t="n">
        <v>2</v>
      </c>
    </row>
    <row r="25">
      <c r="A25" s="2" t="n">
        <v>45882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89563005356.298</v>
      </c>
      <c r="M25" s="4" t="n">
        <v>1897685098</v>
      </c>
      <c r="N25" s="4" t="n">
        <v>4624232806.17</v>
      </c>
      <c r="O25" s="3" t="inlineStr">
        <is>
          <t>2.473</t>
        </is>
      </c>
      <c r="P25" s="3" t="inlineStr">
        <is>
          <t>2.4367756331351</t>
        </is>
      </c>
      <c r="Q25" s="5" t="n">
        <v>0.044500182</v>
      </c>
      <c r="R25" s="4" t="n">
        <v>2619206177.731</v>
      </c>
      <c r="S25" s="3" t="n">
        <v>24</v>
      </c>
      <c r="T25" s="3" t="n">
        <v>4</v>
      </c>
    </row>
    <row r="26">
      <c r="A26" s="2" t="n">
        <v>45882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2233130981.4015</v>
      </c>
      <c r="M26" s="4" t="n">
        <v>61048700</v>
      </c>
      <c r="N26" s="4" t="n">
        <v>105317145.4</v>
      </c>
      <c r="O26" s="3" t="inlineStr">
        <is>
          <t>1.725</t>
        </is>
      </c>
      <c r="P26" s="3" t="inlineStr">
        <is>
          <t>1.7251333017738</t>
        </is>
      </c>
      <c r="Q26" s="5" t="n">
        <v>-0.086880973</v>
      </c>
      <c r="R26" s="4" t="n">
        <v>47579664.4345</v>
      </c>
      <c r="S26" s="3" t="n">
        <v>25</v>
      </c>
      <c r="T26" s="3" t="n">
        <v>1</v>
      </c>
    </row>
    <row r="27">
      <c r="A27" s="2" t="n">
        <v>45882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6656583834.709</v>
      </c>
      <c r="M27" s="4" t="n">
        <v>73088635</v>
      </c>
      <c r="N27" s="4" t="n">
        <v>218839353.18</v>
      </c>
      <c r="O27" s="3" t="inlineStr">
        <is>
          <t>2.9400563941897</t>
        </is>
      </c>
      <c r="P27" s="3" t="inlineStr">
        <is>
          <t>2.9216763193256</t>
        </is>
      </c>
      <c r="Q27" s="5" t="n">
        <v>0.056454023</v>
      </c>
      <c r="R27" s="4" t="n">
        <v>119947948.876</v>
      </c>
      <c r="S27" s="3" t="n">
        <v>26</v>
      </c>
      <c r="T27" s="3" t="n">
        <v>2</v>
      </c>
    </row>
    <row r="28">
      <c r="A28" s="2" t="n">
        <v>45882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36635478755.55</v>
      </c>
      <c r="M28" s="4" t="n">
        <v>3180926730</v>
      </c>
      <c r="N28" s="4" t="n">
        <v>3934486703</v>
      </c>
      <c r="O28" s="3" t="inlineStr">
        <is>
          <t>1.242</t>
        </is>
      </c>
      <c r="P28" s="3" t="inlineStr">
        <is>
          <t>1.2368995066416</t>
        </is>
      </c>
      <c r="Q28" s="5" t="n">
        <v>0.024160425</v>
      </c>
      <c r="R28" s="4" t="n">
        <v>2384260642.55</v>
      </c>
      <c r="S28" s="3" t="n">
        <v>27</v>
      </c>
      <c r="T28" s="3" t="n">
        <v>5</v>
      </c>
    </row>
    <row r="29">
      <c r="A29" s="2" t="n">
        <v>45882</v>
      </c>
      <c r="B29" s="3" t="inlineStr">
        <is>
          <t>159992.SZ</t>
        </is>
      </c>
      <c r="C29" s="3" t="inlineStr">
        <is>
          <t>创新药</t>
        </is>
      </c>
      <c r="D29" s="2" t="n">
        <v>43931</v>
      </c>
      <c r="E29" s="3" t="inlineStr">
        <is>
          <t>中证创新药产业指数</t>
        </is>
      </c>
      <c r="F29" s="3" t="inlineStr">
        <is>
          <t>中证创新药产业指数收益率</t>
        </is>
      </c>
      <c r="G29" s="3" t="inlineStr">
        <is>
          <t>银华基金管理股份有限公司</t>
        </is>
      </c>
      <c r="H29" s="3" t="inlineStr">
        <is>
          <t>上海银行股份有限公司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931152.CSI</t>
        </is>
      </c>
      <c r="L29" s="4" t="n">
        <v>10247764322.974</v>
      </c>
      <c r="M29" s="4" t="n">
        <v>958231549</v>
      </c>
      <c r="N29" s="4" t="n">
        <v>885319424.49</v>
      </c>
      <c r="O29" s="3" t="inlineStr">
        <is>
          <t>0.934</t>
        </is>
      </c>
      <c r="P29" s="3" t="inlineStr">
        <is>
          <t>0.92390970158926</t>
        </is>
      </c>
      <c r="Q29" s="5" t="n">
        <v>0.15011795</v>
      </c>
      <c r="R29" s="4" t="n">
        <v>530230819.822</v>
      </c>
      <c r="S29" s="3" t="n">
        <v>28</v>
      </c>
      <c r="T29" s="3" t="n">
        <v>4</v>
      </c>
    </row>
    <row r="30">
      <c r="A30" s="2" t="n">
        <v>45882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14398062443.04</v>
      </c>
      <c r="M30" s="4" t="n">
        <v>1473233419</v>
      </c>
      <c r="N30" s="4" t="n">
        <v>1060218884</v>
      </c>
      <c r="O30" s="3" t="inlineStr">
        <is>
          <t>0.721</t>
        </is>
      </c>
      <c r="P30" s="3" t="inlineStr">
        <is>
          <t>0.71965438085138</t>
        </is>
      </c>
      <c r="Q30" s="5" t="n">
        <v>0.055509298</v>
      </c>
      <c r="R30" s="4" t="n">
        <v>996615713.35</v>
      </c>
      <c r="S30" s="3" t="n">
        <v>29</v>
      </c>
      <c r="T30" s="3" t="n">
        <v>4</v>
      </c>
    </row>
    <row r="31">
      <c r="A31" s="2" t="n">
        <v>45882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2787168065.52</v>
      </c>
      <c r="M31" s="4" t="n">
        <v>80187100</v>
      </c>
      <c r="N31" s="4" t="n">
        <v>73347943</v>
      </c>
      <c r="O31" s="3" t="inlineStr">
        <is>
          <t>0.917</t>
        </is>
      </c>
      <c r="P31" s="3" t="inlineStr">
        <is>
          <t>0.91471000946536</t>
        </is>
      </c>
      <c r="Q31" s="5" t="n">
        <v>0.131032977</v>
      </c>
      <c r="R31" s="4" t="n">
        <v>118161296.9</v>
      </c>
      <c r="S31" s="3" t="n">
        <v>30</v>
      </c>
      <c r="T31" s="3" t="n">
        <v>1</v>
      </c>
    </row>
    <row r="32">
      <c r="A32" s="2" t="n">
        <v>45882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4597645265.4762</v>
      </c>
      <c r="M32" s="4" t="n">
        <v>306351451</v>
      </c>
      <c r="N32" s="4" t="n">
        <v>228558082.1</v>
      </c>
      <c r="O32" s="3" t="inlineStr">
        <is>
          <t>0.749</t>
        </is>
      </c>
      <c r="P32" s="3" t="inlineStr">
        <is>
          <t>0.74606495694385</t>
        </is>
      </c>
      <c r="Q32" s="5" t="n">
        <v>-0.093370682</v>
      </c>
      <c r="R32" s="4" t="n">
        <v>197503992.3955</v>
      </c>
      <c r="S32" s="3" t="n">
        <v>31</v>
      </c>
      <c r="T32" s="3" t="n">
        <v>4</v>
      </c>
    </row>
    <row r="33">
      <c r="A33" s="2" t="n">
        <v>45882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14328089130.48</v>
      </c>
      <c r="M33" s="4" t="n">
        <v>1581411929</v>
      </c>
      <c r="N33" s="4" t="n">
        <v>1358711629</v>
      </c>
      <c r="O33" s="3" t="inlineStr">
        <is>
          <t>0.857</t>
        </is>
      </c>
      <c r="P33" s="3" t="inlineStr">
        <is>
          <t>0.85917628676241</t>
        </is>
      </c>
      <c r="Q33" s="5" t="n">
        <v>0.210477081</v>
      </c>
      <c r="R33" s="4" t="n">
        <v>1027419966.8</v>
      </c>
      <c r="S33" s="3" t="n">
        <v>32</v>
      </c>
      <c r="T33" s="3" t="n">
        <v>3</v>
      </c>
    </row>
    <row r="34">
      <c r="A34" s="2" t="n">
        <v>45882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15541718211.18</v>
      </c>
      <c r="M34" s="4" t="n">
        <v>2252122330</v>
      </c>
      <c r="N34" s="4" t="n">
        <v>1308215117</v>
      </c>
      <c r="O34" s="3" t="inlineStr">
        <is>
          <t>0.582</t>
        </is>
      </c>
      <c r="P34" s="3" t="inlineStr">
        <is>
          <t>0.58088102034848</t>
        </is>
      </c>
      <c r="Q34" s="5" t="n">
        <v>0.189361336</v>
      </c>
      <c r="R34" s="4" t="n">
        <v>913801595.75</v>
      </c>
      <c r="S34" s="3" t="n">
        <v>33</v>
      </c>
      <c r="T34" s="3" t="n">
        <v>1</v>
      </c>
    </row>
    <row r="35">
      <c r="A35" s="2" t="n">
        <v>45882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27158522097.7</v>
      </c>
      <c r="M35" s="4" t="n">
        <v>2096110800</v>
      </c>
      <c r="N35" s="4" t="n">
        <v>788996225</v>
      </c>
      <c r="O35" s="3" t="inlineStr">
        <is>
          <t>0.379</t>
        </is>
      </c>
      <c r="P35" s="3" t="inlineStr">
        <is>
          <t>0.37640959867198</t>
        </is>
      </c>
      <c r="Q35" s="5" t="n">
        <v>-0.105429626</v>
      </c>
      <c r="R35" s="4" t="n">
        <v>832408526.2</v>
      </c>
      <c r="S35" s="3" t="n">
        <v>34</v>
      </c>
      <c r="T35" s="3" t="n">
        <v>1</v>
      </c>
    </row>
    <row r="36">
      <c r="A36" s="2" t="n">
        <v>45882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1203682723.2215</v>
      </c>
      <c r="M36" s="4" t="n">
        <v>120660400</v>
      </c>
      <c r="N36" s="4" t="n">
        <v>77358472.59999999</v>
      </c>
      <c r="O36" s="3" t="inlineStr">
        <is>
          <t>0.643</t>
        </is>
      </c>
      <c r="P36" s="3" t="inlineStr">
        <is>
          <t>0.64112561039082</t>
        </is>
      </c>
      <c r="Q36" s="5" t="n">
        <v>-0.015549681</v>
      </c>
      <c r="R36" s="4" t="n">
        <v>281002253.6585</v>
      </c>
      <c r="S36" s="3" t="n">
        <v>35</v>
      </c>
      <c r="T36" s="3" t="n">
        <v>3</v>
      </c>
    </row>
    <row r="37">
      <c r="A37" s="2" t="n">
        <v>45882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8731934366.17</v>
      </c>
      <c r="M37" s="4" t="n">
        <v>608418271</v>
      </c>
      <c r="N37" s="4" t="n">
        <v>670290831</v>
      </c>
      <c r="O37" s="3" t="inlineStr">
        <is>
          <t>1.0593721144968</t>
        </is>
      </c>
      <c r="P37" s="3" t="inlineStr">
        <is>
          <t>1.0610036620742</t>
        </is>
      </c>
      <c r="Q37" s="5" t="n">
        <v>0.063676885</v>
      </c>
      <c r="R37" s="4" t="n">
        <v>666313402.7</v>
      </c>
      <c r="S37" s="3" t="n">
        <v>36</v>
      </c>
      <c r="T37" s="3" t="n">
        <v>1</v>
      </c>
    </row>
    <row r="38">
      <c r="A38" s="2" t="n">
        <v>45882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4378005624.72</v>
      </c>
      <c r="M38" s="4" t="n">
        <v>79903247</v>
      </c>
      <c r="N38" s="4" t="n">
        <v>71658875</v>
      </c>
      <c r="O38" s="3" t="inlineStr">
        <is>
          <t>0.902</t>
        </is>
      </c>
      <c r="P38" s="3" t="inlineStr">
        <is>
          <t>0.89682056349975</t>
        </is>
      </c>
      <c r="Q38" s="5" t="n">
        <v>0.077665594</v>
      </c>
      <c r="R38" s="4" t="n">
        <v>54002208.95</v>
      </c>
      <c r="S38" s="3" t="n">
        <v>37</v>
      </c>
      <c r="T38" s="3" t="n">
        <v>1</v>
      </c>
    </row>
    <row r="39">
      <c r="A39" s="2" t="n">
        <v>45882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4855566804.2</v>
      </c>
      <c r="M39" s="4" t="n">
        <v>136514100</v>
      </c>
      <c r="N39" s="4" t="n">
        <v>196890599</v>
      </c>
      <c r="O39" s="3" t="inlineStr">
        <is>
          <t>1.456</t>
        </is>
      </c>
      <c r="P39" s="3" t="inlineStr">
        <is>
          <t>1.442272988651</t>
        </is>
      </c>
      <c r="Q39" s="5" t="n">
        <v>0.096246391</v>
      </c>
      <c r="R39" s="4" t="n">
        <v>348438143.15</v>
      </c>
      <c r="S39" s="3" t="n">
        <v>38</v>
      </c>
      <c r="T39" s="3" t="n">
        <v>2</v>
      </c>
    </row>
    <row r="40">
      <c r="A40" s="2" t="n">
        <v>45882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5258939296.8442</v>
      </c>
      <c r="M40" s="4" t="n">
        <v>518563700</v>
      </c>
      <c r="N40" s="4" t="n">
        <v>445723640.9</v>
      </c>
      <c r="O40" s="3" t="inlineStr">
        <is>
          <t>0.861</t>
        </is>
      </c>
      <c r="P40" s="3" t="inlineStr">
        <is>
          <t>0.8595349826839</t>
        </is>
      </c>
      <c r="Q40" s="5" t="n">
        <v>0.093001628</v>
      </c>
      <c r="R40" s="4" t="n">
        <v>402800741.4945</v>
      </c>
      <c r="S40" s="3" t="n">
        <v>39</v>
      </c>
      <c r="T40" s="3" t="n">
        <v>6</v>
      </c>
    </row>
    <row r="41">
      <c r="A41" s="2" t="n">
        <v>45882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3178615701.53</v>
      </c>
      <c r="M41" s="4" t="n">
        <v>77058333</v>
      </c>
      <c r="N41" s="4" t="n">
        <v>109556995</v>
      </c>
      <c r="O41" s="3" t="inlineStr">
        <is>
          <t>1.363157394844</t>
        </is>
      </c>
      <c r="P41" s="3" t="inlineStr">
        <is>
          <t>1.3638682766169</t>
        </is>
      </c>
      <c r="Q41" s="5" t="n">
        <v>0.261059762</v>
      </c>
      <c r="R41" s="4" t="n">
        <v>290164785.4</v>
      </c>
      <c r="S41" s="3" t="n">
        <v>40</v>
      </c>
      <c r="T41" s="3" t="n">
        <v>1</v>
      </c>
    </row>
    <row r="42">
      <c r="A42" s="2" t="n">
        <v>45882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3303777351.6996</v>
      </c>
      <c r="M42" s="4" t="n">
        <v>298366329</v>
      </c>
      <c r="N42" s="4" t="n">
        <v>205913070.81</v>
      </c>
      <c r="O42" s="3" t="inlineStr">
        <is>
          <t>0.69</t>
        </is>
      </c>
      <c r="P42" s="3" t="inlineStr">
        <is>
          <t>0.69013508159629</t>
        </is>
      </c>
      <c r="Q42" s="5" t="n">
        <v>0.116076611</v>
      </c>
      <c r="R42" s="4" t="n">
        <v>177163332.4125</v>
      </c>
      <c r="S42" s="3" t="n">
        <v>41</v>
      </c>
      <c r="T42" s="3" t="n">
        <v>1</v>
      </c>
    </row>
    <row r="43">
      <c r="A43" s="2" t="n">
        <v>45882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2020953931</v>
      </c>
      <c r="M43" s="4" t="n">
        <v>77901297</v>
      </c>
      <c r="N43" s="4" t="n">
        <v>87512380</v>
      </c>
      <c r="O43" s="3" t="inlineStr">
        <is>
          <t>1.127</t>
        </is>
      </c>
      <c r="P43" s="3" t="inlineStr">
        <is>
          <t>1.1233751345629</t>
        </is>
      </c>
      <c r="Q43" s="5" t="n">
        <v>0.142171672</v>
      </c>
      <c r="R43" s="4" t="n">
        <v>74513635.8</v>
      </c>
      <c r="S43" s="3" t="n">
        <v>42</v>
      </c>
      <c r="T43" s="3" t="n">
        <v>1</v>
      </c>
    </row>
    <row r="44">
      <c r="A44" s="2" t="n">
        <v>45882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2051578145.6928</v>
      </c>
      <c r="M44" s="4" t="n">
        <v>113021227</v>
      </c>
      <c r="N44" s="4" t="n">
        <v>102539634.71</v>
      </c>
      <c r="O44" s="3" t="inlineStr">
        <is>
          <t>0.915</t>
        </is>
      </c>
      <c r="P44" s="3" t="inlineStr">
        <is>
          <t>0.90725996728031</t>
        </is>
      </c>
      <c r="Q44" s="5" t="n">
        <v>-0.07644425000000001</v>
      </c>
      <c r="R44" s="4" t="n">
        <v>123258429.9215</v>
      </c>
      <c r="S44" s="3" t="n">
        <v>43</v>
      </c>
      <c r="T44" s="3" t="n">
        <v>3</v>
      </c>
    </row>
    <row r="45">
      <c r="A45" s="2" t="n">
        <v>45882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1336376134.3632</v>
      </c>
      <c r="M45" s="4" t="n">
        <v>30156551</v>
      </c>
      <c r="N45" s="4" t="n">
        <v>43295853.38</v>
      </c>
      <c r="O45" s="3" t="inlineStr">
        <is>
          <t>1.439</t>
        </is>
      </c>
      <c r="P45" s="3" t="inlineStr">
        <is>
          <t>1.4357030875315</t>
        </is>
      </c>
      <c r="Q45" s="5" t="n">
        <v>-0.013896609</v>
      </c>
      <c r="R45" s="4" t="n">
        <v>66669308.0685</v>
      </c>
      <c r="S45" s="3" t="n">
        <v>44</v>
      </c>
      <c r="T45" s="3" t="n">
        <v>1</v>
      </c>
    </row>
    <row r="46">
      <c r="A46" s="2" t="n">
        <v>45882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16331909200.674</v>
      </c>
      <c r="M46" s="4" t="n">
        <v>934018969</v>
      </c>
      <c r="N46" s="4" t="n">
        <v>1055353732.75</v>
      </c>
      <c r="O46" s="3" t="inlineStr">
        <is>
          <t>1.145</t>
        </is>
      </c>
      <c r="P46" s="3" t="inlineStr">
        <is>
          <t>1.1299061023139</t>
        </is>
      </c>
      <c r="Q46" s="5" t="n">
        <v>-0.087260035</v>
      </c>
      <c r="R46" s="4" t="n">
        <v>683766208.2690001</v>
      </c>
      <c r="S46" s="3" t="n">
        <v>45</v>
      </c>
      <c r="T46" s="3" t="n">
        <v>4</v>
      </c>
    </row>
    <row r="47">
      <c r="A47" s="2" t="n">
        <v>45882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771391640.25</v>
      </c>
      <c r="M47" s="4" t="n">
        <v>31415388</v>
      </c>
      <c r="N47" s="4" t="n">
        <v>32067590</v>
      </c>
      <c r="O47" s="3" t="inlineStr">
        <is>
          <t>1.026</t>
        </is>
      </c>
      <c r="P47" s="3" t="inlineStr">
        <is>
          <t>1.0207605903196</t>
        </is>
      </c>
      <c r="Q47" s="5" t="n">
        <v>0.146412884</v>
      </c>
      <c r="R47" s="4" t="n">
        <v>54696814.8</v>
      </c>
      <c r="S47" s="3" t="n">
        <v>46</v>
      </c>
      <c r="T47" s="3" t="n">
        <v>1</v>
      </c>
    </row>
    <row r="48">
      <c r="A48" s="2" t="n">
        <v>45882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13748969196</v>
      </c>
      <c r="M48" s="4" t="n">
        <v>125189800</v>
      </c>
      <c r="N48" s="4" t="n">
        <v>180468723</v>
      </c>
      <c r="O48" s="3" t="inlineStr">
        <is>
          <t>1.3995002957578</t>
        </is>
      </c>
      <c r="P48" s="3" t="inlineStr">
        <is>
          <t>1.4010173131646</t>
        </is>
      </c>
      <c r="Q48" s="5" t="n">
        <v>0.166944908</v>
      </c>
      <c r="R48" s="4" t="n">
        <v>195854174.65</v>
      </c>
      <c r="S48" s="3" t="n">
        <v>47</v>
      </c>
      <c r="T48" s="3" t="n">
        <v>2</v>
      </c>
    </row>
    <row r="49">
      <c r="A49" s="2" t="n">
        <v>45882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6980330803.8568</v>
      </c>
      <c r="M49" s="4" t="n">
        <v>420087602</v>
      </c>
      <c r="N49" s="4" t="n">
        <v>576987123.5599999</v>
      </c>
      <c r="O49" s="3" t="inlineStr">
        <is>
          <t>1.378</t>
        </is>
      </c>
      <c r="P49" s="3" t="inlineStr">
        <is>
          <t>1.3734923878092</t>
        </is>
      </c>
      <c r="Q49" s="5" t="n">
        <v>-0.029019153</v>
      </c>
      <c r="R49" s="4" t="n">
        <v>760217613.721</v>
      </c>
      <c r="S49" s="3" t="n">
        <v>48</v>
      </c>
      <c r="T49" s="3" t="n">
        <v>1</v>
      </c>
    </row>
    <row r="50">
      <c r="A50" s="2" t="n">
        <v>45882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8315637052.8184</v>
      </c>
      <c r="M50" s="4" t="n">
        <v>1076499226</v>
      </c>
      <c r="N50" s="4" t="n">
        <v>938660008.89</v>
      </c>
      <c r="O50" s="3" t="inlineStr">
        <is>
          <t>0.875</t>
        </is>
      </c>
      <c r="P50" s="3" t="inlineStr">
        <is>
          <t>0.87195604624615</t>
        </is>
      </c>
      <c r="Q50" s="5" t="n">
        <v>-0.09134505599999999</v>
      </c>
      <c r="R50" s="4" t="n">
        <v>721005112.2745</v>
      </c>
      <c r="S50" s="3" t="n">
        <v>49</v>
      </c>
      <c r="T50" s="3" t="n">
        <v>1</v>
      </c>
    </row>
    <row r="51">
      <c r="A51" s="2" t="n">
        <v>45882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1313161681.44</v>
      </c>
      <c r="M51" s="4" t="n">
        <v>39021000</v>
      </c>
      <c r="N51" s="4" t="n">
        <v>40537872</v>
      </c>
      <c r="O51" s="3" t="inlineStr">
        <is>
          <t>1.042</t>
        </is>
      </c>
      <c r="P51" s="3" t="inlineStr">
        <is>
          <t>1.0388732221112</t>
        </is>
      </c>
      <c r="Q51" s="5" t="n">
        <v>0.038402458</v>
      </c>
      <c r="R51" s="4" t="n">
        <v>44484513.5</v>
      </c>
      <c r="S51" s="3" t="n">
        <v>50</v>
      </c>
      <c r="T51" s="3" t="n">
        <v>1</v>
      </c>
    </row>
    <row r="52">
      <c r="A52" s="2" t="n">
        <v>45882</v>
      </c>
      <c r="B52" s="3" t="inlineStr">
        <is>
          <t>515880.SH</t>
        </is>
      </c>
      <c r="C52" s="3" t="inlineStr">
        <is>
          <t>国泰中证全指通信设备ETF</t>
        </is>
      </c>
      <c r="D52" s="2" t="n">
        <v>43714</v>
      </c>
      <c r="E52" s="3" t="inlineStr">
        <is>
          <t>中证全指通信设备指数</t>
        </is>
      </c>
      <c r="F52" s="3" t="inlineStr">
        <is>
          <t>中证全指通信设备指数收益率</t>
        </is>
      </c>
      <c r="G52" s="3" t="inlineStr">
        <is>
          <t>国泰基金管理有限公司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931160.CSI</t>
        </is>
      </c>
      <c r="L52" s="4" t="n">
        <v>4469323861.54</v>
      </c>
      <c r="M52" s="4" t="n">
        <v>532398896</v>
      </c>
      <c r="N52" s="4" t="n">
        <v>1036457882</v>
      </c>
      <c r="O52" s="3" t="inlineStr">
        <is>
          <t>0.33027121595947</t>
        </is>
      </c>
      <c r="P52" s="3" t="inlineStr">
        <is>
          <t>0.32456431024186</t>
        </is>
      </c>
      <c r="Q52" s="5" t="n">
        <v>0.060612183</v>
      </c>
      <c r="R52" s="4" t="n">
        <v>388011640.35</v>
      </c>
      <c r="S52" s="3" t="n">
        <v>51</v>
      </c>
      <c r="T52" s="3" t="n">
        <v>3</v>
      </c>
    </row>
    <row r="53">
      <c r="A53" s="2" t="n">
        <v>45882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8842772723.302799</v>
      </c>
      <c r="M53" s="4" t="n">
        <v>534975309</v>
      </c>
      <c r="N53" s="4" t="n">
        <v>345131505.23</v>
      </c>
      <c r="O53" s="3" t="inlineStr">
        <is>
          <t>0.65</t>
        </is>
      </c>
      <c r="P53" s="3" t="inlineStr">
        <is>
          <t>0.64513539115503</t>
        </is>
      </c>
      <c r="Q53" s="5" t="n">
        <v>-0.245549417</v>
      </c>
      <c r="R53" s="4" t="n">
        <v>128298557.9575</v>
      </c>
      <c r="S53" s="3" t="n">
        <v>52</v>
      </c>
      <c r="T53" s="3" t="n">
        <v>3</v>
      </c>
    </row>
    <row r="54">
      <c r="A54" s="2" t="n">
        <v>45882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2341722096</v>
      </c>
      <c r="M54" s="4" t="n">
        <v>69996800</v>
      </c>
      <c r="N54" s="4" t="n">
        <v>81869682</v>
      </c>
      <c r="O54" s="3" t="inlineStr">
        <is>
          <t>1.169</t>
        </is>
      </c>
      <c r="P54" s="3" t="inlineStr">
        <is>
          <t>1.1696203540733</t>
        </is>
      </c>
      <c r="Q54" s="5" t="n">
        <v>0</v>
      </c>
      <c r="R54" s="4" t="n">
        <v>49766739.5</v>
      </c>
      <c r="S54" s="3" t="n">
        <v>53</v>
      </c>
      <c r="T54" s="3" t="n">
        <v>1</v>
      </c>
    </row>
    <row r="55">
      <c r="A55" s="2" t="n">
        <v>45882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12352694406.2</v>
      </c>
      <c r="M55" s="4" t="n">
        <v>835219016</v>
      </c>
      <c r="N55" s="4" t="n">
        <v>627521921</v>
      </c>
      <c r="O55" s="3" t="inlineStr">
        <is>
          <t>0.757</t>
        </is>
      </c>
      <c r="P55" s="3" t="inlineStr">
        <is>
          <t>0.75132618987209</t>
        </is>
      </c>
      <c r="Q55" s="5" t="n">
        <v>-0.03961442</v>
      </c>
      <c r="R55" s="4" t="n">
        <v>708956341.55</v>
      </c>
      <c r="S55" s="3" t="n">
        <v>54</v>
      </c>
      <c r="T55" s="3" t="n">
        <v>1</v>
      </c>
    </row>
    <row r="56">
      <c r="A56" s="2" t="n">
        <v>45882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4719393416.4</v>
      </c>
      <c r="M56" s="4" t="n">
        <v>111004050</v>
      </c>
      <c r="N56" s="4" t="n">
        <v>170545952</v>
      </c>
      <c r="O56" s="3" t="inlineStr">
        <is>
          <t>1.549</t>
        </is>
      </c>
      <c r="P56" s="3" t="inlineStr">
        <is>
          <t>1.5363939604005</t>
        </is>
      </c>
      <c r="Q56" s="5" t="n">
        <v>0.31733696</v>
      </c>
      <c r="R56" s="4" t="n">
        <v>218100822.35</v>
      </c>
      <c r="S56" s="3" t="n">
        <v>55</v>
      </c>
      <c r="T56" s="3" t="n">
        <v>1</v>
      </c>
    </row>
    <row r="57">
      <c r="A57" s="2" t="n">
        <v>45882</v>
      </c>
      <c r="B57" s="3" t="inlineStr">
        <is>
          <t>517380.SH</t>
        </is>
      </c>
      <c r="C57" s="3" t="inlineStr">
        <is>
          <t>天弘恒生沪深港创新药精选50ETF</t>
        </is>
      </c>
      <c r="D57" s="2" t="n">
        <v>44417</v>
      </c>
      <c r="E57" s="3" t="inlineStr">
        <is>
          <t>恒生沪深港创新药精选50指数</t>
        </is>
      </c>
      <c r="F57" s="3" t="inlineStr">
        <is>
          <t>恒生沪深港创新药精选50指数收益率</t>
        </is>
      </c>
      <c r="G57" s="3" t="inlineStr">
        <is>
          <t>天弘基金管理有限公司</t>
        </is>
      </c>
      <c r="H57" s="3" t="inlineStr">
        <is>
          <t>国泰海通证券股份有限公司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HSSSHID.HK</t>
        </is>
      </c>
      <c r="L57" s="4" t="n">
        <v>829415048.4400001</v>
      </c>
      <c r="M57" s="4" t="n">
        <v>64604800</v>
      </c>
      <c r="N57" s="4" t="n">
        <v>51213684</v>
      </c>
      <c r="O57" s="3" t="inlineStr">
        <is>
          <t>0.807</t>
        </is>
      </c>
      <c r="P57" s="3" t="inlineStr">
        <is>
          <t>0.79272258408044</t>
        </is>
      </c>
      <c r="Q57" s="5" t="n">
        <v>1.02653981</v>
      </c>
      <c r="R57" s="4" t="n">
        <v>36985468.4</v>
      </c>
      <c r="S57" s="3" t="n">
        <v>56</v>
      </c>
      <c r="T57" s="3" t="n">
        <v>2</v>
      </c>
    </row>
    <row r="58">
      <c r="A58" s="2" t="n">
        <v>45882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3327844708.2132</v>
      </c>
      <c r="M58" s="4" t="n">
        <v>123944634</v>
      </c>
      <c r="N58" s="4" t="n">
        <v>137584492.68</v>
      </c>
      <c r="O58" s="3" t="inlineStr">
        <is>
          <t>0.27814293059126</t>
        </is>
      </c>
      <c r="P58" s="3" t="inlineStr">
        <is>
          <t>0.27765467887938</t>
        </is>
      </c>
      <c r="Q58" s="5" t="n">
        <v>-0.035958288</v>
      </c>
      <c r="R58" s="4" t="n">
        <v>182976493.8225</v>
      </c>
      <c r="S58" s="3" t="n">
        <v>57</v>
      </c>
      <c r="T58" s="3" t="n">
        <v>2</v>
      </c>
    </row>
    <row r="59">
      <c r="A59" s="2" t="n">
        <v>45882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294551809.2</v>
      </c>
      <c r="M59" s="4" t="n">
        <v>19453500</v>
      </c>
      <c r="N59" s="4" t="n">
        <v>28017359</v>
      </c>
      <c r="O59" s="3" t="inlineStr">
        <is>
          <t>1.443</t>
        </is>
      </c>
      <c r="P59" s="3" t="inlineStr">
        <is>
          <t>1.4402220166037</t>
        </is>
      </c>
      <c r="Q59" s="5" t="n">
        <v>0.062408987</v>
      </c>
      <c r="R59" s="4" t="n">
        <v>43699984.55</v>
      </c>
      <c r="S59" s="3" t="n">
        <v>58</v>
      </c>
      <c r="T59" s="3" t="n">
        <v>1</v>
      </c>
    </row>
    <row r="60">
      <c r="A60" s="2" t="n">
        <v>45882</v>
      </c>
      <c r="B60" s="3" t="inlineStr">
        <is>
          <t>159641.SZ</t>
        </is>
      </c>
      <c r="C60" s="3" t="inlineStr">
        <is>
          <t>招商中证上海环交所碳中和ETF</t>
        </is>
      </c>
      <c r="D60" s="2" t="n">
        <v>44764</v>
      </c>
      <c r="E60" s="3" t="inlineStr">
        <is>
          <t>中证上海环交所碳中和指数</t>
        </is>
      </c>
      <c r="F60" s="3" t="inlineStr">
        <is>
          <t>中证上海环交所碳中和指数收益率</t>
        </is>
      </c>
      <c r="G60" s="3" t="inlineStr">
        <is>
          <t>招商基金管理有限公司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931755.CSI</t>
        </is>
      </c>
      <c r="L60" s="4" t="n">
        <v>267579702.0504</v>
      </c>
      <c r="M60" s="4" t="n">
        <v>30781662</v>
      </c>
      <c r="N60" s="4" t="n">
        <v>26386838</v>
      </c>
      <c r="O60" s="3" t="inlineStr">
        <is>
          <t>0.856</t>
        </is>
      </c>
      <c r="P60" s="3" t="inlineStr">
        <is>
          <t>0.85722590287685</t>
        </is>
      </c>
      <c r="Q60" s="5" t="n">
        <v>-0.279589935</v>
      </c>
      <c r="R60" s="4" t="n">
        <v>20253545.452</v>
      </c>
      <c r="S60" s="3" t="n">
        <v>59</v>
      </c>
      <c r="T60" s="3" t="n">
        <v>1</v>
      </c>
    </row>
    <row r="61">
      <c r="A61" s="2" t="n">
        <v>45882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580362049.0598</v>
      </c>
      <c r="M61" s="4" t="n">
        <v>40864800</v>
      </c>
      <c r="N61" s="4" t="n">
        <v>52598160.6</v>
      </c>
      <c r="O61" s="3" t="inlineStr">
        <is>
          <t>0.43351107465135</t>
        </is>
      </c>
      <c r="P61" s="3" t="inlineStr">
        <is>
          <t>0.42921809566387</t>
        </is>
      </c>
      <c r="Q61" s="5" t="n">
        <v>0.130940461</v>
      </c>
      <c r="R61" s="4" t="n">
        <v>54189511.003</v>
      </c>
      <c r="S61" s="3" t="n">
        <v>60</v>
      </c>
      <c r="T61" s="3" t="n">
        <v>1</v>
      </c>
    </row>
    <row r="62">
      <c r="A62" s="2" t="n">
        <v>45882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1404137695.75</v>
      </c>
      <c r="M62" s="4" t="n">
        <v>32645723</v>
      </c>
      <c r="N62" s="4" t="n">
        <v>31083642</v>
      </c>
      <c r="O62" s="3" t="inlineStr">
        <is>
          <t>0.956</t>
        </is>
      </c>
      <c r="P62" s="3" t="inlineStr">
        <is>
          <t>0.95215051601093</t>
        </is>
      </c>
      <c r="Q62" s="5" t="n">
        <v>-0.052273915</v>
      </c>
      <c r="R62" s="4" t="n">
        <v>24248783.1</v>
      </c>
      <c r="S62" s="3" t="n">
        <v>61</v>
      </c>
      <c r="T62" s="3" t="n">
        <v>1</v>
      </c>
    </row>
    <row r="63">
      <c r="A63" s="2" t="n">
        <v>45882</v>
      </c>
      <c r="B63" s="3" t="inlineStr">
        <is>
          <t>560700.SH</t>
        </is>
      </c>
      <c r="C63" s="3" t="inlineStr">
        <is>
          <t>广发中证国新央企股东回报ETF</t>
        </is>
      </c>
      <c r="D63" s="2" t="n">
        <v>45083</v>
      </c>
      <c r="E63" s="3" t="inlineStr">
        <is>
          <t>中证国新央企股东回报指数</t>
        </is>
      </c>
      <c r="F63" s="3" t="inlineStr">
        <is>
          <t>中证国新央企股东回报指数收益率</t>
        </is>
      </c>
      <c r="G63" s="3" t="inlineStr">
        <is>
          <t>广发基金管理有限公司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932039.CSI</t>
        </is>
      </c>
      <c r="L63" s="4" t="n">
        <v>618050838.33</v>
      </c>
      <c r="M63" s="4" t="n">
        <v>25755579</v>
      </c>
      <c r="N63" s="4" t="n">
        <v>28953072</v>
      </c>
      <c r="O63" s="3" t="inlineStr">
        <is>
          <t>1.0733231034483</t>
        </is>
      </c>
      <c r="P63" s="3" t="inlineStr">
        <is>
          <t>1.0734640368798</t>
        </is>
      </c>
      <c r="Q63" s="5" t="n">
        <v>-0.151017145</v>
      </c>
      <c r="R63" s="4" t="n">
        <v>21670277</v>
      </c>
      <c r="S63" s="3" t="n">
        <v>62</v>
      </c>
      <c r="T63" s="3" t="n">
        <v>1</v>
      </c>
    </row>
    <row r="64">
      <c r="A64" s="2" t="n">
        <v>45882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16429124110.24</v>
      </c>
      <c r="M64" s="4" t="n">
        <v>1254277207</v>
      </c>
      <c r="N64" s="4" t="n">
        <v>1183474395</v>
      </c>
      <c r="O64" s="3" t="inlineStr">
        <is>
          <t>0.949</t>
        </is>
      </c>
      <c r="P64" s="3" t="inlineStr">
        <is>
          <t>0.94355090596811</t>
        </is>
      </c>
      <c r="Q64" s="5" t="n">
        <v>0.021079258</v>
      </c>
      <c r="R64" s="4" t="n">
        <v>1061812781.6</v>
      </c>
      <c r="S64" s="3" t="n">
        <v>63</v>
      </c>
      <c r="T64" s="3" t="n">
        <v>2</v>
      </c>
    </row>
    <row r="65">
      <c r="A65" s="2" t="n">
        <v>45882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1672311297.78</v>
      </c>
      <c r="M65" s="4" t="n">
        <v>34022100</v>
      </c>
      <c r="N65" s="4" t="n">
        <v>20408926</v>
      </c>
      <c r="O65" s="3" t="inlineStr">
        <is>
          <t>0.57671919866444</t>
        </is>
      </c>
      <c r="P65" s="3" t="inlineStr">
        <is>
          <t>0.57563735809767</t>
        </is>
      </c>
      <c r="Q65" s="5" t="n">
        <v>0.116608362</v>
      </c>
      <c r="R65" s="4" t="n">
        <v>25255051.25</v>
      </c>
      <c r="S65" s="3" t="n">
        <v>64</v>
      </c>
      <c r="T65" s="3" t="n">
        <v>1</v>
      </c>
    </row>
    <row r="66">
      <c r="A66" s="2" t="n">
        <v>45882</v>
      </c>
      <c r="B66" s="3" t="inlineStr">
        <is>
          <t>517180.SH</t>
        </is>
      </c>
      <c r="C66" s="3" t="inlineStr">
        <is>
          <t>南方富时中国国企开放共赢ETF</t>
        </is>
      </c>
      <c r="D66" s="2" t="n">
        <v>44558</v>
      </c>
      <c r="E66" s="3" t="inlineStr">
        <is>
          <t>富时中国国企开放共赢指数</t>
        </is>
      </c>
      <c r="F66" s="3" t="inlineStr">
        <is>
          <t>富时中国国企开放共赢指数收益率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GPCCH0.FS</t>
        </is>
      </c>
      <c r="L66" s="4" t="n">
        <v>402606692.92</v>
      </c>
      <c r="M66" s="4" t="n">
        <v>26329300</v>
      </c>
      <c r="N66" s="4" t="n">
        <v>39254437</v>
      </c>
      <c r="O66" s="3" t="inlineStr">
        <is>
          <t>1.4772859960552</t>
        </is>
      </c>
      <c r="P66" s="3" t="inlineStr">
        <is>
          <t>1.4761999891662</t>
        </is>
      </c>
      <c r="Q66" s="5" t="n">
        <v>0.241870465</v>
      </c>
      <c r="R66" s="4" t="n">
        <v>27914025.1</v>
      </c>
      <c r="S66" s="3" t="n">
        <v>65</v>
      </c>
      <c r="T66" s="3" t="n">
        <v>1</v>
      </c>
    </row>
    <row r="67">
      <c r="A67" s="2" t="n">
        <v>45882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482200592.91</v>
      </c>
      <c r="M67" s="4" t="n">
        <v>28981120</v>
      </c>
      <c r="N67" s="4" t="n">
        <v>38308651</v>
      </c>
      <c r="O67" s="3" t="inlineStr">
        <is>
          <t>1.324</t>
        </is>
      </c>
      <c r="P67" s="3" t="inlineStr">
        <is>
          <t>1.3218485344942</t>
        </is>
      </c>
      <c r="Q67" s="5" t="n">
        <v>-0.158359098</v>
      </c>
      <c r="R67" s="4" t="n">
        <v>45356914.55</v>
      </c>
      <c r="S67" s="3" t="n">
        <v>66</v>
      </c>
      <c r="T67" s="3" t="n">
        <v>1</v>
      </c>
    </row>
    <row r="68">
      <c r="A68" s="2" t="n">
        <v>45882</v>
      </c>
      <c r="B68" s="3" t="inlineStr">
        <is>
          <t>159611.SZ</t>
        </is>
      </c>
      <c r="C68" s="3" t="inlineStr">
        <is>
          <t>广发中证全指电力ETF</t>
        </is>
      </c>
      <c r="D68" s="2" t="n">
        <v>44568</v>
      </c>
      <c r="E68" s="3" t="inlineStr">
        <is>
          <t>中证全指电力公用事业指数</t>
        </is>
      </c>
      <c r="F68" s="3" t="inlineStr">
        <is>
          <t>中证全指电力公用事业指数收益率</t>
        </is>
      </c>
      <c r="G68" s="3" t="inlineStr">
        <is>
          <t>广发基金管理有限公司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H30199.CSI</t>
        </is>
      </c>
      <c r="L68" s="4" t="n">
        <v>3897773325.03</v>
      </c>
      <c r="M68" s="4" t="n">
        <v>182536998</v>
      </c>
      <c r="N68" s="4" t="n">
        <v>180849733.29</v>
      </c>
      <c r="O68" s="3" t="inlineStr">
        <is>
          <t>0.991</t>
        </is>
      </c>
      <c r="P68" s="3" t="inlineStr">
        <is>
          <t>0.99075658782336</t>
        </is>
      </c>
      <c r="Q68" s="5" t="n">
        <v>0.030281619</v>
      </c>
      <c r="R68" s="4" t="n">
        <v>214343664.7295</v>
      </c>
      <c r="S68" s="3" t="n">
        <v>67</v>
      </c>
      <c r="T68" s="3" t="n">
        <v>1</v>
      </c>
    </row>
    <row r="69">
      <c r="A69" s="2" t="n">
        <v>45882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4373990269.8466</v>
      </c>
      <c r="M69" s="4" t="n">
        <v>822513611</v>
      </c>
      <c r="N69" s="4" t="n">
        <v>446940982.21</v>
      </c>
      <c r="O69" s="3" t="inlineStr">
        <is>
          <t>0.546</t>
        </is>
      </c>
      <c r="P69" s="3" t="inlineStr">
        <is>
          <t>0.54338429933897</t>
        </is>
      </c>
      <c r="Q69" s="5" t="n">
        <v>-0.036616624</v>
      </c>
      <c r="R69" s="4" t="n">
        <v>220469156.4535</v>
      </c>
      <c r="S69" s="3" t="n">
        <v>68</v>
      </c>
      <c r="T69" s="3" t="n">
        <v>1</v>
      </c>
    </row>
    <row r="70">
      <c r="A70" s="2" t="n">
        <v>45882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21464135638.68</v>
      </c>
      <c r="M70" s="4" t="n">
        <v>370545793</v>
      </c>
      <c r="N70" s="4" t="n">
        <v>444794467</v>
      </c>
      <c r="O70" s="3" t="inlineStr">
        <is>
          <t>1.198</t>
        </is>
      </c>
      <c r="P70" s="3" t="inlineStr">
        <is>
          <t>1.2003765132479</t>
        </is>
      </c>
      <c r="Q70" s="5" t="n">
        <v>0.075181689</v>
      </c>
      <c r="R70" s="4" t="n">
        <v>539523092.5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399293.SZ</t>
        </is>
      </c>
      <c r="AM1" s="1" t="inlineStr">
        <is>
          <t>399296.SZ</t>
        </is>
      </c>
      <c r="AN1" s="1" t="inlineStr">
        <is>
          <t>399303.SZ</t>
        </is>
      </c>
      <c r="AO1" s="1" t="inlineStr">
        <is>
          <t>399324.SZ</t>
        </is>
      </c>
      <c r="AP1" s="1" t="inlineStr">
        <is>
          <t>399330.SZ</t>
        </is>
      </c>
      <c r="AQ1" s="1" t="inlineStr">
        <is>
          <t>399396.SZ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931039.CSI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931247.CSI</t>
        </is>
      </c>
      <c r="CU1" s="1" t="inlineStr">
        <is>
          <t>931271.CSI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H30182.CSI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0.9331607057612074</v>
      </c>
      <c r="E2" s="7" t="n">
        <v>0.5688378912555132</v>
      </c>
      <c r="F2" s="7" t="n">
        <v>0.8926030146470612</v>
      </c>
      <c r="G2" s="7" t="n">
        <v>0.6030382065275364</v>
      </c>
      <c r="H2" s="7" t="n">
        <v>0.6025800996532032</v>
      </c>
      <c r="I2" s="7" t="n">
        <v>0.6909298482663767</v>
      </c>
      <c r="J2" s="7" t="n">
        <v>0.5093903245381221</v>
      </c>
      <c r="K2" s="7" t="n">
        <v>0.9241108111893552</v>
      </c>
      <c r="L2" s="7" t="n">
        <v>0.4174542249830742</v>
      </c>
      <c r="M2" s="7" t="n">
        <v>0.4822597038491563</v>
      </c>
      <c r="N2" s="7" t="n">
        <v>0.6075892217689602</v>
      </c>
      <c r="O2" s="7" t="n">
        <v>0.4755679407276372</v>
      </c>
      <c r="P2" s="7" t="n">
        <v>0.6786007214424732</v>
      </c>
      <c r="Q2" s="7" t="n">
        <v>0.641881017397988</v>
      </c>
      <c r="R2" s="7" t="n">
        <v>0.5207782424224526</v>
      </c>
      <c r="S2" s="7" t="n">
        <v>0.6460636159488311</v>
      </c>
      <c r="T2" s="7" t="n">
        <v>0.6100102573793467</v>
      </c>
      <c r="U2" s="7" t="n">
        <v>0.5275929631945546</v>
      </c>
      <c r="V2" s="7" t="n">
        <v>0.6710915997870815</v>
      </c>
      <c r="W2" s="7" t="n">
        <v>0.7818708736052113</v>
      </c>
      <c r="X2" s="7" t="n">
        <v>0.8908603312739537</v>
      </c>
      <c r="Y2" s="7" t="n">
        <v>0.8321059102165652</v>
      </c>
      <c r="Z2" s="7" t="n">
        <v>0.9320000114245596</v>
      </c>
      <c r="AA2" s="7" t="n">
        <v>0.4847619305001533</v>
      </c>
      <c r="AB2" s="7" t="n">
        <v>0.6580513001367072</v>
      </c>
      <c r="AC2" s="7" t="n">
        <v>0.3372179348935094</v>
      </c>
      <c r="AD2" s="7" t="n">
        <v>0.6400395550407694</v>
      </c>
      <c r="AE2" s="7" t="n">
        <v>0.499838328237125</v>
      </c>
      <c r="AF2" s="7" t="n">
        <v>0.6126933975125135</v>
      </c>
      <c r="AG2" s="7" t="n">
        <v>0.5261970940752241</v>
      </c>
      <c r="AH2" s="7" t="n">
        <v>0.7294557875926263</v>
      </c>
      <c r="AI2" s="7" t="n">
        <v>0.5000235082062633</v>
      </c>
      <c r="AJ2" s="7" t="n">
        <v>0.6654855643454565</v>
      </c>
      <c r="AK2" s="7" t="n">
        <v>0.6551149934926369</v>
      </c>
      <c r="AL2" s="7" t="n">
        <v>0.6014632563877997</v>
      </c>
      <c r="AM2" s="7" t="n">
        <v>0.7011619222203019</v>
      </c>
      <c r="AN2" s="7" t="n">
        <v>0.7449244932685798</v>
      </c>
      <c r="AO2" s="7" t="n">
        <v>0.6730926379966743</v>
      </c>
      <c r="AP2" s="7" t="n">
        <v>0.7456012251131771</v>
      </c>
      <c r="AQ2" s="7" t="n">
        <v>0.6266994293277289</v>
      </c>
      <c r="AR2" s="7" t="n">
        <v>0.730978494906994</v>
      </c>
      <c r="AS2" s="7" t="n">
        <v>0.4618312354284437</v>
      </c>
      <c r="AT2" s="7" t="n">
        <v>0.6267404339854855</v>
      </c>
      <c r="AU2" s="7" t="n">
        <v>0.7035567815995456</v>
      </c>
      <c r="AV2" s="7" t="n">
        <v>0.7110761409825718</v>
      </c>
      <c r="AW2" s="7" t="n">
        <v>0.612693567377811</v>
      </c>
      <c r="AX2" s="7" t="n">
        <v>0.7458996137756425</v>
      </c>
      <c r="AY2" s="7" t="n">
        <v>0.5091977277462532</v>
      </c>
      <c r="AZ2" s="7" t="n">
        <v>0.5460919049190401</v>
      </c>
      <c r="BA2" s="7" t="n">
        <v>0.4654990261413892</v>
      </c>
      <c r="BB2" s="7" t="n">
        <v>0.730357764016607</v>
      </c>
      <c r="BC2" s="7" t="n">
        <v>0.6519492481197229</v>
      </c>
      <c r="BD2" s="7" t="n">
        <v>0.2731664821237951</v>
      </c>
      <c r="BE2" s="7" t="n">
        <v>0.5601274587392117</v>
      </c>
      <c r="BF2" s="7" t="n">
        <v>0.5455946789593575</v>
      </c>
      <c r="BG2" s="7" t="n">
        <v>0.5630425759782507</v>
      </c>
      <c r="BH2" s="7" t="n">
        <v>0.4661126769086238</v>
      </c>
      <c r="BI2" s="7" t="n">
        <v>0.8145569812360982</v>
      </c>
      <c r="BJ2" s="7" t="n">
        <v>0.8399047724252618</v>
      </c>
      <c r="BK2" s="7" t="n">
        <v>0.5533743941554226</v>
      </c>
      <c r="BL2" s="7" t="n">
        <v>0.5187633928995787</v>
      </c>
      <c r="BM2" s="7" t="n">
        <v>0.5691848785267267</v>
      </c>
      <c r="BN2" s="7" t="n">
        <v>0.5237874493954578</v>
      </c>
      <c r="BO2" s="7" t="n">
        <v>0.5567056332434721</v>
      </c>
      <c r="BP2" s="7" t="n">
        <v>0.6528186696342887</v>
      </c>
      <c r="BQ2" s="7" t="n">
        <v>0.3664764128376082</v>
      </c>
      <c r="BR2" s="7" t="n">
        <v>0.5426099875388801</v>
      </c>
      <c r="BS2" s="7" t="n">
        <v>0.5473075226843364</v>
      </c>
      <c r="BT2" s="7" t="n">
        <v>0.6602207132456471</v>
      </c>
      <c r="BU2" s="7" t="n">
        <v>0.4903727779987173</v>
      </c>
      <c r="BV2" s="7" t="n">
        <v>0.3987344664854404</v>
      </c>
      <c r="BW2" s="7" t="n">
        <v>0.654737259820396</v>
      </c>
      <c r="BX2" s="7" t="n">
        <v>0.4915129678469493</v>
      </c>
      <c r="BY2" s="7" t="n">
        <v>0.500962855769044</v>
      </c>
      <c r="BZ2" s="7" t="n">
        <v>0.4891198963683402</v>
      </c>
      <c r="CA2" s="7" t="n">
        <v>0.3491437316814697</v>
      </c>
      <c r="CB2" s="7" t="n">
        <v>0.5384355555618319</v>
      </c>
      <c r="CC2" s="7" t="n">
        <v>0.4435265328806859</v>
      </c>
      <c r="CD2" s="7" t="n">
        <v>0.6193285982594676</v>
      </c>
      <c r="CE2" s="7" t="n">
        <v>0.5720591720646081</v>
      </c>
      <c r="CF2" s="7" t="n">
        <v>0.6501504007555228</v>
      </c>
      <c r="CG2" s="7" t="n">
        <v>0.5119497677747761</v>
      </c>
      <c r="CH2" s="7" t="n">
        <v>0.3266599257020545</v>
      </c>
      <c r="CI2" s="7" t="n">
        <v>0.7421268986836828</v>
      </c>
      <c r="CJ2" s="7" t="n">
        <v>0.4249804141079675</v>
      </c>
      <c r="CK2" s="7" t="n">
        <v>0.3733270023327931</v>
      </c>
      <c r="CL2" s="7" t="n">
        <v>0.3336537061084724</v>
      </c>
      <c r="CM2" s="7" t="n">
        <v>0.4832537828098052</v>
      </c>
      <c r="CN2" s="7" t="n">
        <v>0.5951808542982331</v>
      </c>
      <c r="CO2" s="7" t="n">
        <v>0.4670915060786144</v>
      </c>
      <c r="CP2" s="7" t="n">
        <v>0.608817017994005</v>
      </c>
      <c r="CQ2" s="7" t="n">
        <v>0.3752179566236958</v>
      </c>
      <c r="CR2" s="7" t="n">
        <v>0.3101255248019994</v>
      </c>
      <c r="CS2" s="7" t="n">
        <v>0.2247134420833783</v>
      </c>
      <c r="CT2" s="7" t="n">
        <v>0.4338156152684235</v>
      </c>
      <c r="CU2" s="7" t="n">
        <v>0.2984376051001787</v>
      </c>
      <c r="CV2" s="7" t="n">
        <v>0.5883634480074997</v>
      </c>
      <c r="CW2" s="7" t="n">
        <v>0.3502914020811004</v>
      </c>
      <c r="CX2" s="7" t="n">
        <v>0.7363716524547834</v>
      </c>
      <c r="CY2" s="7" t="n">
        <v>0.3131570810586361</v>
      </c>
      <c r="CZ2" s="7" t="n">
        <v>0.4863849974223206</v>
      </c>
      <c r="DA2" s="7" t="n">
        <v>0.5598923927964971</v>
      </c>
      <c r="DB2" s="7" t="n">
        <v>0.4715448501887786</v>
      </c>
      <c r="DC2" s="7" t="n">
        <v>0.5570884344049798</v>
      </c>
      <c r="DD2" s="7" t="n">
        <v>0.6909805908619308</v>
      </c>
      <c r="DE2" s="7" t="n">
        <v>0.5378107188347374</v>
      </c>
      <c r="DF2" s="7" t="n">
        <v>0.5768273610669185</v>
      </c>
      <c r="DG2" s="7" t="n">
        <v>0.7212555241429366</v>
      </c>
      <c r="DH2" s="7" t="n">
        <v>0.6570141930874751</v>
      </c>
      <c r="DI2" s="7" t="n">
        <v>0.4854790422226563</v>
      </c>
      <c r="DJ2" s="7" t="n">
        <v>0.6560985674889673</v>
      </c>
      <c r="DK2" s="7" t="n">
        <v>0.705669805184387</v>
      </c>
      <c r="DL2" s="7" t="n">
        <v>0.5722992268494971</v>
      </c>
      <c r="DM2" s="7" t="n">
        <v>0.6250439893956928</v>
      </c>
      <c r="DN2" s="7" t="n">
        <v>0.5421591578573706</v>
      </c>
      <c r="DO2" s="7" t="n">
        <v>0.5643873479780124</v>
      </c>
      <c r="DP2" s="7" t="n">
        <v>0.5124544780565812</v>
      </c>
      <c r="DQ2" s="7" t="n">
        <v>0.6385760686040487</v>
      </c>
      <c r="DR2" s="7" t="n">
        <v>0.5532470452103042</v>
      </c>
      <c r="DS2" s="7" t="n">
        <v>0.6074172829669917</v>
      </c>
      <c r="DT2" s="7" t="n">
        <v>0.4037621992716671</v>
      </c>
      <c r="DU2" s="7" t="n">
        <v>0.5614652869373841</v>
      </c>
      <c r="DV2" s="7" t="n">
        <v>0.5573410589094671</v>
      </c>
      <c r="DW2" s="7" t="n">
        <v>0.4990578372067045</v>
      </c>
      <c r="DX2" s="7" t="n">
        <v>0.27409605671941</v>
      </c>
      <c r="DY2" s="7" t="n">
        <v>0.740141457149409</v>
      </c>
      <c r="DZ2" s="7" t="n">
        <v>0.4949797532579251</v>
      </c>
      <c r="EA2" s="7" t="n">
        <v>0.5613985622835455</v>
      </c>
      <c r="EB2" s="7" t="n">
        <v>0.4938692280907632</v>
      </c>
      <c r="EC2" s="7" t="n">
        <v>0.5058139719083837</v>
      </c>
      <c r="ED2" s="7" t="n">
        <v>0.5674703987544798</v>
      </c>
      <c r="EE2" s="7" t="n">
        <v>0.4592787824067177</v>
      </c>
      <c r="EF2" s="7" t="n">
        <v>0.593499686568011</v>
      </c>
      <c r="EG2" s="7" t="n">
        <v>0.3324715589582614</v>
      </c>
      <c r="EH2" s="7" t="n">
        <v>0.5243436267174131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0.9331607057612074</v>
      </c>
      <c r="D3" s="7" t="n">
        <v>1</v>
      </c>
      <c r="E3" s="7" t="n">
        <v>0.5716101509825663</v>
      </c>
      <c r="F3" s="7" t="n">
        <v>0.9387330275419058</v>
      </c>
      <c r="G3" s="7" t="n">
        <v>0.550175672856414</v>
      </c>
      <c r="H3" s="7" t="n">
        <v>0.599130453683225</v>
      </c>
      <c r="I3" s="7" t="n">
        <v>0.7475249372926843</v>
      </c>
      <c r="J3" s="7" t="n">
        <v>0.5432825435352813</v>
      </c>
      <c r="K3" s="7" t="n">
        <v>0.9625868655996532</v>
      </c>
      <c r="L3" s="7" t="n">
        <v>0.3907789235885133</v>
      </c>
      <c r="M3" s="7" t="n">
        <v>0.4452026869216142</v>
      </c>
      <c r="N3" s="7" t="n">
        <v>0.5931826072380081</v>
      </c>
      <c r="O3" s="7" t="n">
        <v>0.4235076034600899</v>
      </c>
      <c r="P3" s="7" t="n">
        <v>0.617208533252762</v>
      </c>
      <c r="Q3" s="7" t="n">
        <v>0.5420304979657051</v>
      </c>
      <c r="R3" s="7" t="n">
        <v>0.583481476374014</v>
      </c>
      <c r="S3" s="7" t="n">
        <v>0.678355758793714</v>
      </c>
      <c r="T3" s="7" t="n">
        <v>0.6091217322414733</v>
      </c>
      <c r="U3" s="7" t="n">
        <v>0.5897689313962013</v>
      </c>
      <c r="V3" s="7" t="n">
        <v>0.70154478133103</v>
      </c>
      <c r="W3" s="7" t="n">
        <v>0.6325102336752773</v>
      </c>
      <c r="X3" s="7" t="n">
        <v>0.9556651462739248</v>
      </c>
      <c r="Y3" s="7" t="n">
        <v>0.7607150486059618</v>
      </c>
      <c r="Z3" s="7" t="n">
        <v>0.9357360758514474</v>
      </c>
      <c r="AA3" s="7" t="n">
        <v>0.5638230173792733</v>
      </c>
      <c r="AB3" s="7" t="n">
        <v>0.6493446475970075</v>
      </c>
      <c r="AC3" s="7" t="n">
        <v>0.4184354582919302</v>
      </c>
      <c r="AD3" s="7" t="n">
        <v>0.6443580252336221</v>
      </c>
      <c r="AE3" s="7" t="n">
        <v>0.5364856785733551</v>
      </c>
      <c r="AF3" s="7" t="n">
        <v>0.6072647738562704</v>
      </c>
      <c r="AG3" s="7" t="n">
        <v>0.5075500271437737</v>
      </c>
      <c r="AH3" s="7" t="n">
        <v>0.735349502429299</v>
      </c>
      <c r="AI3" s="7" t="n">
        <v>0.5256778279897242</v>
      </c>
      <c r="AJ3" s="7" t="n">
        <v>0.6587378102914172</v>
      </c>
      <c r="AK3" s="7" t="n">
        <v>0.4773015848404671</v>
      </c>
      <c r="AL3" s="7" t="n">
        <v>0.6038432764519228</v>
      </c>
      <c r="AM3" s="7" t="n">
        <v>0.6619747803166834</v>
      </c>
      <c r="AN3" s="7" t="n">
        <v>0.5712062211054185</v>
      </c>
      <c r="AO3" s="7" t="n">
        <v>0.7380045962259679</v>
      </c>
      <c r="AP3" s="7" t="n">
        <v>0.7798785438136264</v>
      </c>
      <c r="AQ3" s="7" t="n">
        <v>0.6212468695891321</v>
      </c>
      <c r="AR3" s="7" t="n">
        <v>0.717373485269419</v>
      </c>
      <c r="AS3" s="7" t="n">
        <v>0.46205832302376</v>
      </c>
      <c r="AT3" s="7" t="n">
        <v>0.6351910676285033</v>
      </c>
      <c r="AU3" s="7" t="n">
        <v>0.6853257099163669</v>
      </c>
      <c r="AV3" s="7" t="n">
        <v>0.7506704546304354</v>
      </c>
      <c r="AW3" s="7" t="n">
        <v>0.6072649169041188</v>
      </c>
      <c r="AX3" s="7" t="n">
        <v>0.7351379697629334</v>
      </c>
      <c r="AY3" s="7" t="n">
        <v>0.4547859519045012</v>
      </c>
      <c r="AZ3" s="7" t="n">
        <v>0.4036264834135927</v>
      </c>
      <c r="BA3" s="7" t="n">
        <v>0.4393286585676335</v>
      </c>
      <c r="BB3" s="7" t="n">
        <v>0.7068254183202505</v>
      </c>
      <c r="BC3" s="7" t="n">
        <v>0.6334796290675186</v>
      </c>
      <c r="BD3" s="7" t="n">
        <v>0.1989519892488152</v>
      </c>
      <c r="BE3" s="7" t="n">
        <v>0.5565518465993515</v>
      </c>
      <c r="BF3" s="7" t="n">
        <v>0.556869168514704</v>
      </c>
      <c r="BG3" s="7" t="n">
        <v>0.5763625553953183</v>
      </c>
      <c r="BH3" s="7" t="n">
        <v>0.5097914783247971</v>
      </c>
      <c r="BI3" s="7" t="n">
        <v>0.8873298720874681</v>
      </c>
      <c r="BJ3" s="7" t="n">
        <v>0.9189148139427865</v>
      </c>
      <c r="BK3" s="7" t="n">
        <v>0.5428778974414411</v>
      </c>
      <c r="BL3" s="7" t="n">
        <v>0.4266852601294305</v>
      </c>
      <c r="BM3" s="7" t="n">
        <v>0.6661466820457591</v>
      </c>
      <c r="BN3" s="7" t="n">
        <v>0.5680956112190338</v>
      </c>
      <c r="BO3" s="7" t="n">
        <v>0.5731429719176397</v>
      </c>
      <c r="BP3" s="7" t="n">
        <v>0.601793002299038</v>
      </c>
      <c r="BQ3" s="7" t="n">
        <v>0.3275993642784861</v>
      </c>
      <c r="BR3" s="7" t="n">
        <v>0.4503327324114198</v>
      </c>
      <c r="BS3" s="7" t="n">
        <v>0.5038122795870348</v>
      </c>
      <c r="BT3" s="7" t="n">
        <v>0.6306064500949035</v>
      </c>
      <c r="BU3" s="7" t="n">
        <v>0.446106664008988</v>
      </c>
      <c r="BV3" s="7" t="n">
        <v>0.3693798965742013</v>
      </c>
      <c r="BW3" s="7" t="n">
        <v>0.5535410811791078</v>
      </c>
      <c r="BX3" s="7" t="n">
        <v>0.527997482099425</v>
      </c>
      <c r="BY3" s="7" t="n">
        <v>0.5367111943593319</v>
      </c>
      <c r="BZ3" s="7" t="n">
        <v>0.5002792723889967</v>
      </c>
      <c r="CA3" s="7" t="n">
        <v>0.2845067834201402</v>
      </c>
      <c r="CB3" s="7" t="n">
        <v>0.4478172233106149</v>
      </c>
      <c r="CC3" s="7" t="n">
        <v>0.3289790798884732</v>
      </c>
      <c r="CD3" s="7" t="n">
        <v>0.6165483619180614</v>
      </c>
      <c r="CE3" s="7" t="n">
        <v>0.4943569416696553</v>
      </c>
      <c r="CF3" s="7" t="n">
        <v>0.6338298088260483</v>
      </c>
      <c r="CG3" s="7" t="n">
        <v>0.5249063892549003</v>
      </c>
      <c r="CH3" s="7" t="n">
        <v>0.2807524219748763</v>
      </c>
      <c r="CI3" s="7" t="n">
        <v>0.7333631285149088</v>
      </c>
      <c r="CJ3" s="7" t="n">
        <v>0.4097006748856022</v>
      </c>
      <c r="CK3" s="7" t="n">
        <v>0.339750053116586</v>
      </c>
      <c r="CL3" s="7" t="n">
        <v>0.3220362662642578</v>
      </c>
      <c r="CM3" s="7" t="n">
        <v>0.5013965512217171</v>
      </c>
      <c r="CN3" s="7" t="n">
        <v>0.6352375252790996</v>
      </c>
      <c r="CO3" s="7" t="n">
        <v>0.5173580201378782</v>
      </c>
      <c r="CP3" s="7" t="n">
        <v>0.5799861729702408</v>
      </c>
      <c r="CQ3" s="7" t="n">
        <v>0.3938275164852955</v>
      </c>
      <c r="CR3" s="7" t="n">
        <v>0.3050061055860971</v>
      </c>
      <c r="CS3" s="7" t="n">
        <v>0.3050009221114915</v>
      </c>
      <c r="CT3" s="7" t="n">
        <v>0.3139043875866314</v>
      </c>
      <c r="CU3" s="7" t="n">
        <v>0.2838262154678521</v>
      </c>
      <c r="CV3" s="7" t="n">
        <v>0.5988790517024456</v>
      </c>
      <c r="CW3" s="7" t="n">
        <v>0.3861496844904294</v>
      </c>
      <c r="CX3" s="7" t="n">
        <v>0.7164319153829717</v>
      </c>
      <c r="CY3" s="7" t="n">
        <v>0.280898131205972</v>
      </c>
      <c r="CZ3" s="7" t="n">
        <v>0.5376974134258687</v>
      </c>
      <c r="DA3" s="7" t="n">
        <v>0.5106884135035346</v>
      </c>
      <c r="DB3" s="7" t="n">
        <v>0.4387429797820026</v>
      </c>
      <c r="DC3" s="7" t="n">
        <v>0.5740042802946761</v>
      </c>
      <c r="DD3" s="7" t="n">
        <v>0.6209348261242741</v>
      </c>
      <c r="DE3" s="7" t="n">
        <v>0.5112482191323262</v>
      </c>
      <c r="DF3" s="7" t="n">
        <v>0.6238114258688046</v>
      </c>
      <c r="DG3" s="7" t="n">
        <v>0.7828091248448708</v>
      </c>
      <c r="DH3" s="7" t="n">
        <v>0.5961996626747395</v>
      </c>
      <c r="DI3" s="7" t="n">
        <v>0.478079546345626</v>
      </c>
      <c r="DJ3" s="7" t="n">
        <v>0.5358053351694521</v>
      </c>
      <c r="DK3" s="7" t="n">
        <v>0.5013248039783633</v>
      </c>
      <c r="DL3" s="7" t="n">
        <v>0.5205286950854549</v>
      </c>
      <c r="DM3" s="7" t="n">
        <v>0.6634012209528847</v>
      </c>
      <c r="DN3" s="7" t="n">
        <v>0.5125372814844802</v>
      </c>
      <c r="DO3" s="7" t="n">
        <v>0.4402535255106756</v>
      </c>
      <c r="DP3" s="7" t="n">
        <v>0.446434416799817</v>
      </c>
      <c r="DQ3" s="7" t="n">
        <v>0.6400657693748326</v>
      </c>
      <c r="DR3" s="7" t="n">
        <v>0.513240627296624</v>
      </c>
      <c r="DS3" s="7" t="n">
        <v>0.5256539863825443</v>
      </c>
      <c r="DT3" s="7" t="n">
        <v>0.489141989629111</v>
      </c>
      <c r="DU3" s="7" t="n">
        <v>0.6051865827516144</v>
      </c>
      <c r="DV3" s="7" t="n">
        <v>0.5169474766714551</v>
      </c>
      <c r="DW3" s="7" t="n">
        <v>0.5526272448537471</v>
      </c>
      <c r="DX3" s="7" t="n">
        <v>0.1994395818809449</v>
      </c>
      <c r="DY3" s="7" t="n">
        <v>0.7409793193155297</v>
      </c>
      <c r="DZ3" s="7" t="n">
        <v>0.3619673823700636</v>
      </c>
      <c r="EA3" s="7" t="n">
        <v>0.5037187205885882</v>
      </c>
      <c r="EB3" s="7" t="n">
        <v>0.4765719875030852</v>
      </c>
      <c r="EC3" s="7" t="n">
        <v>0.4101976225044531</v>
      </c>
      <c r="ED3" s="7" t="n">
        <v>0.5015321319236606</v>
      </c>
      <c r="EE3" s="7" t="n">
        <v>0.4022519790237066</v>
      </c>
      <c r="EF3" s="7" t="n">
        <v>0.4604024708372751</v>
      </c>
      <c r="EG3" s="7" t="n">
        <v>0.3689842593566648</v>
      </c>
      <c r="EH3" s="7" t="n">
        <v>0.5490679162332571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0.5688378912555132</v>
      </c>
      <c r="D4" s="7" t="n">
        <v>0.5716101509825663</v>
      </c>
      <c r="E4" s="7" t="n">
        <v>1</v>
      </c>
      <c r="F4" s="7" t="n">
        <v>0.6242233679284154</v>
      </c>
      <c r="G4" s="7" t="n">
        <v>0.5447844380835765</v>
      </c>
      <c r="H4" s="7" t="n">
        <v>0.5364296991990946</v>
      </c>
      <c r="I4" s="7" t="n">
        <v>0.2998662697138308</v>
      </c>
      <c r="J4" s="7" t="n">
        <v>0.9703987186400852</v>
      </c>
      <c r="K4" s="7" t="n">
        <v>0.4858902634202879</v>
      </c>
      <c r="L4" s="7" t="n">
        <v>0.0133376851838372</v>
      </c>
      <c r="M4" s="7" t="n">
        <v>-0.07627064488233318</v>
      </c>
      <c r="N4" s="7" t="n">
        <v>-0.004362518738378429</v>
      </c>
      <c r="O4" s="7" t="n">
        <v>-0.1371441803793306</v>
      </c>
      <c r="P4" s="7" t="n">
        <v>0.1903683430830087</v>
      </c>
      <c r="Q4" s="7" t="n">
        <v>-0.07243715983818297</v>
      </c>
      <c r="R4" s="7" t="n">
        <v>0.3721077375175389</v>
      </c>
      <c r="S4" s="7" t="n">
        <v>0.3799136487971483</v>
      </c>
      <c r="T4" s="7" t="n">
        <v>0.505585045893973</v>
      </c>
      <c r="U4" s="7" t="n">
        <v>0.3668987648022195</v>
      </c>
      <c r="V4" s="7" t="n">
        <v>0.8878955294848081</v>
      </c>
      <c r="W4" s="7" t="n">
        <v>0.08422743194087118</v>
      </c>
      <c r="X4" s="7" t="n">
        <v>0.4902183983731519</v>
      </c>
      <c r="Y4" s="7" t="n">
        <v>0.1632079512178274</v>
      </c>
      <c r="Z4" s="7" t="n">
        <v>0.3990330471946086</v>
      </c>
      <c r="AA4" s="7" t="n">
        <v>0.05676285426540253</v>
      </c>
      <c r="AB4" s="7" t="n">
        <v>0.9572203968308062</v>
      </c>
      <c r="AC4" s="7" t="n">
        <v>0.6745475200692754</v>
      </c>
      <c r="AD4" s="7" t="n">
        <v>0.6103830365481444</v>
      </c>
      <c r="AE4" s="7" t="n">
        <v>0.07325755644202483</v>
      </c>
      <c r="AF4" s="7" t="n">
        <v>0.3370423952031245</v>
      </c>
      <c r="AG4" s="7" t="n">
        <v>0.5579234226379993</v>
      </c>
      <c r="AH4" s="7" t="n">
        <v>0.394480402100076</v>
      </c>
      <c r="AI4" s="7" t="n">
        <v>0.06760050061878004</v>
      </c>
      <c r="AJ4" s="7" t="n">
        <v>-0.04229557006400237</v>
      </c>
      <c r="AK4" s="7" t="n">
        <v>-0.05197417360767142</v>
      </c>
      <c r="AL4" s="7" t="n">
        <v>-0.1296748919293957</v>
      </c>
      <c r="AM4" s="7" t="n">
        <v>-0.05307538630507447</v>
      </c>
      <c r="AN4" s="7" t="n">
        <v>0.05515298685394145</v>
      </c>
      <c r="AO4" s="7" t="n">
        <v>0.5921374089271443</v>
      </c>
      <c r="AP4" s="7" t="n">
        <v>0.1887471642328435</v>
      </c>
      <c r="AQ4" s="7" t="n">
        <v>0.5079448958310485</v>
      </c>
      <c r="AR4" s="7" t="n">
        <v>0.1611470124543453</v>
      </c>
      <c r="AS4" s="7" t="n">
        <v>-0.00760290005649604</v>
      </c>
      <c r="AT4" s="7" t="n">
        <v>-0.06360994512530739</v>
      </c>
      <c r="AU4" s="7" t="n">
        <v>0.3091789298904059</v>
      </c>
      <c r="AV4" s="7" t="n">
        <v>0.1478424038810838</v>
      </c>
      <c r="AW4" s="7" t="n">
        <v>0.3370425870716169</v>
      </c>
      <c r="AX4" s="7" t="n">
        <v>0.185785080398412</v>
      </c>
      <c r="AY4" s="7" t="n">
        <v>-0.09799972513182954</v>
      </c>
      <c r="AZ4" s="7" t="n">
        <v>0.06696197511673638</v>
      </c>
      <c r="BA4" s="7" t="n">
        <v>-0.1208500037279949</v>
      </c>
      <c r="BB4" s="7" t="n">
        <v>0.1423723651817872</v>
      </c>
      <c r="BC4" s="7" t="n">
        <v>0.1607044404250588</v>
      </c>
      <c r="BD4" s="7" t="n">
        <v>0.5735974310120866</v>
      </c>
      <c r="BE4" s="7" t="n">
        <v>0.4701265890842681</v>
      </c>
      <c r="BF4" s="7" t="n">
        <v>0.01834752493437742</v>
      </c>
      <c r="BG4" s="7" t="n">
        <v>0.531065767622431</v>
      </c>
      <c r="BH4" s="7" t="n">
        <v>0.7257017490849846</v>
      </c>
      <c r="BI4" s="7" t="n">
        <v>0.5115061191333053</v>
      </c>
      <c r="BJ4" s="7" t="n">
        <v>0.4824175780376069</v>
      </c>
      <c r="BK4" s="7" t="n">
        <v>0.07764492952552628</v>
      </c>
      <c r="BL4" s="7" t="n">
        <v>-0.1927901027366307</v>
      </c>
      <c r="BM4" s="7" t="n">
        <v>0.5123243251260535</v>
      </c>
      <c r="BN4" s="7" t="n">
        <v>0.5171127859712478</v>
      </c>
      <c r="BO4" s="7" t="n">
        <v>0.1673670464733978</v>
      </c>
      <c r="BP4" s="7" t="n">
        <v>0.4185268241621323</v>
      </c>
      <c r="BQ4" s="7" t="n">
        <v>0.2101115855117311</v>
      </c>
      <c r="BR4" s="7" t="n">
        <v>-0.1785150251394065</v>
      </c>
      <c r="BS4" s="7" t="n">
        <v>-0.1746027707054699</v>
      </c>
      <c r="BT4" s="7" t="n">
        <v>0.2250304252813129</v>
      </c>
      <c r="BU4" s="7" t="n">
        <v>0.5192702416328587</v>
      </c>
      <c r="BV4" s="7" t="n">
        <v>-0.2796804631981397</v>
      </c>
      <c r="BW4" s="7" t="n">
        <v>-0.04508710599343933</v>
      </c>
      <c r="BX4" s="7" t="n">
        <v>0.0264632471551609</v>
      </c>
      <c r="BY4" s="7" t="n">
        <v>0.8385761508713658</v>
      </c>
      <c r="BZ4" s="7" t="n">
        <v>0.007716672616808961</v>
      </c>
      <c r="CA4" s="7" t="n">
        <v>-0.3534598167799806</v>
      </c>
      <c r="CB4" s="7" t="n">
        <v>0.1355731623915505</v>
      </c>
      <c r="CC4" s="7" t="n">
        <v>-0.2566303520051578</v>
      </c>
      <c r="CD4" s="7" t="n">
        <v>0.9101983035153642</v>
      </c>
      <c r="CE4" s="7" t="n">
        <v>-0.03582164545368607</v>
      </c>
      <c r="CF4" s="7" t="n">
        <v>0.1526992950192319</v>
      </c>
      <c r="CG4" s="7" t="n">
        <v>0.5060594177164469</v>
      </c>
      <c r="CH4" s="7" t="n">
        <v>0.562650000807931</v>
      </c>
      <c r="CI4" s="7" t="n">
        <v>0.7033001728737841</v>
      </c>
      <c r="CJ4" s="7" t="n">
        <v>-0.09917062107573803</v>
      </c>
      <c r="CK4" s="7" t="n">
        <v>-0.2989371904047597</v>
      </c>
      <c r="CL4" s="7" t="n">
        <v>-0.3127935199510109</v>
      </c>
      <c r="CM4" s="7" t="n">
        <v>-0.2520787105045612</v>
      </c>
      <c r="CN4" s="7" t="n">
        <v>0.5463502579331112</v>
      </c>
      <c r="CO4" s="7" t="n">
        <v>0.05593252783656275</v>
      </c>
      <c r="CP4" s="7" t="n">
        <v>0.2893967710456513</v>
      </c>
      <c r="CQ4" s="7" t="n">
        <v>-0.02828135503253829</v>
      </c>
      <c r="CR4" s="7" t="n">
        <v>-0.3199637746057014</v>
      </c>
      <c r="CS4" s="7" t="n">
        <v>0.3972698147183745</v>
      </c>
      <c r="CT4" s="7" t="n">
        <v>-0.2221929696587339</v>
      </c>
      <c r="CU4" s="7" t="n">
        <v>-0.358789554668405</v>
      </c>
      <c r="CV4" s="7" t="n">
        <v>-0.1290993079027817</v>
      </c>
      <c r="CW4" s="7" t="n">
        <v>-0.0592742642558105</v>
      </c>
      <c r="CX4" s="7" t="n">
        <v>0.1607501028657075</v>
      </c>
      <c r="CY4" s="7" t="n">
        <v>-0.3656877542153439</v>
      </c>
      <c r="CZ4" s="7" t="n">
        <v>0.06437285926706521</v>
      </c>
      <c r="DA4" s="7" t="n">
        <v>-0.1463876454329711</v>
      </c>
      <c r="DB4" s="7" t="n">
        <v>-0.1339772433020671</v>
      </c>
      <c r="DC4" s="7" t="n">
        <v>-0.1219099437650873</v>
      </c>
      <c r="DD4" s="7" t="n">
        <v>0.133221381964798</v>
      </c>
      <c r="DE4" s="7" t="n">
        <v>0.07049329467021007</v>
      </c>
      <c r="DF4" s="7" t="n">
        <v>0.4087574416581675</v>
      </c>
      <c r="DG4" s="7" t="n">
        <v>0.4598925061117929</v>
      </c>
      <c r="DH4" s="7" t="n">
        <v>0.3378432405164998</v>
      </c>
      <c r="DI4" s="7" t="n">
        <v>0.02072670281656496</v>
      </c>
      <c r="DJ4" s="7" t="n">
        <v>-0.021058045645812</v>
      </c>
      <c r="DK4" s="7" t="n">
        <v>0.06712054693573574</v>
      </c>
      <c r="DL4" s="7" t="n">
        <v>-0.1472071821897399</v>
      </c>
      <c r="DM4" s="7" t="n">
        <v>0.7226734668945074</v>
      </c>
      <c r="DN4" s="7" t="n">
        <v>-0.04662066051941547</v>
      </c>
      <c r="DO4" s="7" t="n">
        <v>-0.02250221180376544</v>
      </c>
      <c r="DP4" s="7" t="n">
        <v>-0.1920731772624023</v>
      </c>
      <c r="DQ4" s="7" t="n">
        <v>0.1632732513867978</v>
      </c>
      <c r="DR4" s="7" t="n">
        <v>-0.04747490177682116</v>
      </c>
      <c r="DS4" s="7" t="n">
        <v>0.8278406023170534</v>
      </c>
      <c r="DT4" s="7" t="n">
        <v>0.6588173165694627</v>
      </c>
      <c r="DU4" s="7" t="n">
        <v>0.3152319312715844</v>
      </c>
      <c r="DV4" s="7" t="n">
        <v>-0.04515139356223608</v>
      </c>
      <c r="DW4" s="7" t="n">
        <v>0.1531012073966171</v>
      </c>
      <c r="DX4" s="7" t="n">
        <v>0.5692227966968345</v>
      </c>
      <c r="DY4" s="7" t="n">
        <v>0.2164276729146792</v>
      </c>
      <c r="DZ4" s="7" t="n">
        <v>-0.1811398801004046</v>
      </c>
      <c r="EA4" s="7" t="n">
        <v>-0.04319403079832814</v>
      </c>
      <c r="EB4" s="7" t="n">
        <v>0.594574305320508</v>
      </c>
      <c r="EC4" s="7" t="n">
        <v>-0.181959188427531</v>
      </c>
      <c r="ED4" s="7" t="n">
        <v>0.2206581308783567</v>
      </c>
      <c r="EE4" s="7" t="n">
        <v>0.8095512000015449</v>
      </c>
      <c r="EF4" s="7" t="n">
        <v>-0.04376986453194689</v>
      </c>
      <c r="EG4" s="7" t="n">
        <v>-0.09172510265621008</v>
      </c>
      <c r="EH4" s="7" t="n">
        <v>0.9063952929271012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0.8926030146470612</v>
      </c>
      <c r="D5" s="7" t="n">
        <v>0.9387330275419058</v>
      </c>
      <c r="E5" s="7" t="n">
        <v>0.6242233679284154</v>
      </c>
      <c r="F5" s="7" t="n">
        <v>1</v>
      </c>
      <c r="G5" s="7" t="n">
        <v>0.7200271601566768</v>
      </c>
      <c r="H5" s="7" t="n">
        <v>0.5865071017358063</v>
      </c>
      <c r="I5" s="7" t="n">
        <v>0.6856838492216495</v>
      </c>
      <c r="J5" s="7" t="n">
        <v>0.5922774489548861</v>
      </c>
      <c r="K5" s="7" t="n">
        <v>0.9092917307600101</v>
      </c>
      <c r="L5" s="7" t="n">
        <v>0.2877275432602173</v>
      </c>
      <c r="M5" s="7" t="n">
        <v>0.3780546518001084</v>
      </c>
      <c r="N5" s="7" t="n">
        <v>0.486803506252563</v>
      </c>
      <c r="O5" s="7" t="n">
        <v>0.3287384266413029</v>
      </c>
      <c r="P5" s="7" t="n">
        <v>0.4928501125064194</v>
      </c>
      <c r="Q5" s="7" t="n">
        <v>0.4309454181050411</v>
      </c>
      <c r="R5" s="7" t="n">
        <v>0.4536037386690673</v>
      </c>
      <c r="S5" s="7" t="n">
        <v>0.5408117993799427</v>
      </c>
      <c r="T5" s="7" t="n">
        <v>0.6147669079282614</v>
      </c>
      <c r="U5" s="7" t="n">
        <v>0.4558169163766034</v>
      </c>
      <c r="V5" s="7" t="n">
        <v>0.7159826641785261</v>
      </c>
      <c r="W5" s="7" t="n">
        <v>0.4912547832551296</v>
      </c>
      <c r="X5" s="7" t="n">
        <v>0.8939768197941107</v>
      </c>
      <c r="Y5" s="7" t="n">
        <v>0.6122311220105211</v>
      </c>
      <c r="Z5" s="7" t="n">
        <v>0.8487616976460788</v>
      </c>
      <c r="AA5" s="7" t="n">
        <v>0.4642542517068659</v>
      </c>
      <c r="AB5" s="7" t="n">
        <v>0.6445694761512697</v>
      </c>
      <c r="AC5" s="7" t="n">
        <v>0.4016649906059107</v>
      </c>
      <c r="AD5" s="7" t="n">
        <v>0.6367015776333181</v>
      </c>
      <c r="AE5" s="7" t="n">
        <v>0.4296377424240005</v>
      </c>
      <c r="AF5" s="7" t="n">
        <v>0.5524650679734164</v>
      </c>
      <c r="AG5" s="7" t="n">
        <v>0.4289483774397144</v>
      </c>
      <c r="AH5" s="7" t="n">
        <v>0.620755512697333</v>
      </c>
      <c r="AI5" s="7" t="n">
        <v>0.4172027021506627</v>
      </c>
      <c r="AJ5" s="7" t="n">
        <v>0.5279110603441093</v>
      </c>
      <c r="AK5" s="7" t="n">
        <v>0.3555649409196876</v>
      </c>
      <c r="AL5" s="7" t="n">
        <v>0.4735172868883183</v>
      </c>
      <c r="AM5" s="7" t="n">
        <v>0.5616336590534994</v>
      </c>
      <c r="AN5" s="7" t="n">
        <v>0.430059223960065</v>
      </c>
      <c r="AO5" s="7" t="n">
        <v>0.6966370804585669</v>
      </c>
      <c r="AP5" s="7" t="n">
        <v>0.6654528252631589</v>
      </c>
      <c r="AQ5" s="7" t="n">
        <v>0.6246282195062368</v>
      </c>
      <c r="AR5" s="7" t="n">
        <v>0.6734413862807649</v>
      </c>
      <c r="AS5" s="7" t="n">
        <v>0.3323338292798613</v>
      </c>
      <c r="AT5" s="7" t="n">
        <v>0.5166932549676481</v>
      </c>
      <c r="AU5" s="7" t="n">
        <v>0.5504270021274479</v>
      </c>
      <c r="AV5" s="7" t="n">
        <v>0.6474335455964804</v>
      </c>
      <c r="AW5" s="7" t="n">
        <v>0.5524652393791497</v>
      </c>
      <c r="AX5" s="7" t="n">
        <v>0.7271942888417059</v>
      </c>
      <c r="AY5" s="7" t="n">
        <v>0.2973051461967403</v>
      </c>
      <c r="AZ5" s="7" t="n">
        <v>0.3585635930307426</v>
      </c>
      <c r="BA5" s="7" t="n">
        <v>0.2822711452485443</v>
      </c>
      <c r="BB5" s="7" t="n">
        <v>0.663015358855545</v>
      </c>
      <c r="BC5" s="7" t="n">
        <v>0.54087760650991</v>
      </c>
      <c r="BD5" s="7" t="n">
        <v>0.3971216183035643</v>
      </c>
      <c r="BE5" s="7" t="n">
        <v>0.5782119969751938</v>
      </c>
      <c r="BF5" s="7" t="n">
        <v>0.4218880273504044</v>
      </c>
      <c r="BG5" s="7" t="n">
        <v>0.4552624048529447</v>
      </c>
      <c r="BH5" s="7" t="n">
        <v>0.4550739520277151</v>
      </c>
      <c r="BI5" s="7" t="n">
        <v>0.8962836737368597</v>
      </c>
      <c r="BJ5" s="7" t="n">
        <v>0.8923511562803298</v>
      </c>
      <c r="BK5" s="7" t="n">
        <v>0.4228967312933357</v>
      </c>
      <c r="BL5" s="7" t="n">
        <v>0.348150803611221</v>
      </c>
      <c r="BM5" s="7" t="n">
        <v>0.5399765238804832</v>
      </c>
      <c r="BN5" s="7" t="n">
        <v>0.4408666293106924</v>
      </c>
      <c r="BO5" s="7" t="n">
        <v>0.4306578657316606</v>
      </c>
      <c r="BP5" s="7" t="n">
        <v>0.524806718464077</v>
      </c>
      <c r="BQ5" s="7" t="n">
        <v>0.2632200371731226</v>
      </c>
      <c r="BR5" s="7" t="n">
        <v>0.357226246253056</v>
      </c>
      <c r="BS5" s="7" t="n">
        <v>0.3732121390307201</v>
      </c>
      <c r="BT5" s="7" t="n">
        <v>0.606311126630328</v>
      </c>
      <c r="BU5" s="7" t="n">
        <v>0.3797709051059023</v>
      </c>
      <c r="BV5" s="7" t="n">
        <v>0.2612698258490182</v>
      </c>
      <c r="BW5" s="7" t="n">
        <v>0.4711905045765294</v>
      </c>
      <c r="BX5" s="7" t="n">
        <v>0.4349200703231542</v>
      </c>
      <c r="BY5" s="7" t="n">
        <v>0.6403953615084752</v>
      </c>
      <c r="BZ5" s="7" t="n">
        <v>0.3965705917609134</v>
      </c>
      <c r="CA5" s="7" t="n">
        <v>0.1717987937075733</v>
      </c>
      <c r="CB5" s="7" t="n">
        <v>0.4271611483698644</v>
      </c>
      <c r="CC5" s="7" t="n">
        <v>0.2433793568381691</v>
      </c>
      <c r="CD5" s="7" t="n">
        <v>0.638777361488443</v>
      </c>
      <c r="CE5" s="7" t="n">
        <v>0.4497275057124836</v>
      </c>
      <c r="CF5" s="7" t="n">
        <v>0.5395616083980315</v>
      </c>
      <c r="CG5" s="7" t="n">
        <v>0.3960672736797822</v>
      </c>
      <c r="CH5" s="7" t="n">
        <v>0.4582357421456116</v>
      </c>
      <c r="CI5" s="7" t="n">
        <v>0.650594511912383</v>
      </c>
      <c r="CJ5" s="7" t="n">
        <v>0.2535152903806114</v>
      </c>
      <c r="CK5" s="7" t="n">
        <v>0.2333987049915855</v>
      </c>
      <c r="CL5" s="7" t="n">
        <v>0.174028313463738</v>
      </c>
      <c r="CM5" s="7" t="n">
        <v>0.3687502048545281</v>
      </c>
      <c r="CN5" s="7" t="n">
        <v>0.6488912825247312</v>
      </c>
      <c r="CO5" s="7" t="n">
        <v>0.4110316492253752</v>
      </c>
      <c r="CP5" s="7" t="n">
        <v>0.4426738467128556</v>
      </c>
      <c r="CQ5" s="7" t="n">
        <v>0.2813109256211636</v>
      </c>
      <c r="CR5" s="7" t="n">
        <v>0.1543724211788083</v>
      </c>
      <c r="CS5" s="7" t="n">
        <v>0.2568836670796721</v>
      </c>
      <c r="CT5" s="7" t="n">
        <v>0.2364600401237561</v>
      </c>
      <c r="CU5" s="7" t="n">
        <v>0.1374736141800528</v>
      </c>
      <c r="CV5" s="7" t="n">
        <v>0.4548013294317331</v>
      </c>
      <c r="CW5" s="7" t="n">
        <v>0.276042651200009</v>
      </c>
      <c r="CX5" s="7" t="n">
        <v>0.6765753855048713</v>
      </c>
      <c r="CY5" s="7" t="n">
        <v>0.1717134277852191</v>
      </c>
      <c r="CZ5" s="7" t="n">
        <v>0.4271614790861193</v>
      </c>
      <c r="DA5" s="7" t="n">
        <v>0.3782567021580343</v>
      </c>
      <c r="DB5" s="7" t="n">
        <v>0.2718684569834531</v>
      </c>
      <c r="DC5" s="7" t="n">
        <v>0.426891255289975</v>
      </c>
      <c r="DD5" s="7" t="n">
        <v>0.5117931438701895</v>
      </c>
      <c r="DE5" s="7" t="n">
        <v>0.4583164737140981</v>
      </c>
      <c r="DF5" s="7" t="n">
        <v>0.4688685948725165</v>
      </c>
      <c r="DG5" s="7" t="n">
        <v>0.6622446988302311</v>
      </c>
      <c r="DH5" s="7" t="n">
        <v>0.5397894982976792</v>
      </c>
      <c r="DI5" s="7" t="n">
        <v>0.4320368345157874</v>
      </c>
      <c r="DJ5" s="7" t="n">
        <v>0.4110146530832104</v>
      </c>
      <c r="DK5" s="7" t="n">
        <v>0.3708314022722087</v>
      </c>
      <c r="DL5" s="7" t="n">
        <v>0.3497628585299967</v>
      </c>
      <c r="DM5" s="7" t="n">
        <v>0.5604870489324859</v>
      </c>
      <c r="DN5" s="7" t="n">
        <v>0.4374133973082203</v>
      </c>
      <c r="DO5" s="7" t="n">
        <v>0.3484289969243545</v>
      </c>
      <c r="DP5" s="7" t="n">
        <v>0.310067125215566</v>
      </c>
      <c r="DQ5" s="7" t="n">
        <v>0.5512747343687457</v>
      </c>
      <c r="DR5" s="7" t="n">
        <v>0.4361541360709322</v>
      </c>
      <c r="DS5" s="7" t="n">
        <v>0.5292255489396952</v>
      </c>
      <c r="DT5" s="7" t="n">
        <v>0.4767872261502883</v>
      </c>
      <c r="DU5" s="7" t="n">
        <v>0.4540596888955916</v>
      </c>
      <c r="DV5" s="7" t="n">
        <v>0.4398538189568645</v>
      </c>
      <c r="DW5" s="7" t="n">
        <v>0.4972367656525021</v>
      </c>
      <c r="DX5" s="7" t="n">
        <v>0.39944673618167</v>
      </c>
      <c r="DY5" s="7" t="n">
        <v>0.7594132087551053</v>
      </c>
      <c r="DZ5" s="7" t="n">
        <v>0.293274940228249</v>
      </c>
      <c r="EA5" s="7" t="n">
        <v>0.4277196696261373</v>
      </c>
      <c r="EB5" s="7" t="n">
        <v>0.4150274307550806</v>
      </c>
      <c r="EC5" s="7" t="n">
        <v>0.3451949132994185</v>
      </c>
      <c r="ED5" s="7" t="n">
        <v>0.418595698462101</v>
      </c>
      <c r="EE5" s="7" t="n">
        <v>0.5418316941401742</v>
      </c>
      <c r="EF5" s="7" t="n">
        <v>0.3646884081799939</v>
      </c>
      <c r="EG5" s="7" t="n">
        <v>0.2678301843715381</v>
      </c>
      <c r="EH5" s="7" t="n">
        <v>0.6415619311856576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0.6030382065275364</v>
      </c>
      <c r="D6" s="7" t="n">
        <v>0.550175672856414</v>
      </c>
      <c r="E6" s="7" t="n">
        <v>0.5447844380835765</v>
      </c>
      <c r="F6" s="7" t="n">
        <v>0.7200271601566768</v>
      </c>
      <c r="G6" s="7" t="n">
        <v>1</v>
      </c>
      <c r="H6" s="7" t="n">
        <v>0.2554683326606954</v>
      </c>
      <c r="I6" s="7" t="n">
        <v>0.2916962691632112</v>
      </c>
      <c r="J6" s="7" t="n">
        <v>0.4549238996873692</v>
      </c>
      <c r="K6" s="7" t="n">
        <v>0.5360354712972241</v>
      </c>
      <c r="L6" s="7" t="n">
        <v>0.1640791835462767</v>
      </c>
      <c r="M6" s="7" t="n">
        <v>0.064133414030593</v>
      </c>
      <c r="N6" s="7" t="n">
        <v>0.1021497128571132</v>
      </c>
      <c r="O6" s="7" t="n">
        <v>0.09380843009850307</v>
      </c>
      <c r="P6" s="7" t="n">
        <v>0.1436739759680581</v>
      </c>
      <c r="Q6" s="7" t="n">
        <v>0.1305750296500179</v>
      </c>
      <c r="R6" s="7" t="n">
        <v>0.06160061350182962</v>
      </c>
      <c r="S6" s="7" t="n">
        <v>0.08872597253240604</v>
      </c>
      <c r="T6" s="7" t="n">
        <v>0.2733016163425896</v>
      </c>
      <c r="U6" s="7" t="n">
        <v>0.05376636993250308</v>
      </c>
      <c r="V6" s="7" t="n">
        <v>0.5120653946320677</v>
      </c>
      <c r="W6" s="7" t="n">
        <v>0.1849498843573692</v>
      </c>
      <c r="X6" s="7" t="n">
        <v>0.4412651284660625</v>
      </c>
      <c r="Y6" s="7" t="n">
        <v>0.2214175532758606</v>
      </c>
      <c r="Z6" s="7" t="n">
        <v>0.4538954408226852</v>
      </c>
      <c r="AA6" s="7" t="n">
        <v>0.1532290104886464</v>
      </c>
      <c r="AB6" s="7" t="n">
        <v>0.4822675922642852</v>
      </c>
      <c r="AC6" s="7" t="n">
        <v>0.03865171945034643</v>
      </c>
      <c r="AD6" s="7" t="n">
        <v>0.330700548391784</v>
      </c>
      <c r="AE6" s="7" t="n">
        <v>0.1453765595127684</v>
      </c>
      <c r="AF6" s="7" t="n">
        <v>0.3469005332166505</v>
      </c>
      <c r="AG6" s="7" t="n">
        <v>0.267489973860065</v>
      </c>
      <c r="AH6" s="7" t="n">
        <v>0.2113875887306796</v>
      </c>
      <c r="AI6" s="7" t="n">
        <v>0.1538824673935286</v>
      </c>
      <c r="AJ6" s="7" t="n">
        <v>0.1347177395392112</v>
      </c>
      <c r="AK6" s="7" t="n">
        <v>0.1523373862076458</v>
      </c>
      <c r="AL6" s="7" t="n">
        <v>0.09049391899707314</v>
      </c>
      <c r="AM6" s="7" t="n">
        <v>0.2455303221509449</v>
      </c>
      <c r="AN6" s="7" t="n">
        <v>0.1722923953895922</v>
      </c>
      <c r="AO6" s="7" t="n">
        <v>0.3029260851509207</v>
      </c>
      <c r="AP6" s="7" t="n">
        <v>0.2177130434904694</v>
      </c>
      <c r="AQ6" s="7" t="n">
        <v>0.2805920716026055</v>
      </c>
      <c r="AR6" s="7" t="n">
        <v>0.4712073515719995</v>
      </c>
      <c r="AS6" s="7" t="n">
        <v>0.06315215955141229</v>
      </c>
      <c r="AT6" s="7" t="n">
        <v>0.1343725141335044</v>
      </c>
      <c r="AU6" s="7" t="n">
        <v>0.1390734285063802</v>
      </c>
      <c r="AV6" s="7" t="n">
        <v>0.2009988162944225</v>
      </c>
      <c r="AW6" s="7" t="n">
        <v>0.3469006687451731</v>
      </c>
      <c r="AX6" s="7" t="n">
        <v>0.5672827952326307</v>
      </c>
      <c r="AY6" s="7" t="n">
        <v>0.03091244276683644</v>
      </c>
      <c r="AZ6" s="7" t="n">
        <v>0.2883698409275726</v>
      </c>
      <c r="BA6" s="7" t="n">
        <v>0.03680411469185386</v>
      </c>
      <c r="BB6" s="7" t="n">
        <v>0.4565304177505141</v>
      </c>
      <c r="BC6" s="7" t="n">
        <v>0.1406025315385356</v>
      </c>
      <c r="BD6" s="7" t="n">
        <v>0.8417291563683068</v>
      </c>
      <c r="BE6" s="7" t="n">
        <v>0.2306162899658912</v>
      </c>
      <c r="BF6" s="7" t="n">
        <v>0.05690665743103903</v>
      </c>
      <c r="BG6" s="7" t="n">
        <v>0.07016695066104225</v>
      </c>
      <c r="BH6" s="7" t="n">
        <v>0.0508732114350321</v>
      </c>
      <c r="BI6" s="7" t="n">
        <v>0.5544631039730281</v>
      </c>
      <c r="BJ6" s="7" t="n">
        <v>0.4946956135452792</v>
      </c>
      <c r="BK6" s="7" t="n">
        <v>0.1300207271722738</v>
      </c>
      <c r="BL6" s="7" t="n">
        <v>0.1666516087818341</v>
      </c>
      <c r="BM6" s="7" t="n">
        <v>0.1138522624333602</v>
      </c>
      <c r="BN6" s="7" t="n">
        <v>0.03196605297880686</v>
      </c>
      <c r="BO6" s="7" t="n">
        <v>0.05595033011381512</v>
      </c>
      <c r="BP6" s="7" t="n">
        <v>0.27244058657342</v>
      </c>
      <c r="BQ6" s="7" t="n">
        <v>0.1316096792309188</v>
      </c>
      <c r="BR6" s="7" t="n">
        <v>0.1417082110521823</v>
      </c>
      <c r="BS6" s="7" t="n">
        <v>0.046732394063651</v>
      </c>
      <c r="BT6" s="7" t="n">
        <v>0.2426962998668547</v>
      </c>
      <c r="BU6" s="7" t="n">
        <v>0.2694216599069095</v>
      </c>
      <c r="BV6" s="7" t="n">
        <v>-0.05910048335402971</v>
      </c>
      <c r="BW6" s="7" t="n">
        <v>0.1521878482585748</v>
      </c>
      <c r="BX6" s="7" t="n">
        <v>0.1750582940453822</v>
      </c>
      <c r="BY6" s="7" t="n">
        <v>0.6745715492414579</v>
      </c>
      <c r="BZ6" s="7" t="n">
        <v>0.1519689787128244</v>
      </c>
      <c r="CA6" s="7" t="n">
        <v>-0.05428255420979441</v>
      </c>
      <c r="CB6" s="7" t="n">
        <v>0.3643741242770252</v>
      </c>
      <c r="CC6" s="7" t="n">
        <v>0.07618268204520659</v>
      </c>
      <c r="CD6" s="7" t="n">
        <v>0.5214464717025775</v>
      </c>
      <c r="CE6" s="7" t="n">
        <v>0.3312616770482653</v>
      </c>
      <c r="CF6" s="7" t="n">
        <v>0.1355739403292522</v>
      </c>
      <c r="CG6" s="7" t="n">
        <v>0.03848290956931794</v>
      </c>
      <c r="CH6" s="7" t="n">
        <v>0.8698280080274881</v>
      </c>
      <c r="CI6" s="7" t="n">
        <v>0.3010945820640707</v>
      </c>
      <c r="CJ6" s="7" t="n">
        <v>0.02594006995813158</v>
      </c>
      <c r="CK6" s="7" t="n">
        <v>-0.08449442849535159</v>
      </c>
      <c r="CL6" s="7" t="n">
        <v>-0.1154472377296535</v>
      </c>
      <c r="CM6" s="7" t="n">
        <v>0.03533712199318</v>
      </c>
      <c r="CN6" s="7" t="n">
        <v>0.2795205926841418</v>
      </c>
      <c r="CO6" s="7" t="n">
        <v>0.1225080002201221</v>
      </c>
      <c r="CP6" s="7" t="n">
        <v>0.06930457938461594</v>
      </c>
      <c r="CQ6" s="7" t="n">
        <v>0.0836302191702676</v>
      </c>
      <c r="CR6" s="7" t="n">
        <v>-0.1466156579844122</v>
      </c>
      <c r="CS6" s="7" t="n">
        <v>0.08500650214582407</v>
      </c>
      <c r="CT6" s="7" t="n">
        <v>0.0880654646505569</v>
      </c>
      <c r="CU6" s="7" t="n">
        <v>-0.1634481956130369</v>
      </c>
      <c r="CV6" s="7" t="n">
        <v>0.07151738376502614</v>
      </c>
      <c r="CW6" s="7" t="n">
        <v>0.1095909529415698</v>
      </c>
      <c r="CX6" s="7" t="n">
        <v>0.4776713432477777</v>
      </c>
      <c r="CY6" s="7" t="n">
        <v>-0.05496729185806355</v>
      </c>
      <c r="CZ6" s="7" t="n">
        <v>0.1240367545296212</v>
      </c>
      <c r="DA6" s="7" t="n">
        <v>0.02482773982139977</v>
      </c>
      <c r="DB6" s="7" t="n">
        <v>0.03610065409333674</v>
      </c>
      <c r="DC6" s="7" t="n">
        <v>-0.02106144008811637</v>
      </c>
      <c r="DD6" s="7" t="n">
        <v>0.1389884148911584</v>
      </c>
      <c r="DE6" s="7" t="n">
        <v>0.2128751604776377</v>
      </c>
      <c r="DF6" s="7" t="n">
        <v>-0.007682238456331239</v>
      </c>
      <c r="DG6" s="7" t="n">
        <v>0.1925924003663876</v>
      </c>
      <c r="DH6" s="7" t="n">
        <v>0.3369097203337198</v>
      </c>
      <c r="DI6" s="7" t="n">
        <v>0.1719220171816073</v>
      </c>
      <c r="DJ6" s="7" t="n">
        <v>0.0580432765294419</v>
      </c>
      <c r="DK6" s="7" t="n">
        <v>0.1822445668119847</v>
      </c>
      <c r="DL6" s="7" t="n">
        <v>0.06577895362351939</v>
      </c>
      <c r="DM6" s="7" t="n">
        <v>0.1494897160317808</v>
      </c>
      <c r="DN6" s="7" t="n">
        <v>0.1104025100771774</v>
      </c>
      <c r="DO6" s="7" t="n">
        <v>0.07099075951228233</v>
      </c>
      <c r="DP6" s="7" t="n">
        <v>0.01310380510364356</v>
      </c>
      <c r="DQ6" s="7" t="n">
        <v>0.1769182746398975</v>
      </c>
      <c r="DR6" s="7" t="n">
        <v>0.1104125643615213</v>
      </c>
      <c r="DS6" s="7" t="n">
        <v>0.4994033039185469</v>
      </c>
      <c r="DT6" s="7" t="n">
        <v>0.1953898030680438</v>
      </c>
      <c r="DU6" s="7" t="n">
        <v>0.05715347687675263</v>
      </c>
      <c r="DV6" s="7" t="n">
        <v>0.1166131385135929</v>
      </c>
      <c r="DW6" s="7" t="n">
        <v>0.2214885673450719</v>
      </c>
      <c r="DX6" s="7" t="n">
        <v>0.8427234744058089</v>
      </c>
      <c r="DY6" s="7" t="n">
        <v>0.6336518368447127</v>
      </c>
      <c r="DZ6" s="7" t="n">
        <v>0.1730398088876796</v>
      </c>
      <c r="EA6" s="7" t="n">
        <v>0.1131140379036558</v>
      </c>
      <c r="EB6" s="7" t="n">
        <v>0.3092093147642245</v>
      </c>
      <c r="EC6" s="7" t="n">
        <v>0.1916583885484978</v>
      </c>
      <c r="ED6" s="7" t="n">
        <v>0.2138867203639079</v>
      </c>
      <c r="EE6" s="7" t="n">
        <v>0.7788435626359826</v>
      </c>
      <c r="EF6" s="7" t="n">
        <v>0.06461268975788013</v>
      </c>
      <c r="EG6" s="7" t="n">
        <v>0.1186927297103327</v>
      </c>
      <c r="EH6" s="7" t="n">
        <v>0.6797962728368276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0.6025800996532032</v>
      </c>
      <c r="D7" s="7" t="n">
        <v>0.599130453683225</v>
      </c>
      <c r="E7" s="7" t="n">
        <v>0.5364296991990946</v>
      </c>
      <c r="F7" s="7" t="n">
        <v>0.5865071017358063</v>
      </c>
      <c r="G7" s="7" t="n">
        <v>0.2554683326606954</v>
      </c>
      <c r="H7" s="7" t="n">
        <v>1</v>
      </c>
      <c r="I7" s="7" t="n">
        <v>0.7156403974006342</v>
      </c>
      <c r="J7" s="7" t="n">
        <v>0.487779190142713</v>
      </c>
      <c r="K7" s="7" t="n">
        <v>0.6275816565469023</v>
      </c>
      <c r="L7" s="7" t="n">
        <v>0.1974619991305712</v>
      </c>
      <c r="M7" s="7" t="n">
        <v>0.1180361186132851</v>
      </c>
      <c r="N7" s="7" t="n">
        <v>0.2541165626549908</v>
      </c>
      <c r="O7" s="7" t="n">
        <v>0.1164726404697675</v>
      </c>
      <c r="P7" s="7" t="n">
        <v>0.4711080690207489</v>
      </c>
      <c r="Q7" s="7" t="n">
        <v>0.2580120213962619</v>
      </c>
      <c r="R7" s="7" t="n">
        <v>0.3671828736486583</v>
      </c>
      <c r="S7" s="7" t="n">
        <v>0.5100269700582662</v>
      </c>
      <c r="T7" s="7" t="n">
        <v>0.9613049305976932</v>
      </c>
      <c r="U7" s="7" t="n">
        <v>0.3756530666015632</v>
      </c>
      <c r="V7" s="7" t="n">
        <v>0.5305490144476782</v>
      </c>
      <c r="W7" s="7" t="n">
        <v>0.3851634910062947</v>
      </c>
      <c r="X7" s="7" t="n">
        <v>0.6306097928296649</v>
      </c>
      <c r="Y7" s="7" t="n">
        <v>0.462107287477199</v>
      </c>
      <c r="Z7" s="7" t="n">
        <v>0.5989911786483703</v>
      </c>
      <c r="AA7" s="7" t="n">
        <v>0.387212511973934</v>
      </c>
      <c r="AB7" s="7" t="n">
        <v>0.5929095473070535</v>
      </c>
      <c r="AC7" s="7" t="n">
        <v>0.3460727562972394</v>
      </c>
      <c r="AD7" s="7" t="n">
        <v>0.9261100240447547</v>
      </c>
      <c r="AE7" s="7" t="n">
        <v>0.395149761085418</v>
      </c>
      <c r="AF7" s="7" t="n">
        <v>0.3927619182854233</v>
      </c>
      <c r="AG7" s="7" t="n">
        <v>0.508948641064443</v>
      </c>
      <c r="AH7" s="7" t="n">
        <v>0.5563972631763086</v>
      </c>
      <c r="AI7" s="7" t="n">
        <v>0.3776362323920481</v>
      </c>
      <c r="AJ7" s="7" t="n">
        <v>0.3459166990501129</v>
      </c>
      <c r="AK7" s="7" t="n">
        <v>0.2389692923413337</v>
      </c>
      <c r="AL7" s="7" t="n">
        <v>0.2915036913086227</v>
      </c>
      <c r="AM7" s="7" t="n">
        <v>0.3338436189421416</v>
      </c>
      <c r="AN7" s="7" t="n">
        <v>0.3548020092611551</v>
      </c>
      <c r="AO7" s="7" t="n">
        <v>0.7668926233212544</v>
      </c>
      <c r="AP7" s="7" t="n">
        <v>0.5535253174094984</v>
      </c>
      <c r="AQ7" s="7" t="n">
        <v>0.9636032012137921</v>
      </c>
      <c r="AR7" s="7" t="n">
        <v>0.3965216840584421</v>
      </c>
      <c r="AS7" s="7" t="n">
        <v>0.3071136564115842</v>
      </c>
      <c r="AT7" s="7" t="n">
        <v>0.3159674171050138</v>
      </c>
      <c r="AU7" s="7" t="n">
        <v>0.552267537523861</v>
      </c>
      <c r="AV7" s="7" t="n">
        <v>0.5529115940388486</v>
      </c>
      <c r="AW7" s="7" t="n">
        <v>0.3927618864544992</v>
      </c>
      <c r="AX7" s="7" t="n">
        <v>0.3961696586328358</v>
      </c>
      <c r="AY7" s="7" t="n">
        <v>0.1264199418553887</v>
      </c>
      <c r="AZ7" s="7" t="n">
        <v>0.2304607038950807</v>
      </c>
      <c r="BA7" s="7" t="n">
        <v>0.1176278752624379</v>
      </c>
      <c r="BB7" s="7" t="n">
        <v>0.3818664694788098</v>
      </c>
      <c r="BC7" s="7" t="n">
        <v>0.4938754511729883</v>
      </c>
      <c r="BD7" s="7" t="n">
        <v>0.07556448265662129</v>
      </c>
      <c r="BE7" s="7" t="n">
        <v>0.8804857878955235</v>
      </c>
      <c r="BF7" s="7" t="n">
        <v>0.3881367574984717</v>
      </c>
      <c r="BG7" s="7" t="n">
        <v>0.4800220580628969</v>
      </c>
      <c r="BH7" s="7" t="n">
        <v>0.523886304422719</v>
      </c>
      <c r="BI7" s="7" t="n">
        <v>0.5607461143892704</v>
      </c>
      <c r="BJ7" s="7" t="n">
        <v>0.6574410701541693</v>
      </c>
      <c r="BK7" s="7" t="n">
        <v>0.3152454643655642</v>
      </c>
      <c r="BL7" s="7" t="n">
        <v>0.1302001960904143</v>
      </c>
      <c r="BM7" s="7" t="n">
        <v>0.5195012214658642</v>
      </c>
      <c r="BN7" s="7" t="n">
        <v>0.4542062211329631</v>
      </c>
      <c r="BO7" s="7" t="n">
        <v>0.3967502797621616</v>
      </c>
      <c r="BP7" s="7" t="n">
        <v>0.6211305313501648</v>
      </c>
      <c r="BQ7" s="7" t="n">
        <v>0.520564490728516</v>
      </c>
      <c r="BR7" s="7" t="n">
        <v>0.1471306381936419</v>
      </c>
      <c r="BS7" s="7" t="n">
        <v>0.1688543841215573</v>
      </c>
      <c r="BT7" s="7" t="n">
        <v>0.5682184833964417</v>
      </c>
      <c r="BU7" s="7" t="n">
        <v>0.492558062861191</v>
      </c>
      <c r="BV7" s="7" t="n">
        <v>0.05354724081692776</v>
      </c>
      <c r="BW7" s="7" t="n">
        <v>0.3185717577729297</v>
      </c>
      <c r="BX7" s="7" t="n">
        <v>0.3223428338233768</v>
      </c>
      <c r="BY7" s="7" t="n">
        <v>0.4438232727898517</v>
      </c>
      <c r="BZ7" s="7" t="n">
        <v>0.293086966097544</v>
      </c>
      <c r="CA7" s="7" t="n">
        <v>-0.02034319476340211</v>
      </c>
      <c r="CB7" s="7" t="n">
        <v>0.1848382310913861</v>
      </c>
      <c r="CC7" s="7" t="n">
        <v>0.01419619416099741</v>
      </c>
      <c r="CD7" s="7" t="n">
        <v>0.6566511517242196</v>
      </c>
      <c r="CE7" s="7" t="n">
        <v>0.1463711876667019</v>
      </c>
      <c r="CF7" s="7" t="n">
        <v>0.4910904104770188</v>
      </c>
      <c r="CG7" s="7" t="n">
        <v>0.4920387657280187</v>
      </c>
      <c r="CH7" s="7" t="n">
        <v>0.1071059352534178</v>
      </c>
      <c r="CI7" s="7" t="n">
        <v>0.7062578347892706</v>
      </c>
      <c r="CJ7" s="7" t="n">
        <v>0.1048972835869005</v>
      </c>
      <c r="CK7" s="7" t="n">
        <v>0.04644709250914109</v>
      </c>
      <c r="CL7" s="7" t="n">
        <v>0.05603604404509904</v>
      </c>
      <c r="CM7" s="7" t="n">
        <v>0.1209243251737417</v>
      </c>
      <c r="CN7" s="7" t="n">
        <v>0.8774525216110322</v>
      </c>
      <c r="CO7" s="7" t="n">
        <v>0.3831409288095601</v>
      </c>
      <c r="CP7" s="7" t="n">
        <v>0.5025890315486866</v>
      </c>
      <c r="CQ7" s="7" t="n">
        <v>0.223343275678325</v>
      </c>
      <c r="CR7" s="7" t="n">
        <v>0.03257706320822536</v>
      </c>
      <c r="CS7" s="7" t="n">
        <v>0.08972703863473126</v>
      </c>
      <c r="CT7" s="7" t="n">
        <v>0.02953596841024851</v>
      </c>
      <c r="CU7" s="7" t="n">
        <v>0.007280329901826471</v>
      </c>
      <c r="CV7" s="7" t="n">
        <v>0.2362670952301006</v>
      </c>
      <c r="CW7" s="7" t="n">
        <v>0.1431889527297666</v>
      </c>
      <c r="CX7" s="7" t="n">
        <v>0.3946138937271693</v>
      </c>
      <c r="CY7" s="7" t="n">
        <v>-0.03238362688739499</v>
      </c>
      <c r="CZ7" s="7" t="n">
        <v>0.3924886516123912</v>
      </c>
      <c r="DA7" s="7" t="n">
        <v>0.2257727401992074</v>
      </c>
      <c r="DB7" s="7" t="n">
        <v>0.1145209283347622</v>
      </c>
      <c r="DC7" s="7" t="n">
        <v>0.2537747048184072</v>
      </c>
      <c r="DD7" s="7" t="n">
        <v>0.4561294605131742</v>
      </c>
      <c r="DE7" s="7" t="n">
        <v>0.1764036252835523</v>
      </c>
      <c r="DF7" s="7" t="n">
        <v>0.4500574386966681</v>
      </c>
      <c r="DG7" s="7" t="n">
        <v>0.5862333280504649</v>
      </c>
      <c r="DH7" s="7" t="n">
        <v>0.4176277400026159</v>
      </c>
      <c r="DI7" s="7" t="n">
        <v>0.1086579145951612</v>
      </c>
      <c r="DJ7" s="7" t="n">
        <v>0.3376316495831706</v>
      </c>
      <c r="DK7" s="7" t="n">
        <v>0.3337859561255611</v>
      </c>
      <c r="DL7" s="7" t="n">
        <v>0.1374918425452733</v>
      </c>
      <c r="DM7" s="7" t="n">
        <v>0.5747622014110066</v>
      </c>
      <c r="DN7" s="7" t="n">
        <v>0.1461091144677872</v>
      </c>
      <c r="DO7" s="7" t="n">
        <v>0.2426964221544087</v>
      </c>
      <c r="DP7" s="7" t="n">
        <v>0.2352038986270388</v>
      </c>
      <c r="DQ7" s="7" t="n">
        <v>0.458456451659487</v>
      </c>
      <c r="DR7" s="7" t="n">
        <v>0.159209998805047</v>
      </c>
      <c r="DS7" s="7" t="n">
        <v>0.5922701799111764</v>
      </c>
      <c r="DT7" s="7" t="n">
        <v>0.324846577053675</v>
      </c>
      <c r="DU7" s="7" t="n">
        <v>0.3772562612759999</v>
      </c>
      <c r="DV7" s="7" t="n">
        <v>0.1562375434691815</v>
      </c>
      <c r="DW7" s="7" t="n">
        <v>0.3271621810679636</v>
      </c>
      <c r="DX7" s="7" t="n">
        <v>0.06834794331603372</v>
      </c>
      <c r="DY7" s="7" t="n">
        <v>0.4049247103532738</v>
      </c>
      <c r="DZ7" s="7" t="n">
        <v>0.06377862234676956</v>
      </c>
      <c r="EA7" s="7" t="n">
        <v>0.1604478390038526</v>
      </c>
      <c r="EB7" s="7" t="n">
        <v>0.3409338489359287</v>
      </c>
      <c r="EC7" s="7" t="n">
        <v>0.09073036272654529</v>
      </c>
      <c r="ED7" s="7" t="n">
        <v>0.4710645398759211</v>
      </c>
      <c r="EE7" s="7" t="n">
        <v>0.3666960499982395</v>
      </c>
      <c r="EF7" s="7" t="n">
        <v>0.2904090325150965</v>
      </c>
      <c r="EG7" s="7" t="n">
        <v>0.1226487966638252</v>
      </c>
      <c r="EH7" s="7" t="n">
        <v>0.5193453282153641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0.6909298482663767</v>
      </c>
      <c r="D8" s="7" t="n">
        <v>0.7475249372926843</v>
      </c>
      <c r="E8" s="7" t="n">
        <v>0.2998662697138308</v>
      </c>
      <c r="F8" s="7" t="n">
        <v>0.6856838492216495</v>
      </c>
      <c r="G8" s="7" t="n">
        <v>0.2916962691632112</v>
      </c>
      <c r="H8" s="7" t="n">
        <v>0.7156403974006342</v>
      </c>
      <c r="I8" s="7" t="n">
        <v>1</v>
      </c>
      <c r="J8" s="7" t="n">
        <v>0.2596115623653162</v>
      </c>
      <c r="K8" s="7" t="n">
        <v>0.7914236945250346</v>
      </c>
      <c r="L8" s="7" t="n">
        <v>0.6501604240104571</v>
      </c>
      <c r="M8" s="7" t="n">
        <v>0.2966320061063165</v>
      </c>
      <c r="N8" s="7" t="n">
        <v>0.4879260629067528</v>
      </c>
      <c r="O8" s="7" t="n">
        <v>0.4467501181275815</v>
      </c>
      <c r="P8" s="7" t="n">
        <v>0.5540214452629476</v>
      </c>
      <c r="Q8" s="7" t="n">
        <v>0.552313146102585</v>
      </c>
      <c r="R8" s="7" t="n">
        <v>0.3676527532428885</v>
      </c>
      <c r="S8" s="7" t="n">
        <v>0.4670496093841269</v>
      </c>
      <c r="T8" s="7" t="n">
        <v>0.743170169112197</v>
      </c>
      <c r="U8" s="7" t="n">
        <v>0.3739710907474235</v>
      </c>
      <c r="V8" s="7" t="n">
        <v>0.3646493982344554</v>
      </c>
      <c r="W8" s="7" t="n">
        <v>0.5594444129785158</v>
      </c>
      <c r="X8" s="7" t="n">
        <v>0.7713305338777217</v>
      </c>
      <c r="Y8" s="7" t="n">
        <v>0.6668583313225612</v>
      </c>
      <c r="Z8" s="7" t="n">
        <v>0.7835125521383185</v>
      </c>
      <c r="AA8" s="7" t="n">
        <v>0.8378358248109241</v>
      </c>
      <c r="AB8" s="7" t="n">
        <v>0.4019958750885853</v>
      </c>
      <c r="AC8" s="7" t="n">
        <v>0.128691861302734</v>
      </c>
      <c r="AD8" s="7" t="n">
        <v>0.7045163010793007</v>
      </c>
      <c r="AE8" s="7" t="n">
        <v>0.8312113839767762</v>
      </c>
      <c r="AF8" s="7" t="n">
        <v>0.4072158806237292</v>
      </c>
      <c r="AG8" s="7" t="n">
        <v>0.3628544184566956</v>
      </c>
      <c r="AH8" s="7" t="n">
        <v>0.610203807708633</v>
      </c>
      <c r="AI8" s="7" t="n">
        <v>0.8220518637954154</v>
      </c>
      <c r="AJ8" s="7" t="n">
        <v>0.6850869706049016</v>
      </c>
      <c r="AK8" s="7" t="n">
        <v>0.4257962506337993</v>
      </c>
      <c r="AL8" s="7" t="n">
        <v>0.6559696842507781</v>
      </c>
      <c r="AM8" s="7" t="n">
        <v>0.6405968223682049</v>
      </c>
      <c r="AN8" s="7" t="n">
        <v>0.5186868578310795</v>
      </c>
      <c r="AO8" s="7" t="n">
        <v>0.6673843953479862</v>
      </c>
      <c r="AP8" s="7" t="n">
        <v>0.7820243559440179</v>
      </c>
      <c r="AQ8" s="7" t="n">
        <v>0.7557044230250229</v>
      </c>
      <c r="AR8" s="7" t="n">
        <v>0.5567024620415784</v>
      </c>
      <c r="AS8" s="7" t="n">
        <v>0.7299667394909666</v>
      </c>
      <c r="AT8" s="7" t="n">
        <v>0.666064060279456</v>
      </c>
      <c r="AU8" s="7" t="n">
        <v>0.5861968741980791</v>
      </c>
      <c r="AV8" s="7" t="n">
        <v>0.7745740167273676</v>
      </c>
      <c r="AW8" s="7" t="n">
        <v>0.4072158203023213</v>
      </c>
      <c r="AX8" s="7" t="n">
        <v>0.5759415202106406</v>
      </c>
      <c r="AY8" s="7" t="n">
        <v>0.3236762670732051</v>
      </c>
      <c r="AZ8" s="7" t="n">
        <v>0.3445742179301385</v>
      </c>
      <c r="BA8" s="7" t="n">
        <v>0.3325076295834071</v>
      </c>
      <c r="BB8" s="7" t="n">
        <v>0.5539900327102959</v>
      </c>
      <c r="BC8" s="7" t="n">
        <v>0.6246013083017872</v>
      </c>
      <c r="BD8" s="7" t="n">
        <v>-0.003326074488313686</v>
      </c>
      <c r="BE8" s="7" t="n">
        <v>0.6427861579525286</v>
      </c>
      <c r="BF8" s="7" t="n">
        <v>0.7232523554383711</v>
      </c>
      <c r="BG8" s="7" t="n">
        <v>0.3178850111359279</v>
      </c>
      <c r="BH8" s="7" t="n">
        <v>0.2801564212875748</v>
      </c>
      <c r="BI8" s="7" t="n">
        <v>0.7144019209611494</v>
      </c>
      <c r="BJ8" s="7" t="n">
        <v>0.7817349404125236</v>
      </c>
      <c r="BK8" s="7" t="n">
        <v>0.3979005659545366</v>
      </c>
      <c r="BL8" s="7" t="n">
        <v>0.3455871928634642</v>
      </c>
      <c r="BM8" s="7" t="n">
        <v>0.4830092295858543</v>
      </c>
      <c r="BN8" s="7" t="n">
        <v>0.318620823585469</v>
      </c>
      <c r="BO8" s="7" t="n">
        <v>0.414644719952121</v>
      </c>
      <c r="BP8" s="7" t="n">
        <v>0.4728495609826875</v>
      </c>
      <c r="BQ8" s="7" t="n">
        <v>0.6002276357757287</v>
      </c>
      <c r="BR8" s="7" t="n">
        <v>0.3735295397916287</v>
      </c>
      <c r="BS8" s="7" t="n">
        <v>0.4436608627367138</v>
      </c>
      <c r="BT8" s="7" t="n">
        <v>0.6638006716543665</v>
      </c>
      <c r="BU8" s="7" t="n">
        <v>0.3465842460445173</v>
      </c>
      <c r="BV8" s="7" t="n">
        <v>0.3717386986410479</v>
      </c>
      <c r="BW8" s="7" t="n">
        <v>0.5350110607685085</v>
      </c>
      <c r="BX8" s="7" t="n">
        <v>0.8027215447509064</v>
      </c>
      <c r="BY8" s="7" t="n">
        <v>0.2748438906406009</v>
      </c>
      <c r="BZ8" s="7" t="n">
        <v>0.7712574257912203</v>
      </c>
      <c r="CA8" s="7" t="n">
        <v>0.2891347917675829</v>
      </c>
      <c r="CB8" s="7" t="n">
        <v>0.3369616979560879</v>
      </c>
      <c r="CC8" s="7" t="n">
        <v>0.2586816994944317</v>
      </c>
      <c r="CD8" s="7" t="n">
        <v>0.4427629335182763</v>
      </c>
      <c r="CE8" s="7" t="n">
        <v>0.3426012201456536</v>
      </c>
      <c r="CF8" s="7" t="n">
        <v>0.6277851664782348</v>
      </c>
      <c r="CG8" s="7" t="n">
        <v>0.3329060391964811</v>
      </c>
      <c r="CH8" s="7" t="n">
        <v>0.04912888036968033</v>
      </c>
      <c r="CI8" s="7" t="n">
        <v>0.616828400334094</v>
      </c>
      <c r="CJ8" s="7" t="n">
        <v>0.3055471228372411</v>
      </c>
      <c r="CK8" s="7" t="n">
        <v>0.3725684835781933</v>
      </c>
      <c r="CL8" s="7" t="n">
        <v>0.3902228897914834</v>
      </c>
      <c r="CM8" s="7" t="n">
        <v>0.5470332812124986</v>
      </c>
      <c r="CN8" s="7" t="n">
        <v>0.6963841806325127</v>
      </c>
      <c r="CO8" s="7" t="n">
        <v>0.8122506513889649</v>
      </c>
      <c r="CP8" s="7" t="n">
        <v>0.4914367722534183</v>
      </c>
      <c r="CQ8" s="7" t="n">
        <v>0.7248378199313241</v>
      </c>
      <c r="CR8" s="7" t="n">
        <v>0.3788259056540171</v>
      </c>
      <c r="CS8" s="7" t="n">
        <v>0.07128300454718968</v>
      </c>
      <c r="CT8" s="7" t="n">
        <v>0.2400028800574956</v>
      </c>
      <c r="CU8" s="7" t="n">
        <v>0.3647415780165773</v>
      </c>
      <c r="CV8" s="7" t="n">
        <v>0.6228796371105485</v>
      </c>
      <c r="CW8" s="7" t="n">
        <v>0.6714251746533401</v>
      </c>
      <c r="CX8" s="7" t="n">
        <v>0.5583633137701099</v>
      </c>
      <c r="CY8" s="7" t="n">
        <v>0.3122886750078834</v>
      </c>
      <c r="CZ8" s="7" t="n">
        <v>0.8287990923154563</v>
      </c>
      <c r="DA8" s="7" t="n">
        <v>0.4725911063525317</v>
      </c>
      <c r="DB8" s="7" t="n">
        <v>0.3216344169436812</v>
      </c>
      <c r="DC8" s="7" t="n">
        <v>0.6015680973825076</v>
      </c>
      <c r="DD8" s="7" t="n">
        <v>0.6047847097416781</v>
      </c>
      <c r="DE8" s="7" t="n">
        <v>0.3218165255735834</v>
      </c>
      <c r="DF8" s="7" t="n">
        <v>0.4086270155040088</v>
      </c>
      <c r="DG8" s="7" t="n">
        <v>0.6308100722384333</v>
      </c>
      <c r="DH8" s="7" t="n">
        <v>0.4079226229406895</v>
      </c>
      <c r="DI8" s="7" t="n">
        <v>0.2751629510106786</v>
      </c>
      <c r="DJ8" s="7" t="n">
        <v>0.519643884579181</v>
      </c>
      <c r="DK8" s="7" t="n">
        <v>0.4405359991653814</v>
      </c>
      <c r="DL8" s="7" t="n">
        <v>0.4249161853058049</v>
      </c>
      <c r="DM8" s="7" t="n">
        <v>0.4016243454199776</v>
      </c>
      <c r="DN8" s="7" t="n">
        <v>0.336987884589706</v>
      </c>
      <c r="DO8" s="7" t="n">
        <v>0.40857621934877</v>
      </c>
      <c r="DP8" s="7" t="n">
        <v>0.4626294297335625</v>
      </c>
      <c r="DQ8" s="7" t="n">
        <v>0.6226073530056374</v>
      </c>
      <c r="DR8" s="7" t="n">
        <v>0.3418277870845253</v>
      </c>
      <c r="DS8" s="7" t="n">
        <v>0.3866550459918572</v>
      </c>
      <c r="DT8" s="7" t="n">
        <v>0.1549916777570267</v>
      </c>
      <c r="DU8" s="7" t="n">
        <v>0.3934294994078919</v>
      </c>
      <c r="DV8" s="7" t="n">
        <v>0.3388334050672599</v>
      </c>
      <c r="DW8" s="7" t="n">
        <v>0.6166169698545477</v>
      </c>
      <c r="DX8" s="7" t="n">
        <v>-0.01070161575604101</v>
      </c>
      <c r="DY8" s="7" t="n">
        <v>0.5824170396054409</v>
      </c>
      <c r="DZ8" s="7" t="n">
        <v>0.2639933006112614</v>
      </c>
      <c r="EA8" s="7" t="n">
        <v>0.3269314027623854</v>
      </c>
      <c r="EB8" s="7" t="n">
        <v>0.1409045584133267</v>
      </c>
      <c r="EC8" s="7" t="n">
        <v>0.3099612350135125</v>
      </c>
      <c r="ED8" s="7" t="n">
        <v>0.5827620068789761</v>
      </c>
      <c r="EE8" s="7" t="n">
        <v>0.2173375679815956</v>
      </c>
      <c r="EF8" s="7" t="n">
        <v>0.4429392778330109</v>
      </c>
      <c r="EG8" s="7" t="n">
        <v>0.6685317216111675</v>
      </c>
      <c r="EH8" s="7" t="n">
        <v>0.3236785153116486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0.5093903245381221</v>
      </c>
      <c r="D9" s="7" t="n">
        <v>0.5432825435352813</v>
      </c>
      <c r="E9" s="7" t="n">
        <v>0.9703987186400852</v>
      </c>
      <c r="F9" s="7" t="n">
        <v>0.5922774489548861</v>
      </c>
      <c r="G9" s="7" t="n">
        <v>0.4549238996873692</v>
      </c>
      <c r="H9" s="7" t="n">
        <v>0.487779190142713</v>
      </c>
      <c r="I9" s="7" t="n">
        <v>0.2596115623653162</v>
      </c>
      <c r="J9" s="7" t="n">
        <v>1</v>
      </c>
      <c r="K9" s="7" t="n">
        <v>0.4445913986658191</v>
      </c>
      <c r="L9" s="7" t="n">
        <v>-0.00529851321608298</v>
      </c>
      <c r="M9" s="7" t="n">
        <v>-0.1162577447756793</v>
      </c>
      <c r="N9" s="7" t="n">
        <v>-0.03724296260043248</v>
      </c>
      <c r="O9" s="7" t="n">
        <v>-0.204672640270074</v>
      </c>
      <c r="P9" s="7" t="n">
        <v>0.1877320466819739</v>
      </c>
      <c r="Q9" s="7" t="n">
        <v>-0.1242942279250571</v>
      </c>
      <c r="R9" s="7" t="n">
        <v>0.3936407380739081</v>
      </c>
      <c r="S9" s="7" t="n">
        <v>0.4067263607316587</v>
      </c>
      <c r="T9" s="7" t="n">
        <v>0.46595871193882</v>
      </c>
      <c r="U9" s="7" t="n">
        <v>0.3938356247838266</v>
      </c>
      <c r="V9" s="7" t="n">
        <v>0.8886010295247766</v>
      </c>
      <c r="W9" s="7" t="n">
        <v>0.02848673598077865</v>
      </c>
      <c r="X9" s="7" t="n">
        <v>0.4773056346120355</v>
      </c>
      <c r="Y9" s="7" t="n">
        <v>0.117701708608255</v>
      </c>
      <c r="Z9" s="7" t="n">
        <v>0.3546871502826493</v>
      </c>
      <c r="AA9" s="7" t="n">
        <v>0.04919468959970428</v>
      </c>
      <c r="AB9" s="7" t="n">
        <v>0.9282934998324869</v>
      </c>
      <c r="AC9" s="7" t="n">
        <v>0.7713581376644053</v>
      </c>
      <c r="AD9" s="7" t="n">
        <v>0.5655900319701304</v>
      </c>
      <c r="AE9" s="7" t="n">
        <v>0.06290843840015556</v>
      </c>
      <c r="AF9" s="7" t="n">
        <v>0.3206857826706142</v>
      </c>
      <c r="AG9" s="7" t="n">
        <v>0.5328856281086732</v>
      </c>
      <c r="AH9" s="7" t="n">
        <v>0.3777935362151144</v>
      </c>
      <c r="AI9" s="7" t="n">
        <v>0.05422913301406674</v>
      </c>
      <c r="AJ9" s="7" t="n">
        <v>-0.08186718589630664</v>
      </c>
      <c r="AK9" s="7" t="n">
        <v>-0.1099785572015865</v>
      </c>
      <c r="AL9" s="7" t="n">
        <v>-0.1684129032243905</v>
      </c>
      <c r="AM9" s="7" t="n">
        <v>-0.1166767849022344</v>
      </c>
      <c r="AN9" s="7" t="n">
        <v>-0.004651523031036419</v>
      </c>
      <c r="AO9" s="7" t="n">
        <v>0.5754983003960438</v>
      </c>
      <c r="AP9" s="7" t="n">
        <v>0.159075005028035</v>
      </c>
      <c r="AQ9" s="7" t="n">
        <v>0.4645564869698918</v>
      </c>
      <c r="AR9" s="7" t="n">
        <v>0.09638424558830042</v>
      </c>
      <c r="AS9" s="7" t="n">
        <v>-0.007672782507384014</v>
      </c>
      <c r="AT9" s="7" t="n">
        <v>-0.1002808504667263</v>
      </c>
      <c r="AU9" s="7" t="n">
        <v>0.3032986269703019</v>
      </c>
      <c r="AV9" s="7" t="n">
        <v>0.1175310029100971</v>
      </c>
      <c r="AW9" s="7" t="n">
        <v>0.3206859692430313</v>
      </c>
      <c r="AX9" s="7" t="n">
        <v>0.1125947545371144</v>
      </c>
      <c r="AY9" s="7" t="n">
        <v>-0.1024062304696561</v>
      </c>
      <c r="AZ9" s="7" t="n">
        <v>-0.01568379921698658</v>
      </c>
      <c r="BA9" s="7" t="n">
        <v>-0.1262619919354159</v>
      </c>
      <c r="BB9" s="7" t="n">
        <v>0.07294514324249382</v>
      </c>
      <c r="BC9" s="7" t="n">
        <v>0.1569749953437282</v>
      </c>
      <c r="BD9" s="7" t="n">
        <v>0.5005127835057636</v>
      </c>
      <c r="BE9" s="7" t="n">
        <v>0.4535168866324183</v>
      </c>
      <c r="BF9" s="7" t="n">
        <v>0.004556195384997153</v>
      </c>
      <c r="BG9" s="7" t="n">
        <v>0.5509968991243578</v>
      </c>
      <c r="BH9" s="7" t="n">
        <v>0.804421354882591</v>
      </c>
      <c r="BI9" s="7" t="n">
        <v>0.4731242346234993</v>
      </c>
      <c r="BJ9" s="7" t="n">
        <v>0.46558184721345</v>
      </c>
      <c r="BK9" s="7" t="n">
        <v>0.08538649325906872</v>
      </c>
      <c r="BL9" s="7" t="n">
        <v>-0.2473688709294378</v>
      </c>
      <c r="BM9" s="7" t="n">
        <v>0.5378846432477776</v>
      </c>
      <c r="BN9" s="7" t="n">
        <v>0.5482316666661573</v>
      </c>
      <c r="BO9" s="7" t="n">
        <v>0.191307724458793</v>
      </c>
      <c r="BP9" s="7" t="n">
        <v>0.3725550556774921</v>
      </c>
      <c r="BQ9" s="7" t="n">
        <v>0.150719812068396</v>
      </c>
      <c r="BR9" s="7" t="n">
        <v>-0.2335485897759947</v>
      </c>
      <c r="BS9" s="7" t="n">
        <v>-0.2137926489389995</v>
      </c>
      <c r="BT9" s="7" t="n">
        <v>0.1663042253994091</v>
      </c>
      <c r="BU9" s="7" t="n">
        <v>0.4760501943287277</v>
      </c>
      <c r="BV9" s="7" t="n">
        <v>-0.3162481456185395</v>
      </c>
      <c r="BW9" s="7" t="n">
        <v>-0.09751239857883158</v>
      </c>
      <c r="BX9" s="7" t="n">
        <v>0.02427301690487319</v>
      </c>
      <c r="BY9" s="7" t="n">
        <v>0.8011726695071887</v>
      </c>
      <c r="BZ9" s="7" t="n">
        <v>0.0007983540392229781</v>
      </c>
      <c r="CA9" s="7" t="n">
        <v>-0.383239678733706</v>
      </c>
      <c r="CB9" s="7" t="n">
        <v>0.08254042045364934</v>
      </c>
      <c r="CC9" s="7" t="n">
        <v>-0.2972995423616862</v>
      </c>
      <c r="CD9" s="7" t="n">
        <v>0.8628524769171505</v>
      </c>
      <c r="CE9" s="7" t="n">
        <v>-0.09369884476695263</v>
      </c>
      <c r="CF9" s="7" t="n">
        <v>0.1500222593688183</v>
      </c>
      <c r="CG9" s="7" t="n">
        <v>0.5213199603293875</v>
      </c>
      <c r="CH9" s="7" t="n">
        <v>0.4940757419100004</v>
      </c>
      <c r="CI9" s="7" t="n">
        <v>0.6575684531205376</v>
      </c>
      <c r="CJ9" s="7" t="n">
        <v>-0.1013846164239216</v>
      </c>
      <c r="CK9" s="7" t="n">
        <v>-0.3288067213556256</v>
      </c>
      <c r="CL9" s="7" t="n">
        <v>-0.3375444728211243</v>
      </c>
      <c r="CM9" s="7" t="n">
        <v>-0.2727446627509976</v>
      </c>
      <c r="CN9" s="7" t="n">
        <v>0.5127899186804521</v>
      </c>
      <c r="CO9" s="7" t="n">
        <v>0.04638657689086031</v>
      </c>
      <c r="CP9" s="7" t="n">
        <v>0.2803216931946412</v>
      </c>
      <c r="CQ9" s="7" t="n">
        <v>-0.02557830160052933</v>
      </c>
      <c r="CR9" s="7" t="n">
        <v>-0.3444145899838804</v>
      </c>
      <c r="CS9" s="7" t="n">
        <v>0.4090370814066674</v>
      </c>
      <c r="CT9" s="7" t="n">
        <v>-0.2551287793690809</v>
      </c>
      <c r="CU9" s="7" t="n">
        <v>-0.374897018037303</v>
      </c>
      <c r="CV9" s="7" t="n">
        <v>-0.1587622290105893</v>
      </c>
      <c r="CW9" s="7" t="n">
        <v>-0.0405002948808794</v>
      </c>
      <c r="CX9" s="7" t="n">
        <v>0.09159407553828314</v>
      </c>
      <c r="CY9" s="7" t="n">
        <v>-0.385395184342827</v>
      </c>
      <c r="CZ9" s="7" t="n">
        <v>0.05645456182557452</v>
      </c>
      <c r="DA9" s="7" t="n">
        <v>-0.1866708833764832</v>
      </c>
      <c r="DB9" s="7" t="n">
        <v>-0.1376640868513143</v>
      </c>
      <c r="DC9" s="7" t="n">
        <v>-0.1394563710425962</v>
      </c>
      <c r="DD9" s="7" t="n">
        <v>0.113593318850136</v>
      </c>
      <c r="DE9" s="7" t="n">
        <v>0.0804241887045395</v>
      </c>
      <c r="DF9" s="7" t="n">
        <v>0.4317543748866309</v>
      </c>
      <c r="DG9" s="7" t="n">
        <v>0.4543713183813001</v>
      </c>
      <c r="DH9" s="7" t="n">
        <v>0.3050199162282871</v>
      </c>
      <c r="DI9" s="7" t="n">
        <v>0.0278540480929889</v>
      </c>
      <c r="DJ9" s="7" t="n">
        <v>-0.04959871594185208</v>
      </c>
      <c r="DK9" s="7" t="n">
        <v>0.004677756881611148</v>
      </c>
      <c r="DL9" s="7" t="n">
        <v>-0.1676801914634894</v>
      </c>
      <c r="DM9" s="7" t="n">
        <v>0.7458648159971111</v>
      </c>
      <c r="DN9" s="7" t="n">
        <v>-0.07072722793844832</v>
      </c>
      <c r="DO9" s="7" t="n">
        <v>-0.06542207196862165</v>
      </c>
      <c r="DP9" s="7" t="n">
        <v>-0.234918964908057</v>
      </c>
      <c r="DQ9" s="7" t="n">
        <v>0.1618168438236655</v>
      </c>
      <c r="DR9" s="7" t="n">
        <v>-0.07979293366080308</v>
      </c>
      <c r="DS9" s="7" t="n">
        <v>0.7594745328907575</v>
      </c>
      <c r="DT9" s="7" t="n">
        <v>0.6982982165554559</v>
      </c>
      <c r="DU9" s="7" t="n">
        <v>0.3412420407100218</v>
      </c>
      <c r="DV9" s="7" t="n">
        <v>-0.07753027348038057</v>
      </c>
      <c r="DW9" s="7" t="n">
        <v>0.1209798249410888</v>
      </c>
      <c r="DX9" s="7" t="n">
        <v>0.496923984620553</v>
      </c>
      <c r="DY9" s="7" t="n">
        <v>0.143308576976547</v>
      </c>
      <c r="DZ9" s="7" t="n">
        <v>-0.2298751812743432</v>
      </c>
      <c r="EA9" s="7" t="n">
        <v>-0.08127510925497723</v>
      </c>
      <c r="EB9" s="7" t="n">
        <v>0.5282530810306522</v>
      </c>
      <c r="EC9" s="7" t="n">
        <v>-0.2266626852927902</v>
      </c>
      <c r="ED9" s="7" t="n">
        <v>0.1721523893101355</v>
      </c>
      <c r="EE9" s="7" t="n">
        <v>0.7309587815864261</v>
      </c>
      <c r="EF9" s="7" t="n">
        <v>-0.08980094534628534</v>
      </c>
      <c r="EG9" s="7" t="n">
        <v>-0.08088679090000098</v>
      </c>
      <c r="EH9" s="7" t="n">
        <v>0.8676908930546688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0.9241108111893552</v>
      </c>
      <c r="D10" s="7" t="n">
        <v>0.9625868655996532</v>
      </c>
      <c r="E10" s="7" t="n">
        <v>0.4858902634202879</v>
      </c>
      <c r="F10" s="7" t="n">
        <v>0.9092917307600101</v>
      </c>
      <c r="G10" s="7" t="n">
        <v>0.5360354712972241</v>
      </c>
      <c r="H10" s="7" t="n">
        <v>0.6275816565469023</v>
      </c>
      <c r="I10" s="7" t="n">
        <v>0.7914236945250346</v>
      </c>
      <c r="J10" s="7" t="n">
        <v>0.4445913986658191</v>
      </c>
      <c r="K10" s="7" t="n">
        <v>1</v>
      </c>
      <c r="L10" s="7" t="n">
        <v>0.4541526306948916</v>
      </c>
      <c r="M10" s="7" t="n">
        <v>0.4536603383451793</v>
      </c>
      <c r="N10" s="7" t="n">
        <v>0.6095240597500025</v>
      </c>
      <c r="O10" s="7" t="n">
        <v>0.47394633293487</v>
      </c>
      <c r="P10" s="7" t="n">
        <v>0.6603359436420987</v>
      </c>
      <c r="Q10" s="7" t="n">
        <v>0.6132090357449231</v>
      </c>
      <c r="R10" s="7" t="n">
        <v>0.5656574797955672</v>
      </c>
      <c r="S10" s="7" t="n">
        <v>0.6562515122971838</v>
      </c>
      <c r="T10" s="7" t="n">
        <v>0.6481898761539392</v>
      </c>
      <c r="U10" s="7" t="n">
        <v>0.5672367499189132</v>
      </c>
      <c r="V10" s="7" t="n">
        <v>0.6132350716517608</v>
      </c>
      <c r="W10" s="7" t="n">
        <v>0.6930505741524319</v>
      </c>
      <c r="X10" s="7" t="n">
        <v>0.9812000734452714</v>
      </c>
      <c r="Y10" s="7" t="n">
        <v>0.8187612912890073</v>
      </c>
      <c r="Z10" s="7" t="n">
        <v>0.9817681922298435</v>
      </c>
      <c r="AA10" s="7" t="n">
        <v>0.577221629083376</v>
      </c>
      <c r="AB10" s="7" t="n">
        <v>0.5867625031478428</v>
      </c>
      <c r="AC10" s="7" t="n">
        <v>0.3192033544317362</v>
      </c>
      <c r="AD10" s="7" t="n">
        <v>0.6692077140253531</v>
      </c>
      <c r="AE10" s="7" t="n">
        <v>0.5662999612061177</v>
      </c>
      <c r="AF10" s="7" t="n">
        <v>0.5897898323825067</v>
      </c>
      <c r="AG10" s="7" t="n">
        <v>0.4788080122381403</v>
      </c>
      <c r="AH10" s="7" t="n">
        <v>0.7992348782820804</v>
      </c>
      <c r="AI10" s="7" t="n">
        <v>0.5605494532159638</v>
      </c>
      <c r="AJ10" s="7" t="n">
        <v>0.7848678503827183</v>
      </c>
      <c r="AK10" s="7" t="n">
        <v>0.5433913985610844</v>
      </c>
      <c r="AL10" s="7" t="n">
        <v>0.7322356704230404</v>
      </c>
      <c r="AM10" s="7" t="n">
        <v>0.7726764024902314</v>
      </c>
      <c r="AN10" s="7" t="n">
        <v>0.6312264195190704</v>
      </c>
      <c r="AO10" s="7" t="n">
        <v>0.7491764626591702</v>
      </c>
      <c r="AP10" s="7" t="n">
        <v>0.9009040930112262</v>
      </c>
      <c r="AQ10" s="7" t="n">
        <v>0.6601052863854637</v>
      </c>
      <c r="AR10" s="7" t="n">
        <v>0.7762305463423597</v>
      </c>
      <c r="AS10" s="7" t="n">
        <v>0.4962886475133435</v>
      </c>
      <c r="AT10" s="7" t="n">
        <v>0.767875191983461</v>
      </c>
      <c r="AU10" s="7" t="n">
        <v>0.7488200132869323</v>
      </c>
      <c r="AV10" s="7" t="n">
        <v>0.8798313284048128</v>
      </c>
      <c r="AW10" s="7" t="n">
        <v>0.5897899367927021</v>
      </c>
      <c r="AX10" s="7" t="n">
        <v>0.7822602940115621</v>
      </c>
      <c r="AY10" s="7" t="n">
        <v>0.4548984703119918</v>
      </c>
      <c r="AZ10" s="7" t="n">
        <v>0.4419173656837209</v>
      </c>
      <c r="BA10" s="7" t="n">
        <v>0.4368042244034199</v>
      </c>
      <c r="BB10" s="7" t="n">
        <v>0.7700142471522181</v>
      </c>
      <c r="BC10" s="7" t="n">
        <v>0.7323654234424478</v>
      </c>
      <c r="BD10" s="7" t="n">
        <v>0.1679086651587359</v>
      </c>
      <c r="BE10" s="7" t="n">
        <v>0.5881117265655688</v>
      </c>
      <c r="BF10" s="7" t="n">
        <v>0.5826832384267676</v>
      </c>
      <c r="BG10" s="7" t="n">
        <v>0.5329023519402493</v>
      </c>
      <c r="BH10" s="7" t="n">
        <v>0.4455342999955718</v>
      </c>
      <c r="BI10" s="7" t="n">
        <v>0.9132323602099468</v>
      </c>
      <c r="BJ10" s="7" t="n">
        <v>0.957202376149515</v>
      </c>
      <c r="BK10" s="7" t="n">
        <v>0.534847565835184</v>
      </c>
      <c r="BL10" s="7" t="n">
        <v>0.512368133692061</v>
      </c>
      <c r="BM10" s="7" t="n">
        <v>0.6031932723727378</v>
      </c>
      <c r="BN10" s="7" t="n">
        <v>0.5121062350574034</v>
      </c>
      <c r="BO10" s="7" t="n">
        <v>0.5724056019459849</v>
      </c>
      <c r="BP10" s="7" t="n">
        <v>0.5767361109565743</v>
      </c>
      <c r="BQ10" s="7" t="n">
        <v>0.3820657979606555</v>
      </c>
      <c r="BR10" s="7" t="n">
        <v>0.5462582377256218</v>
      </c>
      <c r="BS10" s="7" t="n">
        <v>0.5939219286707931</v>
      </c>
      <c r="BT10" s="7" t="n">
        <v>0.7138674064086965</v>
      </c>
      <c r="BU10" s="7" t="n">
        <v>0.4295887803790151</v>
      </c>
      <c r="BV10" s="7" t="n">
        <v>0.4582354818179124</v>
      </c>
      <c r="BW10" s="7" t="n">
        <v>0.6475874497958255</v>
      </c>
      <c r="BX10" s="7" t="n">
        <v>0.5552316601938947</v>
      </c>
      <c r="BY10" s="7" t="n">
        <v>0.4685798524231193</v>
      </c>
      <c r="BZ10" s="7" t="n">
        <v>0.538642604448771</v>
      </c>
      <c r="CA10" s="7" t="n">
        <v>0.3864696780082776</v>
      </c>
      <c r="CB10" s="7" t="n">
        <v>0.4490156602385016</v>
      </c>
      <c r="CC10" s="7" t="n">
        <v>0.412656614616012</v>
      </c>
      <c r="CD10" s="7" t="n">
        <v>0.569838967959855</v>
      </c>
      <c r="CE10" s="7" t="n">
        <v>0.5522861308764857</v>
      </c>
      <c r="CF10" s="7" t="n">
        <v>0.7336742963236143</v>
      </c>
      <c r="CG10" s="7" t="n">
        <v>0.4949643885423334</v>
      </c>
      <c r="CH10" s="7" t="n">
        <v>0.2485962469236931</v>
      </c>
      <c r="CI10" s="7" t="n">
        <v>0.7291538970420973</v>
      </c>
      <c r="CJ10" s="7" t="n">
        <v>0.3957158627231248</v>
      </c>
      <c r="CK10" s="7" t="n">
        <v>0.4402015869157693</v>
      </c>
      <c r="CL10" s="7" t="n">
        <v>0.438799444417221</v>
      </c>
      <c r="CM10" s="7" t="n">
        <v>0.5912202155378997</v>
      </c>
      <c r="CN10" s="7" t="n">
        <v>0.6722245441128811</v>
      </c>
      <c r="CO10" s="7" t="n">
        <v>0.5422307598180007</v>
      </c>
      <c r="CP10" s="7" t="n">
        <v>0.6242716361018781</v>
      </c>
      <c r="CQ10" s="7" t="n">
        <v>0.4364611836840128</v>
      </c>
      <c r="CR10" s="7" t="n">
        <v>0.4011297111250569</v>
      </c>
      <c r="CS10" s="7" t="n">
        <v>0.2338542113036793</v>
      </c>
      <c r="CT10" s="7" t="n">
        <v>0.3816689490316754</v>
      </c>
      <c r="CU10" s="7" t="n">
        <v>0.386621099051269</v>
      </c>
      <c r="CV10" s="7" t="n">
        <v>0.6809753221916517</v>
      </c>
      <c r="CW10" s="7" t="n">
        <v>0.4253199618921735</v>
      </c>
      <c r="CX10" s="7" t="n">
        <v>0.7772675756091796</v>
      </c>
      <c r="CY10" s="7" t="n">
        <v>0.383046700376849</v>
      </c>
      <c r="CZ10" s="7" t="n">
        <v>0.5624080434905709</v>
      </c>
      <c r="DA10" s="7" t="n">
        <v>0.6069243609206213</v>
      </c>
      <c r="DB10" s="7" t="n">
        <v>0.4363702588228297</v>
      </c>
      <c r="DC10" s="7" t="n">
        <v>0.6656091655662189</v>
      </c>
      <c r="DD10" s="7" t="n">
        <v>0.7274754483304668</v>
      </c>
      <c r="DE10" s="7" t="n">
        <v>0.4931436506350156</v>
      </c>
      <c r="DF10" s="7" t="n">
        <v>0.5768514955367581</v>
      </c>
      <c r="DG10" s="7" t="n">
        <v>0.8249371048759816</v>
      </c>
      <c r="DH10" s="7" t="n">
        <v>0.6100391424457229</v>
      </c>
      <c r="DI10" s="7" t="n">
        <v>0.4517514071953112</v>
      </c>
      <c r="DJ10" s="7" t="n">
        <v>0.5972667996644545</v>
      </c>
      <c r="DK10" s="7" t="n">
        <v>0.5492781764500606</v>
      </c>
      <c r="DL10" s="7" t="n">
        <v>0.5602889570236854</v>
      </c>
      <c r="DM10" s="7" t="n">
        <v>0.597231132174555</v>
      </c>
      <c r="DN10" s="7" t="n">
        <v>0.5179419399829526</v>
      </c>
      <c r="DO10" s="7" t="n">
        <v>0.4829734791408043</v>
      </c>
      <c r="DP10" s="7" t="n">
        <v>0.5813982851768003</v>
      </c>
      <c r="DQ10" s="7" t="n">
        <v>0.7456545653935833</v>
      </c>
      <c r="DR10" s="7" t="n">
        <v>0.5273973011950677</v>
      </c>
      <c r="DS10" s="7" t="n">
        <v>0.4881546855966034</v>
      </c>
      <c r="DT10" s="7" t="n">
        <v>0.376236555192535</v>
      </c>
      <c r="DU10" s="7" t="n">
        <v>0.5810341176636077</v>
      </c>
      <c r="DV10" s="7" t="n">
        <v>0.5302066340147288</v>
      </c>
      <c r="DW10" s="7" t="n">
        <v>0.6379776326733205</v>
      </c>
      <c r="DX10" s="7" t="n">
        <v>0.1672462315955733</v>
      </c>
      <c r="DY10" s="7" t="n">
        <v>0.7774431600225742</v>
      </c>
      <c r="DZ10" s="7" t="n">
        <v>0.4395624797208357</v>
      </c>
      <c r="EA10" s="7" t="n">
        <v>0.5181906769217169</v>
      </c>
      <c r="EB10" s="7" t="n">
        <v>0.3658798124095515</v>
      </c>
      <c r="EC10" s="7" t="n">
        <v>0.4871605124640101</v>
      </c>
      <c r="ED10" s="7" t="n">
        <v>0.5299492097257109</v>
      </c>
      <c r="EE10" s="7" t="n">
        <v>0.3549122792675728</v>
      </c>
      <c r="EF10" s="7" t="n">
        <v>0.5233545675547311</v>
      </c>
      <c r="EG10" s="7" t="n">
        <v>0.4078722577752413</v>
      </c>
      <c r="EH10" s="7" t="n">
        <v>0.489152620745555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0.4174542249830742</v>
      </c>
      <c r="D11" s="7" t="n">
        <v>0.3907789235885133</v>
      </c>
      <c r="E11" s="7" t="n">
        <v>0.0133376851838372</v>
      </c>
      <c r="F11" s="7" t="n">
        <v>0.2877275432602173</v>
      </c>
      <c r="G11" s="7" t="n">
        <v>0.1640791835462767</v>
      </c>
      <c r="H11" s="7" t="n">
        <v>0.1974619991305712</v>
      </c>
      <c r="I11" s="7" t="n">
        <v>0.6501604240104571</v>
      </c>
      <c r="J11" s="7" t="n">
        <v>-0.00529851321608298</v>
      </c>
      <c r="K11" s="7" t="n">
        <v>0.4541526306948916</v>
      </c>
      <c r="L11" s="7" t="n">
        <v>1</v>
      </c>
      <c r="M11" s="7" t="n">
        <v>0.2137044127513751</v>
      </c>
      <c r="N11" s="7" t="n">
        <v>0.3734980346160324</v>
      </c>
      <c r="O11" s="7" t="n">
        <v>0.4994389872226453</v>
      </c>
      <c r="P11" s="7" t="n">
        <v>0.3555361172955052</v>
      </c>
      <c r="Q11" s="7" t="n">
        <v>0.621326840552582</v>
      </c>
      <c r="R11" s="7" t="n">
        <v>0.2089499602734939</v>
      </c>
      <c r="S11" s="7" t="n">
        <v>0.2265073034469851</v>
      </c>
      <c r="T11" s="7" t="n">
        <v>0.2419806725063463</v>
      </c>
      <c r="U11" s="7" t="n">
        <v>0.2082924774891928</v>
      </c>
      <c r="V11" s="7" t="n">
        <v>0.01409022119151254</v>
      </c>
      <c r="W11" s="7" t="n">
        <v>0.5373940542395089</v>
      </c>
      <c r="X11" s="7" t="n">
        <v>0.4063210946258276</v>
      </c>
      <c r="Y11" s="7" t="n">
        <v>0.5490552408722157</v>
      </c>
      <c r="Z11" s="7" t="n">
        <v>0.5047814824617836</v>
      </c>
      <c r="AA11" s="7" t="n">
        <v>0.7506383183840867</v>
      </c>
      <c r="AB11" s="7" t="n">
        <v>0.1053819339014932</v>
      </c>
      <c r="AC11" s="7" t="n">
        <v>-0.1249680914372155</v>
      </c>
      <c r="AD11" s="7" t="n">
        <v>0.2467541278961733</v>
      </c>
      <c r="AE11" s="7" t="n">
        <v>0.8424860864742294</v>
      </c>
      <c r="AF11" s="7" t="n">
        <v>0.1582312867838704</v>
      </c>
      <c r="AG11" s="7" t="n">
        <v>0.2095946544230339</v>
      </c>
      <c r="AH11" s="7" t="n">
        <v>0.2850969505363037</v>
      </c>
      <c r="AI11" s="7" t="n">
        <v>0.8741757931825731</v>
      </c>
      <c r="AJ11" s="7" t="n">
        <v>0.5616788170722746</v>
      </c>
      <c r="AK11" s="7" t="n">
        <v>0.5091044931639053</v>
      </c>
      <c r="AL11" s="7" t="n">
        <v>0.5506928023552966</v>
      </c>
      <c r="AM11" s="7" t="n">
        <v>0.5115439384270346</v>
      </c>
      <c r="AN11" s="7" t="n">
        <v>0.5284310135122796</v>
      </c>
      <c r="AO11" s="7" t="n">
        <v>0.2349195622593603</v>
      </c>
      <c r="AP11" s="7" t="n">
        <v>0.5264258502725462</v>
      </c>
      <c r="AQ11" s="7" t="n">
        <v>0.2506151090379574</v>
      </c>
      <c r="AR11" s="7" t="n">
        <v>0.3590985824731152</v>
      </c>
      <c r="AS11" s="7" t="n">
        <v>0.8420964516175465</v>
      </c>
      <c r="AT11" s="7" t="n">
        <v>0.5297702207876135</v>
      </c>
      <c r="AU11" s="7" t="n">
        <v>0.3160787603969413</v>
      </c>
      <c r="AV11" s="7" t="n">
        <v>0.4998921932385197</v>
      </c>
      <c r="AW11" s="7" t="n">
        <v>0.1582312453194347</v>
      </c>
      <c r="AX11" s="7" t="n">
        <v>0.3701526674614494</v>
      </c>
      <c r="AY11" s="7" t="n">
        <v>0.361891391936975</v>
      </c>
      <c r="AZ11" s="7" t="n">
        <v>0.2733472441300676</v>
      </c>
      <c r="BA11" s="7" t="n">
        <v>0.3660217285257756</v>
      </c>
      <c r="BB11" s="7" t="n">
        <v>0.3787138077844672</v>
      </c>
      <c r="BC11" s="7" t="n">
        <v>0.4295381167221624</v>
      </c>
      <c r="BD11" s="7" t="n">
        <v>-0.0007458374138726225</v>
      </c>
      <c r="BE11" s="7" t="n">
        <v>0.1433671577130055</v>
      </c>
      <c r="BF11" s="7" t="n">
        <v>0.6970214917872871</v>
      </c>
      <c r="BG11" s="7" t="n">
        <v>0.06396964681222254</v>
      </c>
      <c r="BH11" s="7" t="n">
        <v>-0.01594459732940157</v>
      </c>
      <c r="BI11" s="7" t="n">
        <v>0.3156148664477343</v>
      </c>
      <c r="BJ11" s="7" t="n">
        <v>0.3822516536724364</v>
      </c>
      <c r="BK11" s="7" t="n">
        <v>0.2975538333145614</v>
      </c>
      <c r="BL11" s="7" t="n">
        <v>0.4313370298546523</v>
      </c>
      <c r="BM11" s="7" t="n">
        <v>0.127485765860987</v>
      </c>
      <c r="BN11" s="7" t="n">
        <v>0.03937346127192237</v>
      </c>
      <c r="BO11" s="7" t="n">
        <v>0.2732080321196397</v>
      </c>
      <c r="BP11" s="7" t="n">
        <v>0.1877693075766103</v>
      </c>
      <c r="BQ11" s="7" t="n">
        <v>0.5418348509717077</v>
      </c>
      <c r="BR11" s="7" t="n">
        <v>0.4376366320517004</v>
      </c>
      <c r="BS11" s="7" t="n">
        <v>0.4087871915312251</v>
      </c>
      <c r="BT11" s="7" t="n">
        <v>0.282675311020511</v>
      </c>
      <c r="BU11" s="7" t="n">
        <v>0.1957672396952269</v>
      </c>
      <c r="BV11" s="7" t="n">
        <v>0.3655803727314891</v>
      </c>
      <c r="BW11" s="7" t="n">
        <v>0.3996287766998127</v>
      </c>
      <c r="BX11" s="7" t="n">
        <v>0.8516382901722772</v>
      </c>
      <c r="BY11" s="7" t="n">
        <v>-0.01717178537397804</v>
      </c>
      <c r="BZ11" s="7" t="n">
        <v>0.8813768305896</v>
      </c>
      <c r="CA11" s="7" t="n">
        <v>0.4194065666573582</v>
      </c>
      <c r="CB11" s="7" t="n">
        <v>0.2272606631790738</v>
      </c>
      <c r="CC11" s="7" t="n">
        <v>0.4040587611933506</v>
      </c>
      <c r="CD11" s="7" t="n">
        <v>0.1069102102013691</v>
      </c>
      <c r="CE11" s="7" t="n">
        <v>0.3736196543752318</v>
      </c>
      <c r="CF11" s="7" t="n">
        <v>0.4315205749134751</v>
      </c>
      <c r="CG11" s="7" t="n">
        <v>0.08707643408032513</v>
      </c>
      <c r="CH11" s="7" t="n">
        <v>0.003971902875536722</v>
      </c>
      <c r="CI11" s="7" t="n">
        <v>0.2496243795550453</v>
      </c>
      <c r="CJ11" s="7" t="n">
        <v>0.3530638563739781</v>
      </c>
      <c r="CK11" s="7" t="n">
        <v>0.3760550202019696</v>
      </c>
      <c r="CL11" s="7" t="n">
        <v>0.4229371798140762</v>
      </c>
      <c r="CM11" s="7" t="n">
        <v>0.52945891390717</v>
      </c>
      <c r="CN11" s="7" t="n">
        <v>0.1458388241792036</v>
      </c>
      <c r="CO11" s="7" t="n">
        <v>0.8367280826310723</v>
      </c>
      <c r="CP11" s="7" t="n">
        <v>0.1872944720902313</v>
      </c>
      <c r="CQ11" s="7" t="n">
        <v>0.9117196959344803</v>
      </c>
      <c r="CR11" s="7" t="n">
        <v>0.3825263229224454</v>
      </c>
      <c r="CS11" s="7" t="n">
        <v>-0.005434379061824706</v>
      </c>
      <c r="CT11" s="7" t="n">
        <v>0.3990963017138245</v>
      </c>
      <c r="CU11" s="7" t="n">
        <v>0.3998325507878309</v>
      </c>
      <c r="CV11" s="7" t="n">
        <v>0.5416895950578342</v>
      </c>
      <c r="CW11" s="7" t="n">
        <v>0.8654677957442772</v>
      </c>
      <c r="CX11" s="7" t="n">
        <v>0.3729235527533101</v>
      </c>
      <c r="CY11" s="7" t="n">
        <v>0.422198016596047</v>
      </c>
      <c r="CZ11" s="7" t="n">
        <v>0.8300966914131067</v>
      </c>
      <c r="DA11" s="7" t="n">
        <v>0.4027370525695211</v>
      </c>
      <c r="DB11" s="7" t="n">
        <v>0.3789352560940943</v>
      </c>
      <c r="DC11" s="7" t="n">
        <v>0.4967763149523314</v>
      </c>
      <c r="DD11" s="7" t="n">
        <v>0.4530970596047775</v>
      </c>
      <c r="DE11" s="7" t="n">
        <v>0.3105946039048053</v>
      </c>
      <c r="DF11" s="7" t="n">
        <v>0.146183048822605</v>
      </c>
      <c r="DG11" s="7" t="n">
        <v>0.2934853232597871</v>
      </c>
      <c r="DH11" s="7" t="n">
        <v>0.1775355790706935</v>
      </c>
      <c r="DI11" s="7" t="n">
        <v>0.2478490214961176</v>
      </c>
      <c r="DJ11" s="7" t="n">
        <v>0.4140645214236627</v>
      </c>
      <c r="DK11" s="7" t="n">
        <v>0.4482569510525403</v>
      </c>
      <c r="DL11" s="7" t="n">
        <v>0.4826058125671446</v>
      </c>
      <c r="DM11" s="7" t="n">
        <v>0.06167354500428428</v>
      </c>
      <c r="DN11" s="7" t="n">
        <v>0.2551681277704151</v>
      </c>
      <c r="DO11" s="7" t="n">
        <v>0.3083485560736379</v>
      </c>
      <c r="DP11" s="7" t="n">
        <v>0.437973596056368</v>
      </c>
      <c r="DQ11" s="7" t="n">
        <v>0.4351758687661846</v>
      </c>
      <c r="DR11" s="7" t="n">
        <v>0.255163098788364</v>
      </c>
      <c r="DS11" s="7" t="n">
        <v>0.1836587410523133</v>
      </c>
      <c r="DT11" s="7" t="n">
        <v>-0.144208948801787</v>
      </c>
      <c r="DU11" s="7" t="n">
        <v>0.2357039299925985</v>
      </c>
      <c r="DV11" s="7" t="n">
        <v>0.2550839356300462</v>
      </c>
      <c r="DW11" s="7" t="n">
        <v>0.3579194084803378</v>
      </c>
      <c r="DX11" s="7" t="n">
        <v>-0.00801094478868368</v>
      </c>
      <c r="DY11" s="7" t="n">
        <v>0.3559871188467887</v>
      </c>
      <c r="DZ11" s="7" t="n">
        <v>0.4078673241016935</v>
      </c>
      <c r="EA11" s="7" t="n">
        <v>0.2569014747298949</v>
      </c>
      <c r="EB11" s="7" t="n">
        <v>-0.0803983544462076</v>
      </c>
      <c r="EC11" s="7" t="n">
        <v>0.4027138323268148</v>
      </c>
      <c r="ED11" s="7" t="n">
        <v>0.5639056093990601</v>
      </c>
      <c r="EE11" s="7" t="n">
        <v>0.07234058686068839</v>
      </c>
      <c r="EF11" s="7" t="n">
        <v>0.3393495595157048</v>
      </c>
      <c r="EG11" s="7" t="n">
        <v>0.8415111392549471</v>
      </c>
      <c r="EH11" s="7" t="n">
        <v>0.03851218100238539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0.4822597038491563</v>
      </c>
      <c r="D12" s="7" t="n">
        <v>0.4452026869216142</v>
      </c>
      <c r="E12" s="7" t="n">
        <v>-0.07627064488233318</v>
      </c>
      <c r="F12" s="7" t="n">
        <v>0.3780546518001084</v>
      </c>
      <c r="G12" s="7" t="n">
        <v>0.064133414030593</v>
      </c>
      <c r="H12" s="7" t="n">
        <v>0.1180361186132851</v>
      </c>
      <c r="I12" s="7" t="n">
        <v>0.2966320061063165</v>
      </c>
      <c r="J12" s="7" t="n">
        <v>-0.1162577447756793</v>
      </c>
      <c r="K12" s="7" t="n">
        <v>0.4536603383451793</v>
      </c>
      <c r="L12" s="7" t="n">
        <v>0.2137044127513751</v>
      </c>
      <c r="M12" s="7" t="n">
        <v>1</v>
      </c>
      <c r="N12" s="7" t="n">
        <v>0.9448718514978494</v>
      </c>
      <c r="O12" s="7" t="n">
        <v>0.8389628863292928</v>
      </c>
      <c r="P12" s="7" t="n">
        <v>0.3231208570773951</v>
      </c>
      <c r="Q12" s="7" t="n">
        <v>0.7859280239655537</v>
      </c>
      <c r="R12" s="7" t="n">
        <v>0.1487532308833199</v>
      </c>
      <c r="S12" s="7" t="n">
        <v>0.2274124742691023</v>
      </c>
      <c r="T12" s="7" t="n">
        <v>0.1078092078803175</v>
      </c>
      <c r="U12" s="7" t="n">
        <v>0.1646260864484692</v>
      </c>
      <c r="V12" s="7" t="n">
        <v>-0.03637618874520174</v>
      </c>
      <c r="W12" s="7" t="n">
        <v>0.6200809408192198</v>
      </c>
      <c r="X12" s="7" t="n">
        <v>0.4433014455116748</v>
      </c>
      <c r="Y12" s="7" t="n">
        <v>0.6157260488079469</v>
      </c>
      <c r="Z12" s="7" t="n">
        <v>0.5263114148181003</v>
      </c>
      <c r="AA12" s="7" t="n">
        <v>0.2642597675283906</v>
      </c>
      <c r="AB12" s="7" t="n">
        <v>-0.04553084911159826</v>
      </c>
      <c r="AC12" s="7" t="n">
        <v>-0.04972190327823522</v>
      </c>
      <c r="AD12" s="7" t="n">
        <v>0.09152238342002528</v>
      </c>
      <c r="AE12" s="7" t="n">
        <v>0.2569411869273318</v>
      </c>
      <c r="AF12" s="7" t="n">
        <v>0.3352794687679217</v>
      </c>
      <c r="AG12" s="7" t="n">
        <v>-0.00306871913215977</v>
      </c>
      <c r="AH12" s="7" t="n">
        <v>0.2745330534636682</v>
      </c>
      <c r="AI12" s="7" t="n">
        <v>0.2445344917465964</v>
      </c>
      <c r="AJ12" s="7" t="n">
        <v>0.6026145425293234</v>
      </c>
      <c r="AK12" s="7" t="n">
        <v>0.6304892506200119</v>
      </c>
      <c r="AL12" s="7" t="n">
        <v>0.6021468886808243</v>
      </c>
      <c r="AM12" s="7" t="n">
        <v>0.6395780906890983</v>
      </c>
      <c r="AN12" s="7" t="n">
        <v>0.5832344071167948</v>
      </c>
      <c r="AO12" s="7" t="n">
        <v>0.07780275256007359</v>
      </c>
      <c r="AP12" s="7" t="n">
        <v>0.4841144976807022</v>
      </c>
      <c r="AQ12" s="7" t="n">
        <v>0.1260900570539608</v>
      </c>
      <c r="AR12" s="7" t="n">
        <v>0.4844253915754033</v>
      </c>
      <c r="AS12" s="7" t="n">
        <v>0.3192927827170653</v>
      </c>
      <c r="AT12" s="7" t="n">
        <v>0.5797286277088898</v>
      </c>
      <c r="AU12" s="7" t="n">
        <v>0.2899577487442461</v>
      </c>
      <c r="AV12" s="7" t="n">
        <v>0.4944876245438197</v>
      </c>
      <c r="AW12" s="7" t="n">
        <v>0.3352793851366574</v>
      </c>
      <c r="AX12" s="7" t="n">
        <v>0.4750229844233547</v>
      </c>
      <c r="AY12" s="7" t="n">
        <v>0.5504828515836472</v>
      </c>
      <c r="AZ12" s="7" t="n">
        <v>0.4603816293336835</v>
      </c>
      <c r="BA12" s="7" t="n">
        <v>0.5151025064796703</v>
      </c>
      <c r="BB12" s="7" t="n">
        <v>0.5172285556389442</v>
      </c>
      <c r="BC12" s="7" t="n">
        <v>0.3872334902839482</v>
      </c>
      <c r="BD12" s="7" t="n">
        <v>-0.2172980971404705</v>
      </c>
      <c r="BE12" s="7" t="n">
        <v>0.1093360152029306</v>
      </c>
      <c r="BF12" s="7" t="n">
        <v>0.5289168396800585</v>
      </c>
      <c r="BG12" s="7" t="n">
        <v>0.04468674769635089</v>
      </c>
      <c r="BH12" s="7" t="n">
        <v>0.02756128430302908</v>
      </c>
      <c r="BI12" s="7" t="n">
        <v>0.4365635148499828</v>
      </c>
      <c r="BJ12" s="7" t="n">
        <v>0.3381205082020352</v>
      </c>
      <c r="BK12" s="7" t="n">
        <v>0.3424565648182356</v>
      </c>
      <c r="BL12" s="7" t="n">
        <v>0.7203791893720994</v>
      </c>
      <c r="BM12" s="7" t="n">
        <v>0.04690266425534894</v>
      </c>
      <c r="BN12" s="7" t="n">
        <v>-0.006647629113593608</v>
      </c>
      <c r="BO12" s="7" t="n">
        <v>0.2954062955696474</v>
      </c>
      <c r="BP12" s="7" t="n">
        <v>0.1837551375859468</v>
      </c>
      <c r="BQ12" s="7" t="n">
        <v>-0.007829766117650157</v>
      </c>
      <c r="BR12" s="7" t="n">
        <v>0.7361350634067757</v>
      </c>
      <c r="BS12" s="7" t="n">
        <v>0.8015980251427481</v>
      </c>
      <c r="BT12" s="7" t="n">
        <v>0.3822503806189499</v>
      </c>
      <c r="BU12" s="7" t="n">
        <v>-0.01806680853626814</v>
      </c>
      <c r="BV12" s="7" t="n">
        <v>0.7866909442216712</v>
      </c>
      <c r="BW12" s="7" t="n">
        <v>0.7194265486816294</v>
      </c>
      <c r="BX12" s="7" t="n">
        <v>0.2823560473639263</v>
      </c>
      <c r="BY12" s="7" t="n">
        <v>-0.2188740860043021</v>
      </c>
      <c r="BZ12" s="7" t="n">
        <v>0.3115386955130638</v>
      </c>
      <c r="CA12" s="7" t="n">
        <v>0.6776017931599451</v>
      </c>
      <c r="CB12" s="7" t="n">
        <v>0.4343839908786377</v>
      </c>
      <c r="CC12" s="7" t="n">
        <v>0.7204114762264255</v>
      </c>
      <c r="CD12" s="7" t="n">
        <v>-0.1758534158390465</v>
      </c>
      <c r="CE12" s="7" t="n">
        <v>0.5685138925462357</v>
      </c>
      <c r="CF12" s="7" t="n">
        <v>0.3885344062343223</v>
      </c>
      <c r="CG12" s="7" t="n">
        <v>-0.03589864534648284</v>
      </c>
      <c r="CH12" s="7" t="n">
        <v>-0.1969664684439459</v>
      </c>
      <c r="CI12" s="7" t="n">
        <v>0.1466409824861201</v>
      </c>
      <c r="CJ12" s="7" t="n">
        <v>0.4771712683025189</v>
      </c>
      <c r="CK12" s="7" t="n">
        <v>0.7289650772856702</v>
      </c>
      <c r="CL12" s="7" t="n">
        <v>0.5065667318973148</v>
      </c>
      <c r="CM12" s="7" t="n">
        <v>0.6705900590026136</v>
      </c>
      <c r="CN12" s="7" t="n">
        <v>0.08867128706277119</v>
      </c>
      <c r="CO12" s="7" t="n">
        <v>0.2511380588669209</v>
      </c>
      <c r="CP12" s="7" t="n">
        <v>0.2196828693158246</v>
      </c>
      <c r="CQ12" s="7" t="n">
        <v>0.1734586465610445</v>
      </c>
      <c r="CR12" s="7" t="n">
        <v>0.4980327803603712</v>
      </c>
      <c r="CS12" s="7" t="n">
        <v>-0.002005360386948272</v>
      </c>
      <c r="CT12" s="7" t="n">
        <v>0.6804243287504484</v>
      </c>
      <c r="CU12" s="7" t="n">
        <v>0.5182679598295813</v>
      </c>
      <c r="CV12" s="7" t="n">
        <v>0.7125059356907961</v>
      </c>
      <c r="CW12" s="7" t="n">
        <v>0.1662484378733858</v>
      </c>
      <c r="CX12" s="7" t="n">
        <v>0.5106284043191476</v>
      </c>
      <c r="CY12" s="7" t="n">
        <v>0.5760101813749301</v>
      </c>
      <c r="CZ12" s="7" t="n">
        <v>0.2408590698442262</v>
      </c>
      <c r="DA12" s="7" t="n">
        <v>0.7699994982452718</v>
      </c>
      <c r="DB12" s="7" t="n">
        <v>0.5212688542322667</v>
      </c>
      <c r="DC12" s="7" t="n">
        <v>0.7542873454995271</v>
      </c>
      <c r="DD12" s="7" t="n">
        <v>0.4150595157133295</v>
      </c>
      <c r="DE12" s="7" t="n">
        <v>0.7731761004425322</v>
      </c>
      <c r="DF12" s="7" t="n">
        <v>0.1072649581810941</v>
      </c>
      <c r="DG12" s="7" t="n">
        <v>0.2142958269714872</v>
      </c>
      <c r="DH12" s="7" t="n">
        <v>0.309271464751815</v>
      </c>
      <c r="DI12" s="7" t="n">
        <v>0.8823913062167459</v>
      </c>
      <c r="DJ12" s="7" t="n">
        <v>0.6241217267226223</v>
      </c>
      <c r="DK12" s="7" t="n">
        <v>0.4865949647860344</v>
      </c>
      <c r="DL12" s="7" t="n">
        <v>0.6853002900190088</v>
      </c>
      <c r="DM12" s="7" t="n">
        <v>0.02758320373622354</v>
      </c>
      <c r="DN12" s="7" t="n">
        <v>0.9586338755919546</v>
      </c>
      <c r="DO12" s="7" t="n">
        <v>0.5818672368304142</v>
      </c>
      <c r="DP12" s="7" t="n">
        <v>0.6039353154423025</v>
      </c>
      <c r="DQ12" s="7" t="n">
        <v>0.352318704257066</v>
      </c>
      <c r="DR12" s="7" t="n">
        <v>0.9690589304057603</v>
      </c>
      <c r="DS12" s="7" t="n">
        <v>-0.088121106632724</v>
      </c>
      <c r="DT12" s="7" t="n">
        <v>-0.1212045971112693</v>
      </c>
      <c r="DU12" s="7" t="n">
        <v>0.1981746481200677</v>
      </c>
      <c r="DV12" s="7" t="n">
        <v>0.9687943327362131</v>
      </c>
      <c r="DW12" s="7" t="n">
        <v>0.3095412124207417</v>
      </c>
      <c r="DX12" s="7" t="n">
        <v>-0.2141158374381517</v>
      </c>
      <c r="DY12" s="7" t="n">
        <v>0.426242843722785</v>
      </c>
      <c r="DZ12" s="7" t="n">
        <v>0.6716615424821678</v>
      </c>
      <c r="EA12" s="7" t="n">
        <v>0.9724847726759058</v>
      </c>
      <c r="EB12" s="7" t="n">
        <v>-0.02042352151451933</v>
      </c>
      <c r="EC12" s="7" t="n">
        <v>0.6971437685372595</v>
      </c>
      <c r="ED12" s="7" t="n">
        <v>0.3942233687301113</v>
      </c>
      <c r="EE12" s="7" t="n">
        <v>-0.199188070263761</v>
      </c>
      <c r="EF12" s="7" t="n">
        <v>0.630677352804216</v>
      </c>
      <c r="EG12" s="7" t="n">
        <v>0.201642536474411</v>
      </c>
      <c r="EH12" s="7" t="n">
        <v>-0.2328559170211264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0.6075892217689602</v>
      </c>
      <c r="D13" s="7" t="n">
        <v>0.5931826072380081</v>
      </c>
      <c r="E13" s="7" t="n">
        <v>-0.004362518738378429</v>
      </c>
      <c r="F13" s="7" t="n">
        <v>0.486803506252563</v>
      </c>
      <c r="G13" s="7" t="n">
        <v>0.1021497128571132</v>
      </c>
      <c r="H13" s="7" t="n">
        <v>0.2541165626549908</v>
      </c>
      <c r="I13" s="7" t="n">
        <v>0.4879260629067528</v>
      </c>
      <c r="J13" s="7" t="n">
        <v>-0.03724296260043248</v>
      </c>
      <c r="K13" s="7" t="n">
        <v>0.6095240597500025</v>
      </c>
      <c r="L13" s="7" t="n">
        <v>0.3734980346160324</v>
      </c>
      <c r="M13" s="7" t="n">
        <v>0.9448718514978494</v>
      </c>
      <c r="N13" s="7" t="n">
        <v>1</v>
      </c>
      <c r="O13" s="7" t="n">
        <v>0.8744881661811726</v>
      </c>
      <c r="P13" s="7" t="n">
        <v>0.4941224637664491</v>
      </c>
      <c r="Q13" s="7" t="n">
        <v>0.837722714948219</v>
      </c>
      <c r="R13" s="7" t="n">
        <v>0.2688650318562009</v>
      </c>
      <c r="S13" s="7" t="n">
        <v>0.3730789390408884</v>
      </c>
      <c r="T13" s="7" t="n">
        <v>0.2502526992301009</v>
      </c>
      <c r="U13" s="7" t="n">
        <v>0.2842371103527492</v>
      </c>
      <c r="V13" s="7" t="n">
        <v>0.0566157749449808</v>
      </c>
      <c r="W13" s="7" t="n">
        <v>0.7299052229805066</v>
      </c>
      <c r="X13" s="7" t="n">
        <v>0.592570846096615</v>
      </c>
      <c r="Y13" s="7" t="n">
        <v>0.7589289985095483</v>
      </c>
      <c r="Z13" s="7" t="n">
        <v>0.6844859264450339</v>
      </c>
      <c r="AA13" s="7" t="n">
        <v>0.4313717161145382</v>
      </c>
      <c r="AB13" s="7" t="n">
        <v>0.06256048341510592</v>
      </c>
      <c r="AC13" s="7" t="n">
        <v>0.005437593521501033</v>
      </c>
      <c r="AD13" s="7" t="n">
        <v>0.2337157545117215</v>
      </c>
      <c r="AE13" s="7" t="n">
        <v>0.4375817746448928</v>
      </c>
      <c r="AF13" s="7" t="n">
        <v>0.4345998623991602</v>
      </c>
      <c r="AG13" s="7" t="n">
        <v>0.1131350934473199</v>
      </c>
      <c r="AH13" s="7" t="n">
        <v>0.444333152184606</v>
      </c>
      <c r="AI13" s="7" t="n">
        <v>0.4275757094521837</v>
      </c>
      <c r="AJ13" s="7" t="n">
        <v>0.7315084641714752</v>
      </c>
      <c r="AK13" s="7" t="n">
        <v>0.7163124226347986</v>
      </c>
      <c r="AL13" s="7" t="n">
        <v>0.7228979535579809</v>
      </c>
      <c r="AM13" s="7" t="n">
        <v>0.7506086536680436</v>
      </c>
      <c r="AN13" s="7" t="n">
        <v>0.6939255756459143</v>
      </c>
      <c r="AO13" s="7" t="n">
        <v>0.2453197682688216</v>
      </c>
      <c r="AP13" s="7" t="n">
        <v>0.6456550875156019</v>
      </c>
      <c r="AQ13" s="7" t="n">
        <v>0.2697421054784381</v>
      </c>
      <c r="AR13" s="7" t="n">
        <v>0.5853587801199284</v>
      </c>
      <c r="AS13" s="7" t="n">
        <v>0.4765749614269343</v>
      </c>
      <c r="AT13" s="7" t="n">
        <v>0.7039884128051206</v>
      </c>
      <c r="AU13" s="7" t="n">
        <v>0.4661232731955084</v>
      </c>
      <c r="AV13" s="7" t="n">
        <v>0.6397593254996854</v>
      </c>
      <c r="AW13" s="7" t="n">
        <v>0.4345997819175742</v>
      </c>
      <c r="AX13" s="7" t="n">
        <v>0.5721854163646006</v>
      </c>
      <c r="AY13" s="7" t="n">
        <v>0.6234167141648739</v>
      </c>
      <c r="AZ13" s="7" t="n">
        <v>0.5079159940382095</v>
      </c>
      <c r="BA13" s="7" t="n">
        <v>0.5941822729666176</v>
      </c>
      <c r="BB13" s="7" t="n">
        <v>0.614222005791212</v>
      </c>
      <c r="BC13" s="7" t="n">
        <v>0.5493720666353755</v>
      </c>
      <c r="BD13" s="7" t="n">
        <v>-0.2199061162975558</v>
      </c>
      <c r="BE13" s="7" t="n">
        <v>0.2260546765481077</v>
      </c>
      <c r="BF13" s="7" t="n">
        <v>0.6606707408267682</v>
      </c>
      <c r="BG13" s="7" t="n">
        <v>0.1523535167579985</v>
      </c>
      <c r="BH13" s="7" t="n">
        <v>0.1273114693670507</v>
      </c>
      <c r="BI13" s="7" t="n">
        <v>0.5388109775180543</v>
      </c>
      <c r="BJ13" s="7" t="n">
        <v>0.4911607111921567</v>
      </c>
      <c r="BK13" s="7" t="n">
        <v>0.4435604447655209</v>
      </c>
      <c r="BL13" s="7" t="n">
        <v>0.7874708740097689</v>
      </c>
      <c r="BM13" s="7" t="n">
        <v>0.1950366923290679</v>
      </c>
      <c r="BN13" s="7" t="n">
        <v>0.1073429091041036</v>
      </c>
      <c r="BO13" s="7" t="n">
        <v>0.4247191565257343</v>
      </c>
      <c r="BP13" s="7" t="n">
        <v>0.2957099034657933</v>
      </c>
      <c r="BQ13" s="7" t="n">
        <v>0.1280147809720762</v>
      </c>
      <c r="BR13" s="7" t="n">
        <v>0.811821339920682</v>
      </c>
      <c r="BS13" s="7" t="n">
        <v>0.8391765204448248</v>
      </c>
      <c r="BT13" s="7" t="n">
        <v>0.5128616152461715</v>
      </c>
      <c r="BU13" s="7" t="n">
        <v>0.09082221940658854</v>
      </c>
      <c r="BV13" s="7" t="n">
        <v>0.8141593858650148</v>
      </c>
      <c r="BW13" s="7" t="n">
        <v>0.7956020661396532</v>
      </c>
      <c r="BX13" s="7" t="n">
        <v>0.446067813921519</v>
      </c>
      <c r="BY13" s="7" t="n">
        <v>-0.1488101506189882</v>
      </c>
      <c r="BZ13" s="7" t="n">
        <v>0.470535832042826</v>
      </c>
      <c r="CA13" s="7" t="n">
        <v>0.7221387048330387</v>
      </c>
      <c r="CB13" s="7" t="n">
        <v>0.4566693297759795</v>
      </c>
      <c r="CC13" s="7" t="n">
        <v>0.7652031637475494</v>
      </c>
      <c r="CD13" s="7" t="n">
        <v>-0.05279454045271244</v>
      </c>
      <c r="CE13" s="7" t="n">
        <v>0.6400838412392055</v>
      </c>
      <c r="CF13" s="7" t="n">
        <v>0.5493459628392973</v>
      </c>
      <c r="CG13" s="7" t="n">
        <v>0.0909757832104184</v>
      </c>
      <c r="CH13" s="7" t="n">
        <v>-0.18340400375256</v>
      </c>
      <c r="CI13" s="7" t="n">
        <v>0.3006375643821556</v>
      </c>
      <c r="CJ13" s="7" t="n">
        <v>0.5593373826877952</v>
      </c>
      <c r="CK13" s="7" t="n">
        <v>0.7573710470766351</v>
      </c>
      <c r="CL13" s="7" t="n">
        <v>0.5651643049350646</v>
      </c>
      <c r="CM13" s="7" t="n">
        <v>0.7428098796170256</v>
      </c>
      <c r="CN13" s="7" t="n">
        <v>0.2300946479926766</v>
      </c>
      <c r="CO13" s="7" t="n">
        <v>0.4223477671988855</v>
      </c>
      <c r="CP13" s="7" t="n">
        <v>0.3716846906013426</v>
      </c>
      <c r="CQ13" s="7" t="n">
        <v>0.3546572587299412</v>
      </c>
      <c r="CR13" s="7" t="n">
        <v>0.5495917905612707</v>
      </c>
      <c r="CS13" s="7" t="n">
        <v>0.03837746057964726</v>
      </c>
      <c r="CT13" s="7" t="n">
        <v>0.7316032682005189</v>
      </c>
      <c r="CU13" s="7" t="n">
        <v>0.5690146239519991</v>
      </c>
      <c r="CV13" s="7" t="n">
        <v>0.8085780947841431</v>
      </c>
      <c r="CW13" s="7" t="n">
        <v>0.3567892362922482</v>
      </c>
      <c r="CX13" s="7" t="n">
        <v>0.6074046754813884</v>
      </c>
      <c r="CY13" s="7" t="n">
        <v>0.6259802476045673</v>
      </c>
      <c r="CZ13" s="7" t="n">
        <v>0.4281827510596595</v>
      </c>
      <c r="DA13" s="7" t="n">
        <v>0.819566522538262</v>
      </c>
      <c r="DB13" s="7" t="n">
        <v>0.5996660596137968</v>
      </c>
      <c r="DC13" s="7" t="n">
        <v>0.8455843759177224</v>
      </c>
      <c r="DD13" s="7" t="n">
        <v>0.5811895115040813</v>
      </c>
      <c r="DE13" s="7" t="n">
        <v>0.7308395380718371</v>
      </c>
      <c r="DF13" s="7" t="n">
        <v>0.2642932882875296</v>
      </c>
      <c r="DG13" s="7" t="n">
        <v>0.385557986287144</v>
      </c>
      <c r="DH13" s="7" t="n">
        <v>0.4022593441668686</v>
      </c>
      <c r="DI13" s="7" t="n">
        <v>0.8285292348610678</v>
      </c>
      <c r="DJ13" s="7" t="n">
        <v>0.7361034780463473</v>
      </c>
      <c r="DK13" s="7" t="n">
        <v>0.5926537414733417</v>
      </c>
      <c r="DL13" s="7" t="n">
        <v>0.7705666734511144</v>
      </c>
      <c r="DM13" s="7" t="n">
        <v>0.1445933746275402</v>
      </c>
      <c r="DN13" s="7" t="n">
        <v>0.9398496438464301</v>
      </c>
      <c r="DO13" s="7" t="n">
        <v>0.6720596857902437</v>
      </c>
      <c r="DP13" s="7" t="n">
        <v>0.6711536636164391</v>
      </c>
      <c r="DQ13" s="7" t="n">
        <v>0.5097084909235778</v>
      </c>
      <c r="DR13" s="7" t="n">
        <v>0.9439829146303402</v>
      </c>
      <c r="DS13" s="7" t="n">
        <v>0.01746657562340647</v>
      </c>
      <c r="DT13" s="7" t="n">
        <v>-0.06990753911472705</v>
      </c>
      <c r="DU13" s="7" t="n">
        <v>0.3181605979096044</v>
      </c>
      <c r="DV13" s="7" t="n">
        <v>0.9430453558762435</v>
      </c>
      <c r="DW13" s="7" t="n">
        <v>0.4367097805253443</v>
      </c>
      <c r="DX13" s="7" t="n">
        <v>-0.2184422635977684</v>
      </c>
      <c r="DY13" s="7" t="n">
        <v>0.5233743777663828</v>
      </c>
      <c r="DZ13" s="7" t="n">
        <v>0.7280719213959777</v>
      </c>
      <c r="EA13" s="7" t="n">
        <v>0.9352336133498991</v>
      </c>
      <c r="EB13" s="7" t="n">
        <v>0.008646180924196023</v>
      </c>
      <c r="EC13" s="7" t="n">
        <v>0.7585818769207728</v>
      </c>
      <c r="ED13" s="7" t="n">
        <v>0.4932785496704921</v>
      </c>
      <c r="EE13" s="7" t="n">
        <v>-0.1544117953641902</v>
      </c>
      <c r="EF13" s="7" t="n">
        <v>0.7274263094727452</v>
      </c>
      <c r="EG13" s="7" t="n">
        <v>0.3780449045075785</v>
      </c>
      <c r="EH13" s="7" t="n">
        <v>-0.1412322701662698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0.4755679407276372</v>
      </c>
      <c r="D14" s="7" t="n">
        <v>0.4235076034600899</v>
      </c>
      <c r="E14" s="7" t="n">
        <v>-0.1371441803793306</v>
      </c>
      <c r="F14" s="7" t="n">
        <v>0.3287384266413029</v>
      </c>
      <c r="G14" s="7" t="n">
        <v>0.09380843009850307</v>
      </c>
      <c r="H14" s="7" t="n">
        <v>0.1164726404697675</v>
      </c>
      <c r="I14" s="7" t="n">
        <v>0.4467501181275815</v>
      </c>
      <c r="J14" s="7" t="n">
        <v>-0.204672640270074</v>
      </c>
      <c r="K14" s="7" t="n">
        <v>0.47394633293487</v>
      </c>
      <c r="L14" s="7" t="n">
        <v>0.4994389872226453</v>
      </c>
      <c r="M14" s="7" t="n">
        <v>0.8389628863292928</v>
      </c>
      <c r="N14" s="7" t="n">
        <v>0.8744881661811726</v>
      </c>
      <c r="O14" s="7" t="n">
        <v>1</v>
      </c>
      <c r="P14" s="7" t="n">
        <v>0.3641725854593579</v>
      </c>
      <c r="Q14" s="7" t="n">
        <v>0.8186641941414587</v>
      </c>
      <c r="R14" s="7" t="n">
        <v>0.04576220215256921</v>
      </c>
      <c r="S14" s="7" t="n">
        <v>0.1800620010598969</v>
      </c>
      <c r="T14" s="7" t="n">
        <v>0.1525054104180762</v>
      </c>
      <c r="U14" s="7" t="n">
        <v>0.05036793063390818</v>
      </c>
      <c r="V14" s="7" t="n">
        <v>-0.09871946473980167</v>
      </c>
      <c r="W14" s="7" t="n">
        <v>0.6308860186846903</v>
      </c>
      <c r="X14" s="7" t="n">
        <v>0.4162847430002095</v>
      </c>
      <c r="Y14" s="7" t="n">
        <v>0.6198940837454743</v>
      </c>
      <c r="Z14" s="7" t="n">
        <v>0.5423326539144337</v>
      </c>
      <c r="AA14" s="7" t="n">
        <v>0.4467458304615066</v>
      </c>
      <c r="AB14" s="7" t="n">
        <v>-0.09478981043610774</v>
      </c>
      <c r="AC14" s="7" t="n">
        <v>-0.1829297520618119</v>
      </c>
      <c r="AD14" s="7" t="n">
        <v>0.1278265724172173</v>
      </c>
      <c r="AE14" s="7" t="n">
        <v>0.4555801634494552</v>
      </c>
      <c r="AF14" s="7" t="n">
        <v>0.2204073969898846</v>
      </c>
      <c r="AG14" s="7" t="n">
        <v>-0.0003181202413116354</v>
      </c>
      <c r="AH14" s="7" t="n">
        <v>0.2611710119580082</v>
      </c>
      <c r="AI14" s="7" t="n">
        <v>0.467405059161663</v>
      </c>
      <c r="AJ14" s="7" t="n">
        <v>0.6842861197243553</v>
      </c>
      <c r="AK14" s="7" t="n">
        <v>0.6640067224371365</v>
      </c>
      <c r="AL14" s="7" t="n">
        <v>0.7086862251947504</v>
      </c>
      <c r="AM14" s="7" t="n">
        <v>0.6960667186499168</v>
      </c>
      <c r="AN14" s="7" t="n">
        <v>0.6247832233128207</v>
      </c>
      <c r="AO14" s="7" t="n">
        <v>0.1078590365855316</v>
      </c>
      <c r="AP14" s="7" t="n">
        <v>0.5579212135198919</v>
      </c>
      <c r="AQ14" s="7" t="n">
        <v>0.167968094163596</v>
      </c>
      <c r="AR14" s="7" t="n">
        <v>0.4032022302380833</v>
      </c>
      <c r="AS14" s="7" t="n">
        <v>0.4817467669955763</v>
      </c>
      <c r="AT14" s="7" t="n">
        <v>0.6689828318436638</v>
      </c>
      <c r="AU14" s="7" t="n">
        <v>0.2693985844867124</v>
      </c>
      <c r="AV14" s="7" t="n">
        <v>0.5611592586322248</v>
      </c>
      <c r="AW14" s="7" t="n">
        <v>0.2204071037358904</v>
      </c>
      <c r="AX14" s="7" t="n">
        <v>0.4116708229514289</v>
      </c>
      <c r="AY14" s="7" t="n">
        <v>0.5235327387290952</v>
      </c>
      <c r="AZ14" s="7" t="n">
        <v>0.4485432568009173</v>
      </c>
      <c r="BA14" s="7" t="n">
        <v>0.494364803841771</v>
      </c>
      <c r="BB14" s="7" t="n">
        <v>0.4396924157065156</v>
      </c>
      <c r="BC14" s="7" t="n">
        <v>0.3914835799722118</v>
      </c>
      <c r="BD14" s="7" t="n">
        <v>-0.1247425647385058</v>
      </c>
      <c r="BE14" s="7" t="n">
        <v>0.1292286751309588</v>
      </c>
      <c r="BF14" s="7" t="n">
        <v>0.5406754246293295</v>
      </c>
      <c r="BG14" s="7" t="n">
        <v>-0.0598064085242621</v>
      </c>
      <c r="BH14" s="7" t="n">
        <v>-0.1441108760656277</v>
      </c>
      <c r="BI14" s="7" t="n">
        <v>0.4213646315792071</v>
      </c>
      <c r="BJ14" s="7" t="n">
        <v>0.3146293712955013</v>
      </c>
      <c r="BK14" s="7" t="n">
        <v>0.2507806340823742</v>
      </c>
      <c r="BL14" s="7" t="n">
        <v>0.7068704075906327</v>
      </c>
      <c r="BM14" s="7" t="n">
        <v>-0.03417530673409425</v>
      </c>
      <c r="BN14" s="7" t="n">
        <v>-0.09713556113339777</v>
      </c>
      <c r="BO14" s="7" t="n">
        <v>0.1853096379381922</v>
      </c>
      <c r="BP14" s="7" t="n">
        <v>0.09518535058102479</v>
      </c>
      <c r="BQ14" s="7" t="n">
        <v>0.1344555291128943</v>
      </c>
      <c r="BR14" s="7" t="n">
        <v>0.7529083751385468</v>
      </c>
      <c r="BS14" s="7" t="n">
        <v>0.820561313010169</v>
      </c>
      <c r="BT14" s="7" t="n">
        <v>0.452986950254162</v>
      </c>
      <c r="BU14" s="7" t="n">
        <v>-0.00786719898746671</v>
      </c>
      <c r="BV14" s="7" t="n">
        <v>0.8565025046493935</v>
      </c>
      <c r="BW14" s="7" t="n">
        <v>0.7279175786360819</v>
      </c>
      <c r="BX14" s="7" t="n">
        <v>0.495683739921187</v>
      </c>
      <c r="BY14" s="7" t="n">
        <v>-0.1771063686369367</v>
      </c>
      <c r="BZ14" s="7" t="n">
        <v>0.5143571355884928</v>
      </c>
      <c r="CA14" s="7" t="n">
        <v>0.7522988657521225</v>
      </c>
      <c r="CB14" s="7" t="n">
        <v>0.4187379452511455</v>
      </c>
      <c r="CC14" s="7" t="n">
        <v>0.7422972171933954</v>
      </c>
      <c r="CD14" s="7" t="n">
        <v>-0.1696621064826601</v>
      </c>
      <c r="CE14" s="7" t="n">
        <v>0.5259118735368514</v>
      </c>
      <c r="CF14" s="7" t="n">
        <v>0.3928523092167708</v>
      </c>
      <c r="CG14" s="7" t="n">
        <v>-0.0787059525608481</v>
      </c>
      <c r="CH14" s="7" t="n">
        <v>-0.1260151036170402</v>
      </c>
      <c r="CI14" s="7" t="n">
        <v>0.1355875053118407</v>
      </c>
      <c r="CJ14" s="7" t="n">
        <v>0.4649919769191716</v>
      </c>
      <c r="CK14" s="7" t="n">
        <v>0.8162571644872443</v>
      </c>
      <c r="CL14" s="7" t="n">
        <v>0.6671755353016825</v>
      </c>
      <c r="CM14" s="7" t="n">
        <v>0.7799089971322065</v>
      </c>
      <c r="CN14" s="7" t="n">
        <v>0.1050780334294583</v>
      </c>
      <c r="CO14" s="7" t="n">
        <v>0.458576129285328</v>
      </c>
      <c r="CP14" s="7" t="n">
        <v>0.2055173152954745</v>
      </c>
      <c r="CQ14" s="7" t="n">
        <v>0.4658822773334147</v>
      </c>
      <c r="CR14" s="7" t="n">
        <v>0.6644420146725184</v>
      </c>
      <c r="CS14" s="7" t="n">
        <v>-0.06438243509078126</v>
      </c>
      <c r="CT14" s="7" t="n">
        <v>0.6751364077483811</v>
      </c>
      <c r="CU14" s="7" t="n">
        <v>0.6789886467552223</v>
      </c>
      <c r="CV14" s="7" t="n">
        <v>0.8211071217352972</v>
      </c>
      <c r="CW14" s="7" t="n">
        <v>0.4853784132663936</v>
      </c>
      <c r="CX14" s="7" t="n">
        <v>0.43314265118235</v>
      </c>
      <c r="CY14" s="7" t="n">
        <v>0.6861376837584505</v>
      </c>
      <c r="CZ14" s="7" t="n">
        <v>0.4652839222994682</v>
      </c>
      <c r="DA14" s="7" t="n">
        <v>0.797758453779235</v>
      </c>
      <c r="DB14" s="7" t="n">
        <v>0.511402810142762</v>
      </c>
      <c r="DC14" s="7" t="n">
        <v>0.8115904722492445</v>
      </c>
      <c r="DD14" s="7" t="n">
        <v>0.4639533592629708</v>
      </c>
      <c r="DE14" s="7" t="n">
        <v>0.5432972378687659</v>
      </c>
      <c r="DF14" s="7" t="n">
        <v>0.09014756398967359</v>
      </c>
      <c r="DG14" s="7" t="n">
        <v>0.1854455294062215</v>
      </c>
      <c r="DH14" s="7" t="n">
        <v>0.2097937452431856</v>
      </c>
      <c r="DI14" s="7" t="n">
        <v>0.6518668438402948</v>
      </c>
      <c r="DJ14" s="7" t="n">
        <v>0.6526915529850152</v>
      </c>
      <c r="DK14" s="7" t="n">
        <v>0.5284445355937903</v>
      </c>
      <c r="DL14" s="7" t="n">
        <v>0.7283063647267853</v>
      </c>
      <c r="DM14" s="7" t="n">
        <v>-0.05390980777260159</v>
      </c>
      <c r="DN14" s="7" t="n">
        <v>0.7994147063706789</v>
      </c>
      <c r="DO14" s="7" t="n">
        <v>0.6109155496359442</v>
      </c>
      <c r="DP14" s="7" t="n">
        <v>0.6911860825274493</v>
      </c>
      <c r="DQ14" s="7" t="n">
        <v>0.3512080376269515</v>
      </c>
      <c r="DR14" s="7" t="n">
        <v>0.8038662939424714</v>
      </c>
      <c r="DS14" s="7" t="n">
        <v>-0.07045952855194443</v>
      </c>
      <c r="DT14" s="7" t="n">
        <v>-0.1863165672090639</v>
      </c>
      <c r="DU14" s="7" t="n">
        <v>0.1000753008896953</v>
      </c>
      <c r="DV14" s="7" t="n">
        <v>0.8063737852857883</v>
      </c>
      <c r="DW14" s="7" t="n">
        <v>0.3583821877044761</v>
      </c>
      <c r="DX14" s="7" t="n">
        <v>-0.1248605505040924</v>
      </c>
      <c r="DY14" s="7" t="n">
        <v>0.3735608502457436</v>
      </c>
      <c r="DZ14" s="7" t="n">
        <v>0.6560894928040439</v>
      </c>
      <c r="EA14" s="7" t="n">
        <v>0.8003383741610196</v>
      </c>
      <c r="EB14" s="7" t="n">
        <v>-0.1326055326863685</v>
      </c>
      <c r="EC14" s="7" t="n">
        <v>0.6663326418903841</v>
      </c>
      <c r="ED14" s="7" t="n">
        <v>0.3655626900504441</v>
      </c>
      <c r="EE14" s="7" t="n">
        <v>-0.1291950542638861</v>
      </c>
      <c r="EF14" s="7" t="n">
        <v>0.6547016915861135</v>
      </c>
      <c r="EG14" s="7" t="n">
        <v>0.502335316653606</v>
      </c>
      <c r="EH14" s="7" t="n">
        <v>-0.1835668470427528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0.6786007214424732</v>
      </c>
      <c r="D15" s="7" t="n">
        <v>0.617208533252762</v>
      </c>
      <c r="E15" s="7" t="n">
        <v>0.1903683430830087</v>
      </c>
      <c r="F15" s="7" t="n">
        <v>0.4928501125064194</v>
      </c>
      <c r="G15" s="7" t="n">
        <v>0.1436739759680581</v>
      </c>
      <c r="H15" s="7" t="n">
        <v>0.4711080690207489</v>
      </c>
      <c r="I15" s="7" t="n">
        <v>0.5540214452629476</v>
      </c>
      <c r="J15" s="7" t="n">
        <v>0.1877320466819739</v>
      </c>
      <c r="K15" s="7" t="n">
        <v>0.6603359436420987</v>
      </c>
      <c r="L15" s="7" t="n">
        <v>0.3555361172955052</v>
      </c>
      <c r="M15" s="7" t="n">
        <v>0.3231208570773951</v>
      </c>
      <c r="N15" s="7" t="n">
        <v>0.4941224637664491</v>
      </c>
      <c r="O15" s="7" t="n">
        <v>0.3641725854593579</v>
      </c>
      <c r="P15" s="7" t="n">
        <v>1</v>
      </c>
      <c r="Q15" s="7" t="n">
        <v>0.6180304037741088</v>
      </c>
      <c r="R15" s="7" t="n">
        <v>0.4648682843559417</v>
      </c>
      <c r="S15" s="7" t="n">
        <v>0.685441152437325</v>
      </c>
      <c r="T15" s="7" t="n">
        <v>0.4989475723699627</v>
      </c>
      <c r="U15" s="7" t="n">
        <v>0.4840793469055546</v>
      </c>
      <c r="V15" s="7" t="n">
        <v>0.3179806029668484</v>
      </c>
      <c r="W15" s="7" t="n">
        <v>0.7669401959374506</v>
      </c>
      <c r="X15" s="7" t="n">
        <v>0.6631217415876522</v>
      </c>
      <c r="Y15" s="7" t="n">
        <v>0.7732573484272316</v>
      </c>
      <c r="Z15" s="7" t="n">
        <v>0.7253623732038844</v>
      </c>
      <c r="AA15" s="7" t="n">
        <v>0.3971590161770132</v>
      </c>
      <c r="AB15" s="7" t="n">
        <v>0.3503646677553221</v>
      </c>
      <c r="AC15" s="7" t="n">
        <v>0.1468176226036273</v>
      </c>
      <c r="AD15" s="7" t="n">
        <v>0.4645180784374844</v>
      </c>
      <c r="AE15" s="7" t="n">
        <v>0.4424688547225151</v>
      </c>
      <c r="AF15" s="7" t="n">
        <v>0.5175128868177239</v>
      </c>
      <c r="AG15" s="7" t="n">
        <v>0.4452202138694719</v>
      </c>
      <c r="AH15" s="7" t="n">
        <v>0.8421503362248767</v>
      </c>
      <c r="AI15" s="7" t="n">
        <v>0.4455830626041813</v>
      </c>
      <c r="AJ15" s="7" t="n">
        <v>0.6612837597039828</v>
      </c>
      <c r="AK15" s="7" t="n">
        <v>0.6589643174897352</v>
      </c>
      <c r="AL15" s="7" t="n">
        <v>0.6160763345420478</v>
      </c>
      <c r="AM15" s="7" t="n">
        <v>0.6430751537518348</v>
      </c>
      <c r="AN15" s="7" t="n">
        <v>0.7521139107309559</v>
      </c>
      <c r="AO15" s="7" t="n">
        <v>0.4969620721483909</v>
      </c>
      <c r="AP15" s="7" t="n">
        <v>0.686378746505693</v>
      </c>
      <c r="AQ15" s="7" t="n">
        <v>0.5035853773466566</v>
      </c>
      <c r="AR15" s="7" t="n">
        <v>0.5479156724672811</v>
      </c>
      <c r="AS15" s="7" t="n">
        <v>0.474088674038471</v>
      </c>
      <c r="AT15" s="7" t="n">
        <v>0.6196296884612976</v>
      </c>
      <c r="AU15" s="7" t="n">
        <v>0.9014202869099011</v>
      </c>
      <c r="AV15" s="7" t="n">
        <v>0.6348466220967587</v>
      </c>
      <c r="AW15" s="7" t="n">
        <v>0.5175127383477272</v>
      </c>
      <c r="AX15" s="7" t="n">
        <v>0.5297573003711641</v>
      </c>
      <c r="AY15" s="7" t="n">
        <v>0.4695008486619609</v>
      </c>
      <c r="AZ15" s="7" t="n">
        <v>0.3831958131763751</v>
      </c>
      <c r="BA15" s="7" t="n">
        <v>0.4426864149857165</v>
      </c>
      <c r="BB15" s="7" t="n">
        <v>0.5663924571469079</v>
      </c>
      <c r="BC15" s="7" t="n">
        <v>0.789957227133851</v>
      </c>
      <c r="BD15" s="7" t="n">
        <v>-0.136072888508354</v>
      </c>
      <c r="BE15" s="7" t="n">
        <v>0.5196282837511335</v>
      </c>
      <c r="BF15" s="7" t="n">
        <v>0.5068622303907898</v>
      </c>
      <c r="BG15" s="7" t="n">
        <v>0.5451419585849612</v>
      </c>
      <c r="BH15" s="7" t="n">
        <v>0.4179043374714414</v>
      </c>
      <c r="BI15" s="7" t="n">
        <v>0.4530347473127351</v>
      </c>
      <c r="BJ15" s="7" t="n">
        <v>0.6049528850037252</v>
      </c>
      <c r="BK15" s="7" t="n">
        <v>0.4793257582390224</v>
      </c>
      <c r="BL15" s="7" t="n">
        <v>0.4695030286656365</v>
      </c>
      <c r="BM15" s="7" t="n">
        <v>0.5199426907656961</v>
      </c>
      <c r="BN15" s="7" t="n">
        <v>0.5441995424959115</v>
      </c>
      <c r="BO15" s="7" t="n">
        <v>0.6040672716423597</v>
      </c>
      <c r="BP15" s="7" t="n">
        <v>0.535212599893614</v>
      </c>
      <c r="BQ15" s="7" t="n">
        <v>0.4534425564077965</v>
      </c>
      <c r="BR15" s="7" t="n">
        <v>0.4953458586572186</v>
      </c>
      <c r="BS15" s="7" t="n">
        <v>0.4800718342637489</v>
      </c>
      <c r="BT15" s="7" t="n">
        <v>0.5530635571472121</v>
      </c>
      <c r="BU15" s="7" t="n">
        <v>0.4019168745290239</v>
      </c>
      <c r="BV15" s="7" t="n">
        <v>0.3365840510677187</v>
      </c>
      <c r="BW15" s="7" t="n">
        <v>0.5979004745647337</v>
      </c>
      <c r="BX15" s="7" t="n">
        <v>0.3869646017193127</v>
      </c>
      <c r="BY15" s="7" t="n">
        <v>0.06989938191313977</v>
      </c>
      <c r="BZ15" s="7" t="n">
        <v>0.425638929190314</v>
      </c>
      <c r="CA15" s="7" t="n">
        <v>0.3415977485238082</v>
      </c>
      <c r="CB15" s="7" t="n">
        <v>0.3132460002775451</v>
      </c>
      <c r="CC15" s="7" t="n">
        <v>0.4058350770785559</v>
      </c>
      <c r="CD15" s="7" t="n">
        <v>0.3257468899548603</v>
      </c>
      <c r="CE15" s="7" t="n">
        <v>0.499910669024424</v>
      </c>
      <c r="CF15" s="7" t="n">
        <v>0.7900027031029558</v>
      </c>
      <c r="CG15" s="7" t="n">
        <v>0.5412166841816234</v>
      </c>
      <c r="CH15" s="7" t="n">
        <v>-0.05259541256293025</v>
      </c>
      <c r="CI15" s="7" t="n">
        <v>0.56226538695085</v>
      </c>
      <c r="CJ15" s="7" t="n">
        <v>0.4071796467049926</v>
      </c>
      <c r="CK15" s="7" t="n">
        <v>0.3308376433640601</v>
      </c>
      <c r="CL15" s="7" t="n">
        <v>0.3520325735795631</v>
      </c>
      <c r="CM15" s="7" t="n">
        <v>0.4190082433245668</v>
      </c>
      <c r="CN15" s="7" t="n">
        <v>0.4116944882510474</v>
      </c>
      <c r="CO15" s="7" t="n">
        <v>0.3733414927884522</v>
      </c>
      <c r="CP15" s="7" t="n">
        <v>0.8307643292648512</v>
      </c>
      <c r="CQ15" s="7" t="n">
        <v>0.360936888237983</v>
      </c>
      <c r="CR15" s="7" t="n">
        <v>0.3219766769276109</v>
      </c>
      <c r="CS15" s="7" t="n">
        <v>0.02997086445724414</v>
      </c>
      <c r="CT15" s="7" t="n">
        <v>0.4168856961597468</v>
      </c>
      <c r="CU15" s="7" t="n">
        <v>0.3476447807956251</v>
      </c>
      <c r="CV15" s="7" t="n">
        <v>0.5158765365627067</v>
      </c>
      <c r="CW15" s="7" t="n">
        <v>0.3592511025855569</v>
      </c>
      <c r="CX15" s="7" t="n">
        <v>0.5598572306527005</v>
      </c>
      <c r="CY15" s="7" t="n">
        <v>0.2990610503232021</v>
      </c>
      <c r="CZ15" s="7" t="n">
        <v>0.4095152234469135</v>
      </c>
      <c r="DA15" s="7" t="n">
        <v>0.5039030860919058</v>
      </c>
      <c r="DB15" s="7" t="n">
        <v>0.4610829710278679</v>
      </c>
      <c r="DC15" s="7" t="n">
        <v>0.5505707567644451</v>
      </c>
      <c r="DD15" s="7" t="n">
        <v>0.8759279364288752</v>
      </c>
      <c r="DE15" s="7" t="n">
        <v>0.3883678329986158</v>
      </c>
      <c r="DF15" s="7" t="n">
        <v>0.6292917424181278</v>
      </c>
      <c r="DG15" s="7" t="n">
        <v>0.7318970378106833</v>
      </c>
      <c r="DH15" s="7" t="n">
        <v>0.6033216335352253</v>
      </c>
      <c r="DI15" s="7" t="n">
        <v>0.3080371810614268</v>
      </c>
      <c r="DJ15" s="7" t="n">
        <v>0.683722658770423</v>
      </c>
      <c r="DK15" s="7" t="n">
        <v>0.7363185327504909</v>
      </c>
      <c r="DL15" s="7" t="n">
        <v>0.5390534027680223</v>
      </c>
      <c r="DM15" s="7" t="n">
        <v>0.477225745778166</v>
      </c>
      <c r="DN15" s="7" t="n">
        <v>0.4008874220019522</v>
      </c>
      <c r="DO15" s="7" t="n">
        <v>0.544979753115832</v>
      </c>
      <c r="DP15" s="7" t="n">
        <v>0.5492111212953954</v>
      </c>
      <c r="DQ15" s="7" t="n">
        <v>0.7524365800646212</v>
      </c>
      <c r="DR15" s="7" t="n">
        <v>0.409950787648649</v>
      </c>
      <c r="DS15" s="7" t="n">
        <v>0.3434562100506892</v>
      </c>
      <c r="DT15" s="7" t="n">
        <v>0.1117626170379583</v>
      </c>
      <c r="DU15" s="7" t="n">
        <v>0.4986779744095151</v>
      </c>
      <c r="DV15" s="7" t="n">
        <v>0.4054481684655241</v>
      </c>
      <c r="DW15" s="7" t="n">
        <v>0.4406045416756174</v>
      </c>
      <c r="DX15" s="7" t="n">
        <v>-0.138716051195671</v>
      </c>
      <c r="DY15" s="7" t="n">
        <v>0.5001322210256186</v>
      </c>
      <c r="DZ15" s="7" t="n">
        <v>0.4571641838003595</v>
      </c>
      <c r="EA15" s="7" t="n">
        <v>0.4099551878708532</v>
      </c>
      <c r="EB15" s="7" t="n">
        <v>0.2694225340806463</v>
      </c>
      <c r="EC15" s="7" t="n">
        <v>0.4653586863390698</v>
      </c>
      <c r="ED15" s="7" t="n">
        <v>0.4102780420563928</v>
      </c>
      <c r="EE15" s="7" t="n">
        <v>0.009830911210270236</v>
      </c>
      <c r="EF15" s="7" t="n">
        <v>0.5940451158297025</v>
      </c>
      <c r="EG15" s="7" t="n">
        <v>0.3358755701463583</v>
      </c>
      <c r="EH15" s="7" t="n">
        <v>0.1315156876288614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0.641881017397988</v>
      </c>
      <c r="D16" s="7" t="n">
        <v>0.5420304979657051</v>
      </c>
      <c r="E16" s="7" t="n">
        <v>-0.07243715983818297</v>
      </c>
      <c r="F16" s="7" t="n">
        <v>0.4309454181050411</v>
      </c>
      <c r="G16" s="7" t="n">
        <v>0.1305750296500179</v>
      </c>
      <c r="H16" s="7" t="n">
        <v>0.2580120213962619</v>
      </c>
      <c r="I16" s="7" t="n">
        <v>0.552313146102585</v>
      </c>
      <c r="J16" s="7" t="n">
        <v>-0.1242942279250571</v>
      </c>
      <c r="K16" s="7" t="n">
        <v>0.6132090357449231</v>
      </c>
      <c r="L16" s="7" t="n">
        <v>0.621326840552582</v>
      </c>
      <c r="M16" s="7" t="n">
        <v>0.7859280239655537</v>
      </c>
      <c r="N16" s="7" t="n">
        <v>0.837722714948219</v>
      </c>
      <c r="O16" s="7" t="n">
        <v>0.8186641941414587</v>
      </c>
      <c r="P16" s="7" t="n">
        <v>0.6180304037741088</v>
      </c>
      <c r="Q16" s="7" t="n">
        <v>1</v>
      </c>
      <c r="R16" s="7" t="n">
        <v>0.2660108717701649</v>
      </c>
      <c r="S16" s="7" t="n">
        <v>0.3768357841369642</v>
      </c>
      <c r="T16" s="7" t="n">
        <v>0.27860759931076</v>
      </c>
      <c r="U16" s="7" t="n">
        <v>0.2789506208325981</v>
      </c>
      <c r="V16" s="7" t="n">
        <v>-0.01268566647202903</v>
      </c>
      <c r="W16" s="7" t="n">
        <v>0.8700798455111155</v>
      </c>
      <c r="X16" s="7" t="n">
        <v>0.5754639599265476</v>
      </c>
      <c r="Y16" s="7" t="n">
        <v>0.836063554718244</v>
      </c>
      <c r="Z16" s="7" t="n">
        <v>0.7128959931771148</v>
      </c>
      <c r="AA16" s="7" t="n">
        <v>0.4818088522360377</v>
      </c>
      <c r="AB16" s="7" t="n">
        <v>0.03574841320475852</v>
      </c>
      <c r="AC16" s="7" t="n">
        <v>-0.1351293614137043</v>
      </c>
      <c r="AD16" s="7" t="n">
        <v>0.2390446324067942</v>
      </c>
      <c r="AE16" s="7" t="n">
        <v>0.5392845141045239</v>
      </c>
      <c r="AF16" s="7" t="n">
        <v>0.3241331501614388</v>
      </c>
      <c r="AG16" s="7" t="n">
        <v>0.1300245679105313</v>
      </c>
      <c r="AH16" s="7" t="n">
        <v>0.4911852628342514</v>
      </c>
      <c r="AI16" s="7" t="n">
        <v>0.5578890431344286</v>
      </c>
      <c r="AJ16" s="7" t="n">
        <v>0.8035115097675409</v>
      </c>
      <c r="AK16" s="7" t="n">
        <v>0.852734935889725</v>
      </c>
      <c r="AL16" s="7" t="n">
        <v>0.7928316841230643</v>
      </c>
      <c r="AM16" s="7" t="n">
        <v>0.8270109149383226</v>
      </c>
      <c r="AN16" s="7" t="n">
        <v>0.846681444206155</v>
      </c>
      <c r="AO16" s="7" t="n">
        <v>0.2154814806864491</v>
      </c>
      <c r="AP16" s="7" t="n">
        <v>0.6950398648406865</v>
      </c>
      <c r="AQ16" s="7" t="n">
        <v>0.2945899488713055</v>
      </c>
      <c r="AR16" s="7" t="n">
        <v>0.6102991938542071</v>
      </c>
      <c r="AS16" s="7" t="n">
        <v>0.6162886005489551</v>
      </c>
      <c r="AT16" s="7" t="n">
        <v>0.7632186985585193</v>
      </c>
      <c r="AU16" s="7" t="n">
        <v>0.5432115184067425</v>
      </c>
      <c r="AV16" s="7" t="n">
        <v>0.6810906781685915</v>
      </c>
      <c r="AW16" s="7" t="n">
        <v>0.324133049896166</v>
      </c>
      <c r="AX16" s="7" t="n">
        <v>0.5895315127564754</v>
      </c>
      <c r="AY16" s="7" t="n">
        <v>0.6741057762920115</v>
      </c>
      <c r="AZ16" s="7" t="n">
        <v>0.585278283274096</v>
      </c>
      <c r="BA16" s="7" t="n">
        <v>0.6392851699571195</v>
      </c>
      <c r="BB16" s="7" t="n">
        <v>0.6406402214426827</v>
      </c>
      <c r="BC16" s="7" t="n">
        <v>0.6488570909571435</v>
      </c>
      <c r="BD16" s="7" t="n">
        <v>-0.1985332483018168</v>
      </c>
      <c r="BE16" s="7" t="n">
        <v>0.2506694445790129</v>
      </c>
      <c r="BF16" s="7" t="n">
        <v>0.6774604991010839</v>
      </c>
      <c r="BG16" s="7" t="n">
        <v>0.1753945372875294</v>
      </c>
      <c r="BH16" s="7" t="n">
        <v>0.04189340778475006</v>
      </c>
      <c r="BI16" s="7" t="n">
        <v>0.4495252165765635</v>
      </c>
      <c r="BJ16" s="7" t="n">
        <v>0.4871586578808385</v>
      </c>
      <c r="BK16" s="7" t="n">
        <v>0.4476678143094607</v>
      </c>
      <c r="BL16" s="7" t="n">
        <v>0.8242026277778388</v>
      </c>
      <c r="BM16" s="7" t="n">
        <v>0.1384914032925112</v>
      </c>
      <c r="BN16" s="7" t="n">
        <v>0.1281617231422105</v>
      </c>
      <c r="BO16" s="7" t="n">
        <v>0.4298151203019598</v>
      </c>
      <c r="BP16" s="7" t="n">
        <v>0.3075537641108336</v>
      </c>
      <c r="BQ16" s="7" t="n">
        <v>0.3036693929892</v>
      </c>
      <c r="BR16" s="7" t="n">
        <v>0.8350383264588903</v>
      </c>
      <c r="BS16" s="7" t="n">
        <v>0.8418307921901153</v>
      </c>
      <c r="BT16" s="7" t="n">
        <v>0.5480582934535952</v>
      </c>
      <c r="BU16" s="7" t="n">
        <v>0.1132304201624206</v>
      </c>
      <c r="BV16" s="7" t="n">
        <v>0.7639778074221066</v>
      </c>
      <c r="BW16" s="7" t="n">
        <v>0.844780402555165</v>
      </c>
      <c r="BX16" s="7" t="n">
        <v>0.5609867277432893</v>
      </c>
      <c r="BY16" s="7" t="n">
        <v>-0.1923109745436849</v>
      </c>
      <c r="BZ16" s="7" t="n">
        <v>0.6109569745308386</v>
      </c>
      <c r="CA16" s="7" t="n">
        <v>0.7539527055186569</v>
      </c>
      <c r="CB16" s="7" t="n">
        <v>0.5074698211270864</v>
      </c>
      <c r="CC16" s="7" t="n">
        <v>0.7971380218699011</v>
      </c>
      <c r="CD16" s="7" t="n">
        <v>-0.06333190082090755</v>
      </c>
      <c r="CE16" s="7" t="n">
        <v>0.6767691701025211</v>
      </c>
      <c r="CF16" s="7" t="n">
        <v>0.6503568222061018</v>
      </c>
      <c r="CG16" s="7" t="n">
        <v>0.1325981073496262</v>
      </c>
      <c r="CH16" s="7" t="n">
        <v>-0.1815169550413499</v>
      </c>
      <c r="CI16" s="7" t="n">
        <v>0.2949345789249974</v>
      </c>
      <c r="CJ16" s="7" t="n">
        <v>0.5872460514293616</v>
      </c>
      <c r="CK16" s="7" t="n">
        <v>0.7418946520427724</v>
      </c>
      <c r="CL16" s="7" t="n">
        <v>0.6468132945929618</v>
      </c>
      <c r="CM16" s="7" t="n">
        <v>0.760137741319304</v>
      </c>
      <c r="CN16" s="7" t="n">
        <v>0.2006811791163726</v>
      </c>
      <c r="CO16" s="7" t="n">
        <v>0.5138802878131948</v>
      </c>
      <c r="CP16" s="7" t="n">
        <v>0.4296139908974075</v>
      </c>
      <c r="CQ16" s="7" t="n">
        <v>0.5176104430092591</v>
      </c>
      <c r="CR16" s="7" t="n">
        <v>0.6025869856083926</v>
      </c>
      <c r="CS16" s="7" t="n">
        <v>-0.03436828694839062</v>
      </c>
      <c r="CT16" s="7" t="n">
        <v>0.7788334282721084</v>
      </c>
      <c r="CU16" s="7" t="n">
        <v>0.6330398397918028</v>
      </c>
      <c r="CV16" s="7" t="n">
        <v>0.8035136932699597</v>
      </c>
      <c r="CW16" s="7" t="n">
        <v>0.4815786470894159</v>
      </c>
      <c r="CX16" s="7" t="n">
        <v>0.6369524968863797</v>
      </c>
      <c r="CY16" s="7" t="n">
        <v>0.6737532779424552</v>
      </c>
      <c r="CZ16" s="7" t="n">
        <v>0.5190635128610539</v>
      </c>
      <c r="DA16" s="7" t="n">
        <v>0.8376155484249389</v>
      </c>
      <c r="DB16" s="7" t="n">
        <v>0.6484901811699878</v>
      </c>
      <c r="DC16" s="7" t="n">
        <v>0.8105776780630222</v>
      </c>
      <c r="DD16" s="7" t="n">
        <v>0.7050244583088927</v>
      </c>
      <c r="DE16" s="7" t="n">
        <v>0.700250941990378</v>
      </c>
      <c r="DF16" s="7" t="n">
        <v>0.2824135354339217</v>
      </c>
      <c r="DG16" s="7" t="n">
        <v>0.4222342290007814</v>
      </c>
      <c r="DH16" s="7" t="n">
        <v>0.3641505096432621</v>
      </c>
      <c r="DI16" s="7" t="n">
        <v>0.6881853751471508</v>
      </c>
      <c r="DJ16" s="7" t="n">
        <v>0.8111476964319632</v>
      </c>
      <c r="DK16" s="7" t="n">
        <v>0.7589424457239674</v>
      </c>
      <c r="DL16" s="7" t="n">
        <v>0.8175687746989251</v>
      </c>
      <c r="DM16" s="7" t="n">
        <v>0.09393057899321101</v>
      </c>
      <c r="DN16" s="7" t="n">
        <v>0.7901773749749749</v>
      </c>
      <c r="DO16" s="7" t="n">
        <v>0.7384957554044296</v>
      </c>
      <c r="DP16" s="7" t="n">
        <v>0.8013699143119588</v>
      </c>
      <c r="DQ16" s="7" t="n">
        <v>0.612714681950309</v>
      </c>
      <c r="DR16" s="7" t="n">
        <v>0.8160066826204239</v>
      </c>
      <c r="DS16" s="7" t="n">
        <v>0.05198178854377487</v>
      </c>
      <c r="DT16" s="7" t="n">
        <v>-0.199145955580368</v>
      </c>
      <c r="DU16" s="7" t="n">
        <v>0.3069838784701928</v>
      </c>
      <c r="DV16" s="7" t="n">
        <v>0.8123806084455237</v>
      </c>
      <c r="DW16" s="7" t="n">
        <v>0.4744233388566526</v>
      </c>
      <c r="DX16" s="7" t="n">
        <v>-0.1980806353027052</v>
      </c>
      <c r="DY16" s="7" t="n">
        <v>0.5423195150384866</v>
      </c>
      <c r="DZ16" s="7" t="n">
        <v>0.7927153046719403</v>
      </c>
      <c r="EA16" s="7" t="n">
        <v>0.8329947342937867</v>
      </c>
      <c r="EB16" s="7" t="n">
        <v>0.006643952910010756</v>
      </c>
      <c r="EC16" s="7" t="n">
        <v>0.7865234010869093</v>
      </c>
      <c r="ED16" s="7" t="n">
        <v>0.5397219312938026</v>
      </c>
      <c r="EE16" s="7" t="n">
        <v>-0.1365660884801629</v>
      </c>
      <c r="EF16" s="7" t="n">
        <v>0.7992088345143166</v>
      </c>
      <c r="EG16" s="7" t="n">
        <v>0.4754592779891833</v>
      </c>
      <c r="EH16" s="7" t="n">
        <v>-0.1798879411416509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0.5207782424224526</v>
      </c>
      <c r="D17" s="7" t="n">
        <v>0.583481476374014</v>
      </c>
      <c r="E17" s="7" t="n">
        <v>0.3721077375175389</v>
      </c>
      <c r="F17" s="7" t="n">
        <v>0.4536037386690673</v>
      </c>
      <c r="G17" s="7" t="n">
        <v>0.06160061350182962</v>
      </c>
      <c r="H17" s="7" t="n">
        <v>0.3671828736486583</v>
      </c>
      <c r="I17" s="7" t="n">
        <v>0.3676527532428885</v>
      </c>
      <c r="J17" s="7" t="n">
        <v>0.3936407380739081</v>
      </c>
      <c r="K17" s="7" t="n">
        <v>0.5656574797955672</v>
      </c>
      <c r="L17" s="7" t="n">
        <v>0.2089499602734939</v>
      </c>
      <c r="M17" s="7" t="n">
        <v>0.1487532308833199</v>
      </c>
      <c r="N17" s="7" t="n">
        <v>0.2688650318562009</v>
      </c>
      <c r="O17" s="7" t="n">
        <v>0.04576220215256921</v>
      </c>
      <c r="P17" s="7" t="n">
        <v>0.4648682843559417</v>
      </c>
      <c r="Q17" s="7" t="n">
        <v>0.2660108717701649</v>
      </c>
      <c r="R17" s="7" t="n">
        <v>1</v>
      </c>
      <c r="S17" s="7" t="n">
        <v>0.7318657422182392</v>
      </c>
      <c r="T17" s="7" t="n">
        <v>0.3199272695451545</v>
      </c>
      <c r="U17" s="7" t="n">
        <v>0.9960535537335233</v>
      </c>
      <c r="V17" s="7" t="n">
        <v>0.4129919694735991</v>
      </c>
      <c r="W17" s="7" t="n">
        <v>0.4704020678159255</v>
      </c>
      <c r="X17" s="7" t="n">
        <v>0.6390851708979162</v>
      </c>
      <c r="Y17" s="7" t="n">
        <v>0.5858876434502289</v>
      </c>
      <c r="Z17" s="7" t="n">
        <v>0.5960343079949835</v>
      </c>
      <c r="AA17" s="7" t="n">
        <v>0.3310421221604596</v>
      </c>
      <c r="AB17" s="7" t="n">
        <v>0.4897789148386757</v>
      </c>
      <c r="AC17" s="7" t="n">
        <v>0.4471706841830526</v>
      </c>
      <c r="AD17" s="7" t="n">
        <v>0.397788403624038</v>
      </c>
      <c r="AE17" s="7" t="n">
        <v>0.3572505996050746</v>
      </c>
      <c r="AF17" s="7" t="n">
        <v>0.4548042410962524</v>
      </c>
      <c r="AG17" s="7" t="n">
        <v>0.5532283798323877</v>
      </c>
      <c r="AH17" s="7" t="n">
        <v>0.5873131724349522</v>
      </c>
      <c r="AI17" s="7" t="n">
        <v>0.3425324799561282</v>
      </c>
      <c r="AJ17" s="7" t="n">
        <v>0.4105810106675555</v>
      </c>
      <c r="AK17" s="7" t="n">
        <v>0.2812267962802766</v>
      </c>
      <c r="AL17" s="7" t="n">
        <v>0.3396713088036718</v>
      </c>
      <c r="AM17" s="7" t="n">
        <v>0.3692356258513028</v>
      </c>
      <c r="AN17" s="7" t="n">
        <v>0.4213347168246001</v>
      </c>
      <c r="AO17" s="7" t="n">
        <v>0.5589020619274133</v>
      </c>
      <c r="AP17" s="7" t="n">
        <v>0.5277815146908346</v>
      </c>
      <c r="AQ17" s="7" t="n">
        <v>0.3309125606511873</v>
      </c>
      <c r="AR17" s="7" t="n">
        <v>0.4601832960760313</v>
      </c>
      <c r="AS17" s="7" t="n">
        <v>0.2980760458277106</v>
      </c>
      <c r="AT17" s="7" t="n">
        <v>0.3718561365880867</v>
      </c>
      <c r="AU17" s="7" t="n">
        <v>0.6213979040090395</v>
      </c>
      <c r="AV17" s="7" t="n">
        <v>0.4758484806669036</v>
      </c>
      <c r="AW17" s="7" t="n">
        <v>0.4548044604161862</v>
      </c>
      <c r="AX17" s="7" t="n">
        <v>0.4224455952721528</v>
      </c>
      <c r="AY17" s="7" t="n">
        <v>0.3434257935054809</v>
      </c>
      <c r="AZ17" s="7" t="n">
        <v>0.09476184680840448</v>
      </c>
      <c r="BA17" s="7" t="n">
        <v>0.3095310987317585</v>
      </c>
      <c r="BB17" s="7" t="n">
        <v>0.4442366518147057</v>
      </c>
      <c r="BC17" s="7" t="n">
        <v>0.5812007770712528</v>
      </c>
      <c r="BD17" s="7" t="n">
        <v>-0.1618840111361003</v>
      </c>
      <c r="BE17" s="7" t="n">
        <v>0.2573291984301672</v>
      </c>
      <c r="BF17" s="7" t="n">
        <v>0.4432781772388006</v>
      </c>
      <c r="BG17" s="7" t="n">
        <v>0.5393444282610147</v>
      </c>
      <c r="BH17" s="7" t="n">
        <v>0.5594152085959897</v>
      </c>
      <c r="BI17" s="7" t="n">
        <v>0.4984432521804735</v>
      </c>
      <c r="BJ17" s="7" t="n">
        <v>0.6060644549488855</v>
      </c>
      <c r="BK17" s="7" t="n">
        <v>0.6822885282656053</v>
      </c>
      <c r="BL17" s="7" t="n">
        <v>0.1349066339837346</v>
      </c>
      <c r="BM17" s="7" t="n">
        <v>0.6140097556417199</v>
      </c>
      <c r="BN17" s="7" t="n">
        <v>0.556048860378888</v>
      </c>
      <c r="BO17" s="7" t="n">
        <v>0.7916588476759076</v>
      </c>
      <c r="BP17" s="7" t="n">
        <v>0.5298818597502579</v>
      </c>
      <c r="BQ17" s="7" t="n">
        <v>0.2950400036351378</v>
      </c>
      <c r="BR17" s="7" t="n">
        <v>0.1486028880736797</v>
      </c>
      <c r="BS17" s="7" t="n">
        <v>0.2045604098149509</v>
      </c>
      <c r="BT17" s="7" t="n">
        <v>0.3442336561980693</v>
      </c>
      <c r="BU17" s="7" t="n">
        <v>0.4365342982459583</v>
      </c>
      <c r="BV17" s="7" t="n">
        <v>0.07744194045901395</v>
      </c>
      <c r="BW17" s="7" t="n">
        <v>0.2639884932608008</v>
      </c>
      <c r="BX17" s="7" t="n">
        <v>0.3008403687300866</v>
      </c>
      <c r="BY17" s="7" t="n">
        <v>0.1467398906092866</v>
      </c>
      <c r="BZ17" s="7" t="n">
        <v>0.2853560156922383</v>
      </c>
      <c r="CA17" s="7" t="n">
        <v>0.04087965515602836</v>
      </c>
      <c r="CB17" s="7" t="n">
        <v>0.09832703859659628</v>
      </c>
      <c r="CC17" s="7" t="n">
        <v>0.06625429206575024</v>
      </c>
      <c r="CD17" s="7" t="n">
        <v>0.417331402809092</v>
      </c>
      <c r="CE17" s="7" t="n">
        <v>0.1183461563718696</v>
      </c>
      <c r="CF17" s="7" t="n">
        <v>0.5835822301350015</v>
      </c>
      <c r="CG17" s="7" t="n">
        <v>0.5220730842432221</v>
      </c>
      <c r="CH17" s="7" t="n">
        <v>-0.02408826035778571</v>
      </c>
      <c r="CI17" s="7" t="n">
        <v>0.6814419963991751</v>
      </c>
      <c r="CJ17" s="7" t="n">
        <v>0.2830862351618598</v>
      </c>
      <c r="CK17" s="7" t="n">
        <v>0.07340594316858771</v>
      </c>
      <c r="CL17" s="7" t="n">
        <v>0.08271617757756702</v>
      </c>
      <c r="CM17" s="7" t="n">
        <v>0.190909998382033</v>
      </c>
      <c r="CN17" s="7" t="n">
        <v>0.3516160055664532</v>
      </c>
      <c r="CO17" s="7" t="n">
        <v>0.3599660633507185</v>
      </c>
      <c r="CP17" s="7" t="n">
        <v>0.4878438285945786</v>
      </c>
      <c r="CQ17" s="7" t="n">
        <v>0.2186123836265136</v>
      </c>
      <c r="CR17" s="7" t="n">
        <v>0.07494451899743328</v>
      </c>
      <c r="CS17" s="7" t="n">
        <v>0.6727670134774317</v>
      </c>
      <c r="CT17" s="7" t="n">
        <v>0.03125150109595124</v>
      </c>
      <c r="CU17" s="7" t="n">
        <v>0.08244593720130182</v>
      </c>
      <c r="CV17" s="7" t="n">
        <v>0.2770610974081559</v>
      </c>
      <c r="CW17" s="7" t="n">
        <v>0.1259509292388823</v>
      </c>
      <c r="CX17" s="7" t="n">
        <v>0.447962418384473</v>
      </c>
      <c r="CY17" s="7" t="n">
        <v>0.05974457494456918</v>
      </c>
      <c r="CZ17" s="7" t="n">
        <v>0.3780302764105362</v>
      </c>
      <c r="DA17" s="7" t="n">
        <v>0.2359625203258832</v>
      </c>
      <c r="DB17" s="7" t="n">
        <v>0.302734650652727</v>
      </c>
      <c r="DC17" s="7" t="n">
        <v>0.3113599624250731</v>
      </c>
      <c r="DD17" s="7" t="n">
        <v>0.5206332589695637</v>
      </c>
      <c r="DE17" s="7" t="n">
        <v>0.2696034882329785</v>
      </c>
      <c r="DF17" s="7" t="n">
        <v>0.5752284747988488</v>
      </c>
      <c r="DG17" s="7" t="n">
        <v>0.7930314956322497</v>
      </c>
      <c r="DH17" s="7" t="n">
        <v>0.4374252012196993</v>
      </c>
      <c r="DI17" s="7" t="n">
        <v>0.1801501850457208</v>
      </c>
      <c r="DJ17" s="7" t="n">
        <v>0.3897103835661346</v>
      </c>
      <c r="DK17" s="7" t="n">
        <v>0.3819903970560272</v>
      </c>
      <c r="DL17" s="7" t="n">
        <v>0.2805966273083321</v>
      </c>
      <c r="DM17" s="7" t="n">
        <v>0.6208609283720866</v>
      </c>
      <c r="DN17" s="7" t="n">
        <v>0.2121095995680144</v>
      </c>
      <c r="DO17" s="7" t="n">
        <v>0.2948651577213495</v>
      </c>
      <c r="DP17" s="7" t="n">
        <v>0.2382429670010831</v>
      </c>
      <c r="DQ17" s="7" t="n">
        <v>0.5811990769321754</v>
      </c>
      <c r="DR17" s="7" t="n">
        <v>0.2245937841059636</v>
      </c>
      <c r="DS17" s="7" t="n">
        <v>0.462152460121032</v>
      </c>
      <c r="DT17" s="7" t="n">
        <v>0.3513668680833318</v>
      </c>
      <c r="DU17" s="7" t="n">
        <v>0.9443294573590841</v>
      </c>
      <c r="DV17" s="7" t="n">
        <v>0.2246797239636184</v>
      </c>
      <c r="DW17" s="7" t="n">
        <v>0.3227326799337639</v>
      </c>
      <c r="DX17" s="7" t="n">
        <v>-0.168675588198877</v>
      </c>
      <c r="DY17" s="7" t="n">
        <v>0.3953162666559382</v>
      </c>
      <c r="DZ17" s="7" t="n">
        <v>0.08029445997788048</v>
      </c>
      <c r="EA17" s="7" t="n">
        <v>0.2284515691789342</v>
      </c>
      <c r="EB17" s="7" t="n">
        <v>0.3319097831688602</v>
      </c>
      <c r="EC17" s="7" t="n">
        <v>0.08011163750751323</v>
      </c>
      <c r="ED17" s="7" t="n">
        <v>0.4684077758294189</v>
      </c>
      <c r="EE17" s="7" t="n">
        <v>0.0838379778072654</v>
      </c>
      <c r="EF17" s="7" t="n">
        <v>0.3198769364568355</v>
      </c>
      <c r="EG17" s="7" t="n">
        <v>0.1289646016930739</v>
      </c>
      <c r="EH17" s="7" t="n">
        <v>0.2396976895152196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0.6460636159488311</v>
      </c>
      <c r="D18" s="7" t="n">
        <v>0.678355758793714</v>
      </c>
      <c r="E18" s="7" t="n">
        <v>0.3799136487971483</v>
      </c>
      <c r="F18" s="7" t="n">
        <v>0.5408117993799427</v>
      </c>
      <c r="G18" s="7" t="n">
        <v>0.08872597253240604</v>
      </c>
      <c r="H18" s="7" t="n">
        <v>0.5100269700582662</v>
      </c>
      <c r="I18" s="7" t="n">
        <v>0.4670496093841269</v>
      </c>
      <c r="J18" s="7" t="n">
        <v>0.4067263607316587</v>
      </c>
      <c r="K18" s="7" t="n">
        <v>0.6562515122971838</v>
      </c>
      <c r="L18" s="7" t="n">
        <v>0.2265073034469851</v>
      </c>
      <c r="M18" s="7" t="n">
        <v>0.2274124742691023</v>
      </c>
      <c r="N18" s="7" t="n">
        <v>0.3730789390408884</v>
      </c>
      <c r="O18" s="7" t="n">
        <v>0.1800620010598969</v>
      </c>
      <c r="P18" s="7" t="n">
        <v>0.685441152437325</v>
      </c>
      <c r="Q18" s="7" t="n">
        <v>0.3768357841369642</v>
      </c>
      <c r="R18" s="7" t="n">
        <v>0.7318657422182392</v>
      </c>
      <c r="S18" s="7" t="n">
        <v>1</v>
      </c>
      <c r="T18" s="7" t="n">
        <v>0.509922331965308</v>
      </c>
      <c r="U18" s="7" t="n">
        <v>0.7373892019198199</v>
      </c>
      <c r="V18" s="7" t="n">
        <v>0.5114101577720527</v>
      </c>
      <c r="W18" s="7" t="n">
        <v>0.5633410210807861</v>
      </c>
      <c r="X18" s="7" t="n">
        <v>0.7218091445930694</v>
      </c>
      <c r="Y18" s="7" t="n">
        <v>0.6679148679880647</v>
      </c>
      <c r="Z18" s="7" t="n">
        <v>0.6872496841448569</v>
      </c>
      <c r="AA18" s="7" t="n">
        <v>0.3473528726649648</v>
      </c>
      <c r="AB18" s="7" t="n">
        <v>0.5353980042001792</v>
      </c>
      <c r="AC18" s="7" t="n">
        <v>0.4745751024465106</v>
      </c>
      <c r="AD18" s="7" t="n">
        <v>0.5548445796711774</v>
      </c>
      <c r="AE18" s="7" t="n">
        <v>0.3642761618019698</v>
      </c>
      <c r="AF18" s="7" t="n">
        <v>0.5747655738550596</v>
      </c>
      <c r="AG18" s="7" t="n">
        <v>0.6430731492169632</v>
      </c>
      <c r="AH18" s="7" t="n">
        <v>0.6825460604571556</v>
      </c>
      <c r="AI18" s="7" t="n">
        <v>0.3555032345580268</v>
      </c>
      <c r="AJ18" s="7" t="n">
        <v>0.4684260213057022</v>
      </c>
      <c r="AK18" s="7" t="n">
        <v>0.3782804875331819</v>
      </c>
      <c r="AL18" s="7" t="n">
        <v>0.4132165861101791</v>
      </c>
      <c r="AM18" s="7" t="n">
        <v>0.4152066583072944</v>
      </c>
      <c r="AN18" s="7" t="n">
        <v>0.5187899941841151</v>
      </c>
      <c r="AO18" s="7" t="n">
        <v>0.654276823318771</v>
      </c>
      <c r="AP18" s="7" t="n">
        <v>0.6141847434090029</v>
      </c>
      <c r="AQ18" s="7" t="n">
        <v>0.5106542040417356</v>
      </c>
      <c r="AR18" s="7" t="n">
        <v>0.4634201796598034</v>
      </c>
      <c r="AS18" s="7" t="n">
        <v>0.3129520030860848</v>
      </c>
      <c r="AT18" s="7" t="n">
        <v>0.4233030533420463</v>
      </c>
      <c r="AU18" s="7" t="n">
        <v>0.7399070451110694</v>
      </c>
      <c r="AV18" s="7" t="n">
        <v>0.5650978456600518</v>
      </c>
      <c r="AW18" s="7" t="n">
        <v>0.5747656495621044</v>
      </c>
      <c r="AX18" s="7" t="n">
        <v>0.4386270976772265</v>
      </c>
      <c r="AY18" s="7" t="n">
        <v>0.3536723114700691</v>
      </c>
      <c r="AZ18" s="7" t="n">
        <v>0.1798508466506971</v>
      </c>
      <c r="BA18" s="7" t="n">
        <v>0.3145504428066245</v>
      </c>
      <c r="BB18" s="7" t="n">
        <v>0.4510526423724684</v>
      </c>
      <c r="BC18" s="7" t="n">
        <v>0.6548309869273424</v>
      </c>
      <c r="BD18" s="7" t="n">
        <v>-0.1702327243884988</v>
      </c>
      <c r="BE18" s="7" t="n">
        <v>0.5029421171978476</v>
      </c>
      <c r="BF18" s="7" t="n">
        <v>0.4455426386456139</v>
      </c>
      <c r="BG18" s="7" t="n">
        <v>0.6585245233415036</v>
      </c>
      <c r="BH18" s="7" t="n">
        <v>0.6254991083260238</v>
      </c>
      <c r="BI18" s="7" t="n">
        <v>0.5351800813586</v>
      </c>
      <c r="BJ18" s="7" t="n">
        <v>0.6619678627678259</v>
      </c>
      <c r="BK18" s="7" t="n">
        <v>0.5743412438557728</v>
      </c>
      <c r="BL18" s="7" t="n">
        <v>0.2530463480173032</v>
      </c>
      <c r="BM18" s="7" t="n">
        <v>0.7238177249987987</v>
      </c>
      <c r="BN18" s="7" t="n">
        <v>0.6495715833069066</v>
      </c>
      <c r="BO18" s="7" t="n">
        <v>0.7128004415064039</v>
      </c>
      <c r="BP18" s="7" t="n">
        <v>0.5507351508126579</v>
      </c>
      <c r="BQ18" s="7" t="n">
        <v>0.380862861130529</v>
      </c>
      <c r="BR18" s="7" t="n">
        <v>0.2698740068756541</v>
      </c>
      <c r="BS18" s="7" t="n">
        <v>0.3430754203608347</v>
      </c>
      <c r="BT18" s="7" t="n">
        <v>0.4582739787277736</v>
      </c>
      <c r="BU18" s="7" t="n">
        <v>0.5329917852431926</v>
      </c>
      <c r="BV18" s="7" t="n">
        <v>0.1876648173262546</v>
      </c>
      <c r="BW18" s="7" t="n">
        <v>0.4025356506844155</v>
      </c>
      <c r="BX18" s="7" t="n">
        <v>0.2829850677680255</v>
      </c>
      <c r="BY18" s="7" t="n">
        <v>0.2179240969755795</v>
      </c>
      <c r="BZ18" s="7" t="n">
        <v>0.2819411562915253</v>
      </c>
      <c r="CA18" s="7" t="n">
        <v>0.141015382687555</v>
      </c>
      <c r="CB18" s="7" t="n">
        <v>0.1362098229507355</v>
      </c>
      <c r="CC18" s="7" t="n">
        <v>0.1731815773319319</v>
      </c>
      <c r="CD18" s="7" t="n">
        <v>0.4949826388167325</v>
      </c>
      <c r="CE18" s="7" t="n">
        <v>0.1953375095647224</v>
      </c>
      <c r="CF18" s="7" t="n">
        <v>0.6550046886802576</v>
      </c>
      <c r="CG18" s="7" t="n">
        <v>0.6984149319623068</v>
      </c>
      <c r="CH18" s="7" t="n">
        <v>-0.06978079393813595</v>
      </c>
      <c r="CI18" s="7" t="n">
        <v>0.7354240473599696</v>
      </c>
      <c r="CJ18" s="7" t="n">
        <v>0.3025732314519929</v>
      </c>
      <c r="CK18" s="7" t="n">
        <v>0.1782001766221488</v>
      </c>
      <c r="CL18" s="7" t="n">
        <v>0.2105277007624416</v>
      </c>
      <c r="CM18" s="7" t="n">
        <v>0.2767808314780194</v>
      </c>
      <c r="CN18" s="7" t="n">
        <v>0.4957413201917406</v>
      </c>
      <c r="CO18" s="7" t="n">
        <v>0.3662098357278942</v>
      </c>
      <c r="CP18" s="7" t="n">
        <v>0.6333957664395309</v>
      </c>
      <c r="CQ18" s="7" t="n">
        <v>0.2268670831685329</v>
      </c>
      <c r="CR18" s="7" t="n">
        <v>0.173805549474209</v>
      </c>
      <c r="CS18" s="7" t="n">
        <v>0.2993259927649412</v>
      </c>
      <c r="CT18" s="7" t="n">
        <v>0.1652329726975496</v>
      </c>
      <c r="CU18" s="7" t="n">
        <v>0.1681963440752115</v>
      </c>
      <c r="CV18" s="7" t="n">
        <v>0.3884033971163089</v>
      </c>
      <c r="CW18" s="7" t="n">
        <v>0.188102282287647</v>
      </c>
      <c r="CX18" s="7" t="n">
        <v>0.4563615847146643</v>
      </c>
      <c r="CY18" s="7" t="n">
        <v>0.1271540588639747</v>
      </c>
      <c r="CZ18" s="7" t="n">
        <v>0.3850062028872631</v>
      </c>
      <c r="DA18" s="7" t="n">
        <v>0.3786230411670365</v>
      </c>
      <c r="DB18" s="7" t="n">
        <v>0.3254016593433319</v>
      </c>
      <c r="DC18" s="7" t="n">
        <v>0.3912475336307759</v>
      </c>
      <c r="DD18" s="7" t="n">
        <v>0.6263230611149974</v>
      </c>
      <c r="DE18" s="7" t="n">
        <v>0.3456017285348895</v>
      </c>
      <c r="DF18" s="7" t="n">
        <v>0.6673738676540282</v>
      </c>
      <c r="DG18" s="7" t="n">
        <v>0.801758878430298</v>
      </c>
      <c r="DH18" s="7" t="n">
        <v>0.5927786940407407</v>
      </c>
      <c r="DI18" s="7" t="n">
        <v>0.2656827398970641</v>
      </c>
      <c r="DJ18" s="7" t="n">
        <v>0.4903956543740591</v>
      </c>
      <c r="DK18" s="7" t="n">
        <v>0.5017837064665925</v>
      </c>
      <c r="DL18" s="7" t="n">
        <v>0.3779480014403368</v>
      </c>
      <c r="DM18" s="7" t="n">
        <v>0.71025479685033</v>
      </c>
      <c r="DN18" s="7" t="n">
        <v>0.3282205691459661</v>
      </c>
      <c r="DO18" s="7" t="n">
        <v>0.3624190944032434</v>
      </c>
      <c r="DP18" s="7" t="n">
        <v>0.402799357793494</v>
      </c>
      <c r="DQ18" s="7" t="n">
        <v>0.616827486061131</v>
      </c>
      <c r="DR18" s="7" t="n">
        <v>0.3304061601924893</v>
      </c>
      <c r="DS18" s="7" t="n">
        <v>0.4611749836855369</v>
      </c>
      <c r="DT18" s="7" t="n">
        <v>0.4476382342591071</v>
      </c>
      <c r="DU18" s="7" t="n">
        <v>0.7362922270899274</v>
      </c>
      <c r="DV18" s="7" t="n">
        <v>0.3292624163566584</v>
      </c>
      <c r="DW18" s="7" t="n">
        <v>0.3699168594109226</v>
      </c>
      <c r="DX18" s="7" t="n">
        <v>-0.1717526494273441</v>
      </c>
      <c r="DY18" s="7" t="n">
        <v>0.4242463640390111</v>
      </c>
      <c r="DZ18" s="7" t="n">
        <v>0.1887579626512949</v>
      </c>
      <c r="EA18" s="7" t="n">
        <v>0.3228438108744124</v>
      </c>
      <c r="EB18" s="7" t="n">
        <v>0.4202725075549061</v>
      </c>
      <c r="EC18" s="7" t="n">
        <v>0.1973298083265771</v>
      </c>
      <c r="ED18" s="7" t="n">
        <v>0.4508240151612575</v>
      </c>
      <c r="EE18" s="7" t="n">
        <v>0.06401029153226638</v>
      </c>
      <c r="EF18" s="7" t="n">
        <v>0.3924173573947923</v>
      </c>
      <c r="EG18" s="7" t="n">
        <v>0.1571890865647958</v>
      </c>
      <c r="EH18" s="7" t="n">
        <v>0.2856644126094869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0.6100102573793467</v>
      </c>
      <c r="D19" s="7" t="n">
        <v>0.6091217322414733</v>
      </c>
      <c r="E19" s="7" t="n">
        <v>0.505585045893973</v>
      </c>
      <c r="F19" s="7" t="n">
        <v>0.6147669079282614</v>
      </c>
      <c r="G19" s="7" t="n">
        <v>0.2733016163425896</v>
      </c>
      <c r="H19" s="7" t="n">
        <v>0.9613049305976932</v>
      </c>
      <c r="I19" s="7" t="n">
        <v>0.743170169112197</v>
      </c>
      <c r="J19" s="7" t="n">
        <v>0.46595871193882</v>
      </c>
      <c r="K19" s="7" t="n">
        <v>0.6481898761539392</v>
      </c>
      <c r="L19" s="7" t="n">
        <v>0.2419806725063463</v>
      </c>
      <c r="M19" s="7" t="n">
        <v>0.1078092078803175</v>
      </c>
      <c r="N19" s="7" t="n">
        <v>0.2502526992301009</v>
      </c>
      <c r="O19" s="7" t="n">
        <v>0.1525054104180762</v>
      </c>
      <c r="P19" s="7" t="n">
        <v>0.4989475723699627</v>
      </c>
      <c r="Q19" s="7" t="n">
        <v>0.27860759931076</v>
      </c>
      <c r="R19" s="7" t="n">
        <v>0.3199272695451545</v>
      </c>
      <c r="S19" s="7" t="n">
        <v>0.509922331965308</v>
      </c>
      <c r="T19" s="7" t="n">
        <v>1</v>
      </c>
      <c r="U19" s="7" t="n">
        <v>0.32770504468645</v>
      </c>
      <c r="V19" s="7" t="n">
        <v>0.5320516082580479</v>
      </c>
      <c r="W19" s="7" t="n">
        <v>0.384307021695625</v>
      </c>
      <c r="X19" s="7" t="n">
        <v>0.6489823912713301</v>
      </c>
      <c r="Y19" s="7" t="n">
        <v>0.4592854472697679</v>
      </c>
      <c r="Z19" s="7" t="n">
        <v>0.6127566569759977</v>
      </c>
      <c r="AA19" s="7" t="n">
        <v>0.4042379465192015</v>
      </c>
      <c r="AB19" s="7" t="n">
        <v>0.5605616980209986</v>
      </c>
      <c r="AC19" s="7" t="n">
        <v>0.3218034408602781</v>
      </c>
      <c r="AD19" s="7" t="n">
        <v>0.9416792920048416</v>
      </c>
      <c r="AE19" s="7" t="n">
        <v>0.4079528211911171</v>
      </c>
      <c r="AF19" s="7" t="n">
        <v>0.4083775162035582</v>
      </c>
      <c r="AG19" s="7" t="n">
        <v>0.4849292635491626</v>
      </c>
      <c r="AH19" s="7" t="n">
        <v>0.5605424910042064</v>
      </c>
      <c r="AI19" s="7" t="n">
        <v>0.3930609615024895</v>
      </c>
      <c r="AJ19" s="7" t="n">
        <v>0.3552694202763508</v>
      </c>
      <c r="AK19" s="7" t="n">
        <v>0.254552501086842</v>
      </c>
      <c r="AL19" s="7" t="n">
        <v>0.3079252214711491</v>
      </c>
      <c r="AM19" s="7" t="n">
        <v>0.3507791270958408</v>
      </c>
      <c r="AN19" s="7" t="n">
        <v>0.3551448097681386</v>
      </c>
      <c r="AO19" s="7" t="n">
        <v>0.8190958024599183</v>
      </c>
      <c r="AP19" s="7" t="n">
        <v>0.5812739899759624</v>
      </c>
      <c r="AQ19" s="7" t="n">
        <v>0.9977553320121153</v>
      </c>
      <c r="AR19" s="7" t="n">
        <v>0.3811806496900701</v>
      </c>
      <c r="AS19" s="7" t="n">
        <v>0.3080641099746593</v>
      </c>
      <c r="AT19" s="7" t="n">
        <v>0.3269010323437316</v>
      </c>
      <c r="AU19" s="7" t="n">
        <v>0.545954777312528</v>
      </c>
      <c r="AV19" s="7" t="n">
        <v>0.5879178476419132</v>
      </c>
      <c r="AW19" s="7" t="n">
        <v>0.4083775609318748</v>
      </c>
      <c r="AX19" s="7" t="n">
        <v>0.3985433939376182</v>
      </c>
      <c r="AY19" s="7" t="n">
        <v>0.1103362919228571</v>
      </c>
      <c r="AZ19" s="7" t="n">
        <v>0.2177002770191716</v>
      </c>
      <c r="BA19" s="7" t="n">
        <v>0.09328172474934081</v>
      </c>
      <c r="BB19" s="7" t="n">
        <v>0.3729957809872924</v>
      </c>
      <c r="BC19" s="7" t="n">
        <v>0.4957388744071635</v>
      </c>
      <c r="BD19" s="7" t="n">
        <v>0.08620331503423169</v>
      </c>
      <c r="BE19" s="7" t="n">
        <v>0.9552814135669844</v>
      </c>
      <c r="BF19" s="7" t="n">
        <v>0.3704321721784986</v>
      </c>
      <c r="BG19" s="7" t="n">
        <v>0.4516106147276565</v>
      </c>
      <c r="BH19" s="7" t="n">
        <v>0.4984766376806144</v>
      </c>
      <c r="BI19" s="7" t="n">
        <v>0.5668803533079753</v>
      </c>
      <c r="BJ19" s="7" t="n">
        <v>0.6806176026700458</v>
      </c>
      <c r="BK19" s="7" t="n">
        <v>0.3036099615946742</v>
      </c>
      <c r="BL19" s="7" t="n">
        <v>0.1515482573628082</v>
      </c>
      <c r="BM19" s="7" t="n">
        <v>0.5232864309524191</v>
      </c>
      <c r="BN19" s="7" t="n">
        <v>0.4378902234163605</v>
      </c>
      <c r="BO19" s="7" t="n">
        <v>0.3639124809618688</v>
      </c>
      <c r="BP19" s="7" t="n">
        <v>0.5658275787832181</v>
      </c>
      <c r="BQ19" s="7" t="n">
        <v>0.5135629822699992</v>
      </c>
      <c r="BR19" s="7" t="n">
        <v>0.1680544229444012</v>
      </c>
      <c r="BS19" s="7" t="n">
        <v>0.184890087971214</v>
      </c>
      <c r="BT19" s="7" t="n">
        <v>0.6285133442998162</v>
      </c>
      <c r="BU19" s="7" t="n">
        <v>0.4662706477332066</v>
      </c>
      <c r="BV19" s="7" t="n">
        <v>0.07970231623257799</v>
      </c>
      <c r="BW19" s="7" t="n">
        <v>0.3477839218664662</v>
      </c>
      <c r="BX19" s="7" t="n">
        <v>0.3465367159707112</v>
      </c>
      <c r="BY19" s="7" t="n">
        <v>0.4660103548372082</v>
      </c>
      <c r="BZ19" s="7" t="n">
        <v>0.3111858252284553</v>
      </c>
      <c r="CA19" s="7" t="n">
        <v>0.01791473879650287</v>
      </c>
      <c r="CB19" s="7" t="n">
        <v>0.1834839830524471</v>
      </c>
      <c r="CC19" s="7" t="n">
        <v>0.04623980511439364</v>
      </c>
      <c r="CD19" s="7" t="n">
        <v>0.6419069969038764</v>
      </c>
      <c r="CE19" s="7" t="n">
        <v>0.1717543533029263</v>
      </c>
      <c r="CF19" s="7" t="n">
        <v>0.4923418598021947</v>
      </c>
      <c r="CG19" s="7" t="n">
        <v>0.4870332122533672</v>
      </c>
      <c r="CH19" s="7" t="n">
        <v>0.1117661724905996</v>
      </c>
      <c r="CI19" s="7" t="n">
        <v>0.6738532658253242</v>
      </c>
      <c r="CJ19" s="7" t="n">
        <v>0.08256722585961349</v>
      </c>
      <c r="CK19" s="7" t="n">
        <v>0.07479677938285685</v>
      </c>
      <c r="CL19" s="7" t="n">
        <v>0.08764644218283719</v>
      </c>
      <c r="CM19" s="7" t="n">
        <v>0.1592879844320306</v>
      </c>
      <c r="CN19" s="7" t="n">
        <v>0.9102436495739987</v>
      </c>
      <c r="CO19" s="7" t="n">
        <v>0.392693815655566</v>
      </c>
      <c r="CP19" s="7" t="n">
        <v>0.5199399574257563</v>
      </c>
      <c r="CQ19" s="7" t="n">
        <v>0.2542863880209453</v>
      </c>
      <c r="CR19" s="7" t="n">
        <v>0.05456719638079293</v>
      </c>
      <c r="CS19" s="7" t="n">
        <v>0.02982045271391113</v>
      </c>
      <c r="CT19" s="7" t="n">
        <v>0.07147112334719885</v>
      </c>
      <c r="CU19" s="7" t="n">
        <v>0.04120813775209077</v>
      </c>
      <c r="CV19" s="7" t="n">
        <v>0.2529595254550928</v>
      </c>
      <c r="CW19" s="7" t="n">
        <v>0.1933908989106221</v>
      </c>
      <c r="CX19" s="7" t="n">
        <v>0.3841447696451307</v>
      </c>
      <c r="CY19" s="7" t="n">
        <v>0.01549851671411291</v>
      </c>
      <c r="CZ19" s="7" t="n">
        <v>0.4090184650882411</v>
      </c>
      <c r="DA19" s="7" t="n">
        <v>0.2365111292133671</v>
      </c>
      <c r="DB19" s="7" t="n">
        <v>0.08891462231757918</v>
      </c>
      <c r="DC19" s="7" t="n">
        <v>0.2585461121647839</v>
      </c>
      <c r="DD19" s="7" t="n">
        <v>0.460977828702022</v>
      </c>
      <c r="DE19" s="7" t="n">
        <v>0.1821634155110794</v>
      </c>
      <c r="DF19" s="7" t="n">
        <v>0.4643553562283148</v>
      </c>
      <c r="DG19" s="7" t="n">
        <v>0.5799343257832399</v>
      </c>
      <c r="DH19" s="7" t="n">
        <v>0.4292786932664208</v>
      </c>
      <c r="DI19" s="7" t="n">
        <v>0.1046008321637063</v>
      </c>
      <c r="DJ19" s="7" t="n">
        <v>0.3347062644488288</v>
      </c>
      <c r="DK19" s="7" t="n">
        <v>0.3281987995937722</v>
      </c>
      <c r="DL19" s="7" t="n">
        <v>0.1448884952899475</v>
      </c>
      <c r="DM19" s="7" t="n">
        <v>0.5524201100716659</v>
      </c>
      <c r="DN19" s="7" t="n">
        <v>0.1461498115771779</v>
      </c>
      <c r="DO19" s="7" t="n">
        <v>0.2535306287390592</v>
      </c>
      <c r="DP19" s="7" t="n">
        <v>0.2653780663153066</v>
      </c>
      <c r="DQ19" s="7" t="n">
        <v>0.463165196046615</v>
      </c>
      <c r="DR19" s="7" t="n">
        <v>0.1589773572193664</v>
      </c>
      <c r="DS19" s="7" t="n">
        <v>0.5158369393781692</v>
      </c>
      <c r="DT19" s="7" t="n">
        <v>0.3140093039312183</v>
      </c>
      <c r="DU19" s="7" t="n">
        <v>0.3489774651494074</v>
      </c>
      <c r="DV19" s="7" t="n">
        <v>0.1562285832177534</v>
      </c>
      <c r="DW19" s="7" t="n">
        <v>0.3687487831613619</v>
      </c>
      <c r="DX19" s="7" t="n">
        <v>0.08110908926379742</v>
      </c>
      <c r="DY19" s="7" t="n">
        <v>0.4149367497578723</v>
      </c>
      <c r="DZ19" s="7" t="n">
        <v>0.09908153263661765</v>
      </c>
      <c r="EA19" s="7" t="n">
        <v>0.1578760381639402</v>
      </c>
      <c r="EB19" s="7" t="n">
        <v>0.305434366652692</v>
      </c>
      <c r="EC19" s="7" t="n">
        <v>0.1225048623340915</v>
      </c>
      <c r="ED19" s="7" t="n">
        <v>0.4184718589249885</v>
      </c>
      <c r="EE19" s="7" t="n">
        <v>0.3546179397111374</v>
      </c>
      <c r="EF19" s="7" t="n">
        <v>0.3000784930280552</v>
      </c>
      <c r="EG19" s="7" t="n">
        <v>0.1679415181128297</v>
      </c>
      <c r="EH19" s="7" t="n">
        <v>0.5147299722451265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0.5275929631945546</v>
      </c>
      <c r="D20" s="7" t="n">
        <v>0.5897689313962013</v>
      </c>
      <c r="E20" s="7" t="n">
        <v>0.3668987648022195</v>
      </c>
      <c r="F20" s="7" t="n">
        <v>0.4558169163766034</v>
      </c>
      <c r="G20" s="7" t="n">
        <v>0.05376636993250308</v>
      </c>
      <c r="H20" s="7" t="n">
        <v>0.3756530666015632</v>
      </c>
      <c r="I20" s="7" t="n">
        <v>0.3739710907474235</v>
      </c>
      <c r="J20" s="7" t="n">
        <v>0.3938356247838266</v>
      </c>
      <c r="K20" s="7" t="n">
        <v>0.5672367499189132</v>
      </c>
      <c r="L20" s="7" t="n">
        <v>0.2082924774891928</v>
      </c>
      <c r="M20" s="7" t="n">
        <v>0.1646260864484692</v>
      </c>
      <c r="N20" s="7" t="n">
        <v>0.2842371103527492</v>
      </c>
      <c r="O20" s="7" t="n">
        <v>0.05036793063390818</v>
      </c>
      <c r="P20" s="7" t="n">
        <v>0.4840793469055546</v>
      </c>
      <c r="Q20" s="7" t="n">
        <v>0.2789506208325981</v>
      </c>
      <c r="R20" s="7" t="n">
        <v>0.9960535537335233</v>
      </c>
      <c r="S20" s="7" t="n">
        <v>0.7373892019198199</v>
      </c>
      <c r="T20" s="7" t="n">
        <v>0.32770504468645</v>
      </c>
      <c r="U20" s="7" t="n">
        <v>1</v>
      </c>
      <c r="V20" s="7" t="n">
        <v>0.4081194422903718</v>
      </c>
      <c r="W20" s="7" t="n">
        <v>0.484925809260945</v>
      </c>
      <c r="X20" s="7" t="n">
        <v>0.6439133054800268</v>
      </c>
      <c r="Y20" s="7" t="n">
        <v>0.5979618067482497</v>
      </c>
      <c r="Z20" s="7" t="n">
        <v>0.6011282685251503</v>
      </c>
      <c r="AA20" s="7" t="n">
        <v>0.3425608182228584</v>
      </c>
      <c r="AB20" s="7" t="n">
        <v>0.4858165279646851</v>
      </c>
      <c r="AC20" s="7" t="n">
        <v>0.4533331203303414</v>
      </c>
      <c r="AD20" s="7" t="n">
        <v>0.3988752444771609</v>
      </c>
      <c r="AE20" s="7" t="n">
        <v>0.3661521116372554</v>
      </c>
      <c r="AF20" s="7" t="n">
        <v>0.4877538709198331</v>
      </c>
      <c r="AG20" s="7" t="n">
        <v>0.5495157305908717</v>
      </c>
      <c r="AH20" s="7" t="n">
        <v>0.5907347844235941</v>
      </c>
      <c r="AI20" s="7" t="n">
        <v>0.351165531066654</v>
      </c>
      <c r="AJ20" s="7" t="n">
        <v>0.4133674588803881</v>
      </c>
      <c r="AK20" s="7" t="n">
        <v>0.2964872181908284</v>
      </c>
      <c r="AL20" s="7" t="n">
        <v>0.3435687609126245</v>
      </c>
      <c r="AM20" s="7" t="n">
        <v>0.3738134253799302</v>
      </c>
      <c r="AN20" s="7" t="n">
        <v>0.4341647086587401</v>
      </c>
      <c r="AO20" s="7" t="n">
        <v>0.5539136500709891</v>
      </c>
      <c r="AP20" s="7" t="n">
        <v>0.527951065102353</v>
      </c>
      <c r="AQ20" s="7" t="n">
        <v>0.3383098904910046</v>
      </c>
      <c r="AR20" s="7" t="n">
        <v>0.4752822116788128</v>
      </c>
      <c r="AS20" s="7" t="n">
        <v>0.3180190635804122</v>
      </c>
      <c r="AT20" s="7" t="n">
        <v>0.3720509547515157</v>
      </c>
      <c r="AU20" s="7" t="n">
        <v>0.6362559093588648</v>
      </c>
      <c r="AV20" s="7" t="n">
        <v>0.47533731845233</v>
      </c>
      <c r="AW20" s="7" t="n">
        <v>0.4877540460067191</v>
      </c>
      <c r="AX20" s="7" t="n">
        <v>0.4345340345898899</v>
      </c>
      <c r="AY20" s="7" t="n">
        <v>0.3492670936738941</v>
      </c>
      <c r="AZ20" s="7" t="n">
        <v>0.105861217161544</v>
      </c>
      <c r="BA20" s="7" t="n">
        <v>0.3151232698060267</v>
      </c>
      <c r="BB20" s="7" t="n">
        <v>0.4587821925985898</v>
      </c>
      <c r="BC20" s="7" t="n">
        <v>0.5936510212799803</v>
      </c>
      <c r="BD20" s="7" t="n">
        <v>-0.1806863437023803</v>
      </c>
      <c r="BE20" s="7" t="n">
        <v>0.2726915200862689</v>
      </c>
      <c r="BF20" s="7" t="n">
        <v>0.4657243198519186</v>
      </c>
      <c r="BG20" s="7" t="n">
        <v>0.546344208562251</v>
      </c>
      <c r="BH20" s="7" t="n">
        <v>0.5711651405250761</v>
      </c>
      <c r="BI20" s="7" t="n">
        <v>0.492261377220588</v>
      </c>
      <c r="BJ20" s="7" t="n">
        <v>0.6073767121863447</v>
      </c>
      <c r="BK20" s="7" t="n">
        <v>0.7176140804690327</v>
      </c>
      <c r="BL20" s="7" t="n">
        <v>0.1503852341475753</v>
      </c>
      <c r="BM20" s="7" t="n">
        <v>0.6253152200080641</v>
      </c>
      <c r="BN20" s="7" t="n">
        <v>0.5594069636126494</v>
      </c>
      <c r="BO20" s="7" t="n">
        <v>0.8259166235962195</v>
      </c>
      <c r="BP20" s="7" t="n">
        <v>0.559831334477031</v>
      </c>
      <c r="BQ20" s="7" t="n">
        <v>0.2942952291739705</v>
      </c>
      <c r="BR20" s="7" t="n">
        <v>0.1631015720706079</v>
      </c>
      <c r="BS20" s="7" t="n">
        <v>0.2152239721571114</v>
      </c>
      <c r="BT20" s="7" t="n">
        <v>0.3426381632173965</v>
      </c>
      <c r="BU20" s="7" t="n">
        <v>0.4272346854688654</v>
      </c>
      <c r="BV20" s="7" t="n">
        <v>0.08502621345199693</v>
      </c>
      <c r="BW20" s="7" t="n">
        <v>0.2746003106196561</v>
      </c>
      <c r="BX20" s="7" t="n">
        <v>0.3136501802052725</v>
      </c>
      <c r="BY20" s="7" t="n">
        <v>0.12831255023996</v>
      </c>
      <c r="BZ20" s="7" t="n">
        <v>0.2987892332086062</v>
      </c>
      <c r="CA20" s="7" t="n">
        <v>0.05050169142505104</v>
      </c>
      <c r="CB20" s="7" t="n">
        <v>0.1061124117294426</v>
      </c>
      <c r="CC20" s="7" t="n">
        <v>0.08270128612818831</v>
      </c>
      <c r="CD20" s="7" t="n">
        <v>0.4086978600813173</v>
      </c>
      <c r="CE20" s="7" t="n">
        <v>0.1335299539216486</v>
      </c>
      <c r="CF20" s="7" t="n">
        <v>0.5958612971057131</v>
      </c>
      <c r="CG20" s="7" t="n">
        <v>0.5208229762584436</v>
      </c>
      <c r="CH20" s="7" t="n">
        <v>-0.03431267449367666</v>
      </c>
      <c r="CI20" s="7" t="n">
        <v>0.6740991040338546</v>
      </c>
      <c r="CJ20" s="7" t="n">
        <v>0.2884999718944248</v>
      </c>
      <c r="CK20" s="7" t="n">
        <v>0.07958663172749253</v>
      </c>
      <c r="CL20" s="7" t="n">
        <v>0.08363148437280883</v>
      </c>
      <c r="CM20" s="7" t="n">
        <v>0.198675240859011</v>
      </c>
      <c r="CN20" s="7" t="n">
        <v>0.350437094922067</v>
      </c>
      <c r="CO20" s="7" t="n">
        <v>0.3627953560324182</v>
      </c>
      <c r="CP20" s="7" t="n">
        <v>0.5034172294626413</v>
      </c>
      <c r="CQ20" s="7" t="n">
        <v>0.2237075093136939</v>
      </c>
      <c r="CR20" s="7" t="n">
        <v>0.075665531007366</v>
      </c>
      <c r="CS20" s="7" t="n">
        <v>0.6404039290604588</v>
      </c>
      <c r="CT20" s="7" t="n">
        <v>0.05144221171252245</v>
      </c>
      <c r="CU20" s="7" t="n">
        <v>0.08239884304924346</v>
      </c>
      <c r="CV20" s="7" t="n">
        <v>0.2845532041363726</v>
      </c>
      <c r="CW20" s="7" t="n">
        <v>0.130203887621236</v>
      </c>
      <c r="CX20" s="7" t="n">
        <v>0.4623198039165836</v>
      </c>
      <c r="CY20" s="7" t="n">
        <v>0.06775744707007916</v>
      </c>
      <c r="CZ20" s="7" t="n">
        <v>0.3824335409367169</v>
      </c>
      <c r="DA20" s="7" t="n">
        <v>0.2473858662457468</v>
      </c>
      <c r="DB20" s="7" t="n">
        <v>0.3107584449917322</v>
      </c>
      <c r="DC20" s="7" t="n">
        <v>0.3201337416966349</v>
      </c>
      <c r="DD20" s="7" t="n">
        <v>0.5308073563426862</v>
      </c>
      <c r="DE20" s="7" t="n">
        <v>0.2952039960936796</v>
      </c>
      <c r="DF20" s="7" t="n">
        <v>0.5716335320541309</v>
      </c>
      <c r="DG20" s="7" t="n">
        <v>0.7852265195418331</v>
      </c>
      <c r="DH20" s="7" t="n">
        <v>0.4678862963686971</v>
      </c>
      <c r="DI20" s="7" t="n">
        <v>0.2054991294654393</v>
      </c>
      <c r="DJ20" s="7" t="n">
        <v>0.4091524564030842</v>
      </c>
      <c r="DK20" s="7" t="n">
        <v>0.3940867423018068</v>
      </c>
      <c r="DL20" s="7" t="n">
        <v>0.2890234763103925</v>
      </c>
      <c r="DM20" s="7" t="n">
        <v>0.6196060483628291</v>
      </c>
      <c r="DN20" s="7" t="n">
        <v>0.2353343904882249</v>
      </c>
      <c r="DO20" s="7" t="n">
        <v>0.3046224669485487</v>
      </c>
      <c r="DP20" s="7" t="n">
        <v>0.2424440454141052</v>
      </c>
      <c r="DQ20" s="7" t="n">
        <v>0.5900435840638903</v>
      </c>
      <c r="DR20" s="7" t="n">
        <v>0.2454756437129706</v>
      </c>
      <c r="DS20" s="7" t="n">
        <v>0.4500447061203771</v>
      </c>
      <c r="DT20" s="7" t="n">
        <v>0.3537562122811466</v>
      </c>
      <c r="DU20" s="7" t="n">
        <v>0.9553623312638265</v>
      </c>
      <c r="DV20" s="7" t="n">
        <v>0.245441738014766</v>
      </c>
      <c r="DW20" s="7" t="n">
        <v>0.3177255710116146</v>
      </c>
      <c r="DX20" s="7" t="n">
        <v>-0.1875894634393485</v>
      </c>
      <c r="DY20" s="7" t="n">
        <v>0.4054999746183251</v>
      </c>
      <c r="DZ20" s="7" t="n">
        <v>0.09750658081873928</v>
      </c>
      <c r="EA20" s="7" t="n">
        <v>0.2488592245066742</v>
      </c>
      <c r="EB20" s="7" t="n">
        <v>0.3231216952687349</v>
      </c>
      <c r="EC20" s="7" t="n">
        <v>0.09866891664830742</v>
      </c>
      <c r="ED20" s="7" t="n">
        <v>0.4768365125622398</v>
      </c>
      <c r="EE20" s="7" t="n">
        <v>0.06514909256977208</v>
      </c>
      <c r="EF20" s="7" t="n">
        <v>0.3316891474606025</v>
      </c>
      <c r="EG20" s="7" t="n">
        <v>0.1327003431411583</v>
      </c>
      <c r="EH20" s="7" t="n">
        <v>0.2234608218047316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0.6710915997870815</v>
      </c>
      <c r="D21" s="7" t="n">
        <v>0.70154478133103</v>
      </c>
      <c r="E21" s="7" t="n">
        <v>0.8878955294848081</v>
      </c>
      <c r="F21" s="7" t="n">
        <v>0.7159826641785261</v>
      </c>
      <c r="G21" s="7" t="n">
        <v>0.5120653946320677</v>
      </c>
      <c r="H21" s="7" t="n">
        <v>0.5305490144476782</v>
      </c>
      <c r="I21" s="7" t="n">
        <v>0.3646493982344554</v>
      </c>
      <c r="J21" s="7" t="n">
        <v>0.8886010295247766</v>
      </c>
      <c r="K21" s="7" t="n">
        <v>0.6132350716517608</v>
      </c>
      <c r="L21" s="7" t="n">
        <v>0.01409022119151254</v>
      </c>
      <c r="M21" s="7" t="n">
        <v>-0.03637618874520174</v>
      </c>
      <c r="N21" s="7" t="n">
        <v>0.0566157749449808</v>
      </c>
      <c r="O21" s="7" t="n">
        <v>-0.09871946473980167</v>
      </c>
      <c r="P21" s="7" t="n">
        <v>0.3179806029668484</v>
      </c>
      <c r="Q21" s="7" t="n">
        <v>-0.01268566647202903</v>
      </c>
      <c r="R21" s="7" t="n">
        <v>0.4129919694735991</v>
      </c>
      <c r="S21" s="7" t="n">
        <v>0.5114101577720527</v>
      </c>
      <c r="T21" s="7" t="n">
        <v>0.5320516082580479</v>
      </c>
      <c r="U21" s="7" t="n">
        <v>0.4081194422903718</v>
      </c>
      <c r="V21" s="7" t="n">
        <v>1</v>
      </c>
      <c r="W21" s="7" t="n">
        <v>0.1852011469584614</v>
      </c>
      <c r="X21" s="7" t="n">
        <v>0.6308594132754277</v>
      </c>
      <c r="Y21" s="7" t="n">
        <v>0.2871543849819577</v>
      </c>
      <c r="Z21" s="7" t="n">
        <v>0.5305321786741979</v>
      </c>
      <c r="AA21" s="7" t="n">
        <v>0.09904826883497041</v>
      </c>
      <c r="AB21" s="7" t="n">
        <v>0.8943952302821158</v>
      </c>
      <c r="AC21" s="7" t="n">
        <v>0.6876937229160557</v>
      </c>
      <c r="AD21" s="7" t="n">
        <v>0.6087149688108373</v>
      </c>
      <c r="AE21" s="7" t="n">
        <v>0.0924050388589733</v>
      </c>
      <c r="AF21" s="7" t="n">
        <v>0.3850409611503219</v>
      </c>
      <c r="AG21" s="7" t="n">
        <v>0.5578751706907905</v>
      </c>
      <c r="AH21" s="7" t="n">
        <v>0.5171864999054753</v>
      </c>
      <c r="AI21" s="7" t="n">
        <v>0.08489570833552956</v>
      </c>
      <c r="AJ21" s="7" t="n">
        <v>0.09981269843639141</v>
      </c>
      <c r="AK21" s="7" t="n">
        <v>0.01437155224815652</v>
      </c>
      <c r="AL21" s="7" t="n">
        <v>0.01933539648225004</v>
      </c>
      <c r="AM21" s="7" t="n">
        <v>0.08337176160480195</v>
      </c>
      <c r="AN21" s="7" t="n">
        <v>0.1506366522586393</v>
      </c>
      <c r="AO21" s="7" t="n">
        <v>0.6828283333365736</v>
      </c>
      <c r="AP21" s="7" t="n">
        <v>0.3343963095675187</v>
      </c>
      <c r="AQ21" s="7" t="n">
        <v>0.5291831306090679</v>
      </c>
      <c r="AR21" s="7" t="n">
        <v>0.2409586926666352</v>
      </c>
      <c r="AS21" s="7" t="n">
        <v>0.0194182283994365</v>
      </c>
      <c r="AT21" s="7" t="n">
        <v>0.08303156222517229</v>
      </c>
      <c r="AU21" s="7" t="n">
        <v>0.4256667758981706</v>
      </c>
      <c r="AV21" s="7" t="n">
        <v>0.3026738103707819</v>
      </c>
      <c r="AW21" s="7" t="n">
        <v>0.3850411990050123</v>
      </c>
      <c r="AX21" s="7" t="n">
        <v>0.2684102379923112</v>
      </c>
      <c r="AY21" s="7" t="n">
        <v>0.0393984674655275</v>
      </c>
      <c r="AZ21" s="7" t="n">
        <v>0.07576063716163246</v>
      </c>
      <c r="BA21" s="7" t="n">
        <v>0.009121214245200186</v>
      </c>
      <c r="BB21" s="7" t="n">
        <v>0.2202885749619178</v>
      </c>
      <c r="BC21" s="7" t="n">
        <v>0.2479525714313067</v>
      </c>
      <c r="BD21" s="7" t="n">
        <v>0.4472927606982137</v>
      </c>
      <c r="BE21" s="7" t="n">
        <v>0.5109595782058118</v>
      </c>
      <c r="BF21" s="7" t="n">
        <v>0.02711559250639346</v>
      </c>
      <c r="BG21" s="7" t="n">
        <v>0.6691702573393187</v>
      </c>
      <c r="BH21" s="7" t="n">
        <v>0.6969261544327674</v>
      </c>
      <c r="BI21" s="7" t="n">
        <v>0.6018996121518888</v>
      </c>
      <c r="BJ21" s="7" t="n">
        <v>0.6162604794626011</v>
      </c>
      <c r="BK21" s="7" t="n">
        <v>0.1757562066354386</v>
      </c>
      <c r="BL21" s="7" t="n">
        <v>-0.1436852476528058</v>
      </c>
      <c r="BM21" s="7" t="n">
        <v>0.6565775553302786</v>
      </c>
      <c r="BN21" s="7" t="n">
        <v>0.6756288510120079</v>
      </c>
      <c r="BO21" s="7" t="n">
        <v>0.2486057638481116</v>
      </c>
      <c r="BP21" s="7" t="n">
        <v>0.4414125380279697</v>
      </c>
      <c r="BQ21" s="7" t="n">
        <v>0.1303213082124311</v>
      </c>
      <c r="BR21" s="7" t="n">
        <v>-0.1003450995773265</v>
      </c>
      <c r="BS21" s="7" t="n">
        <v>-0.01762938321678514</v>
      </c>
      <c r="BT21" s="7" t="n">
        <v>0.3526670129427349</v>
      </c>
      <c r="BU21" s="7" t="n">
        <v>0.526412951708835</v>
      </c>
      <c r="BV21" s="7" t="n">
        <v>-0.1504885560218637</v>
      </c>
      <c r="BW21" s="7" t="n">
        <v>0.07730600465307642</v>
      </c>
      <c r="BX21" s="7" t="n">
        <v>0.07012642428791308</v>
      </c>
      <c r="BY21" s="7" t="n">
        <v>0.8622548969504797</v>
      </c>
      <c r="BZ21" s="7" t="n">
        <v>0.03956072635055458</v>
      </c>
      <c r="CA21" s="7" t="n">
        <v>-0.2372269743752826</v>
      </c>
      <c r="CB21" s="7" t="n">
        <v>0.1737256534847187</v>
      </c>
      <c r="CC21" s="7" t="n">
        <v>-0.179442758597929</v>
      </c>
      <c r="CD21" s="7" t="n">
        <v>0.8802208810836545</v>
      </c>
      <c r="CE21" s="7" t="n">
        <v>0.01928945632321334</v>
      </c>
      <c r="CF21" s="7" t="n">
        <v>0.2442361893046469</v>
      </c>
      <c r="CG21" s="7" t="n">
        <v>0.6336886009028994</v>
      </c>
      <c r="CH21" s="7" t="n">
        <v>0.4568861457277949</v>
      </c>
      <c r="CI21" s="7" t="n">
        <v>0.703906521521758</v>
      </c>
      <c r="CJ21" s="7" t="n">
        <v>0.01223974746896815</v>
      </c>
      <c r="CK21" s="7" t="n">
        <v>-0.1632100147887409</v>
      </c>
      <c r="CL21" s="7" t="n">
        <v>-0.1173341242032096</v>
      </c>
      <c r="CM21" s="7" t="n">
        <v>-0.07146816380412811</v>
      </c>
      <c r="CN21" s="7" t="n">
        <v>0.6095340283953622</v>
      </c>
      <c r="CO21" s="7" t="n">
        <v>0.07694385852058183</v>
      </c>
      <c r="CP21" s="7" t="n">
        <v>0.4216963518737817</v>
      </c>
      <c r="CQ21" s="7" t="n">
        <v>-0.001359241596094953</v>
      </c>
      <c r="CR21" s="7" t="n">
        <v>-0.137655116316645</v>
      </c>
      <c r="CS21" s="7" t="n">
        <v>0.3435797917347324</v>
      </c>
      <c r="CT21" s="7" t="n">
        <v>-0.1851218321226939</v>
      </c>
      <c r="CU21" s="7" t="n">
        <v>-0.1758045938237947</v>
      </c>
      <c r="CV21" s="7" t="n">
        <v>0.02461856668331079</v>
      </c>
      <c r="CW21" s="7" t="n">
        <v>-0.0003177629524147427</v>
      </c>
      <c r="CX21" s="7" t="n">
        <v>0.2368099698928378</v>
      </c>
      <c r="CY21" s="7" t="n">
        <v>-0.2204091072119438</v>
      </c>
      <c r="CZ21" s="7" t="n">
        <v>0.08430551666019385</v>
      </c>
      <c r="DA21" s="7" t="n">
        <v>0.002818554215385973</v>
      </c>
      <c r="DB21" s="7" t="n">
        <v>-0.003838079498457222</v>
      </c>
      <c r="DC21" s="7" t="n">
        <v>0.01000363454968368</v>
      </c>
      <c r="DD21" s="7" t="n">
        <v>0.2409600582794421</v>
      </c>
      <c r="DE21" s="7" t="n">
        <v>0.129097364041773</v>
      </c>
      <c r="DF21" s="7" t="n">
        <v>0.5970144931785356</v>
      </c>
      <c r="DG21" s="7" t="n">
        <v>0.5806718545808605</v>
      </c>
      <c r="DH21" s="7" t="n">
        <v>0.4034084329392715</v>
      </c>
      <c r="DI21" s="7" t="n">
        <v>0.06571191439977522</v>
      </c>
      <c r="DJ21" s="7" t="n">
        <v>0.1168256666310777</v>
      </c>
      <c r="DK21" s="7" t="n">
        <v>0.159141809036266</v>
      </c>
      <c r="DL21" s="7" t="n">
        <v>0.00596525549620357</v>
      </c>
      <c r="DM21" s="7" t="n">
        <v>0.872412597042496</v>
      </c>
      <c r="DN21" s="7" t="n">
        <v>0.02078868143926136</v>
      </c>
      <c r="DO21" s="7" t="n">
        <v>0.0776641843749469</v>
      </c>
      <c r="DP21" s="7" t="n">
        <v>-0.02220076714876789</v>
      </c>
      <c r="DQ21" s="7" t="n">
        <v>0.2592214893638148</v>
      </c>
      <c r="DR21" s="7" t="n">
        <v>0.01744915121501676</v>
      </c>
      <c r="DS21" s="7" t="n">
        <v>0.7185618920675239</v>
      </c>
      <c r="DT21" s="7" t="n">
        <v>0.787215631113821</v>
      </c>
      <c r="DU21" s="7" t="n">
        <v>0.4076239035641622</v>
      </c>
      <c r="DV21" s="7" t="n">
        <v>0.02548241850029219</v>
      </c>
      <c r="DW21" s="7" t="n">
        <v>0.2358737286745614</v>
      </c>
      <c r="DX21" s="7" t="n">
        <v>0.4492686313134462</v>
      </c>
      <c r="DY21" s="7" t="n">
        <v>0.2969859229579367</v>
      </c>
      <c r="DZ21" s="7" t="n">
        <v>-0.147156592946019</v>
      </c>
      <c r="EA21" s="7" t="n">
        <v>0.01436437638633866</v>
      </c>
      <c r="EB21" s="7" t="n">
        <v>0.6912820985467324</v>
      </c>
      <c r="EC21" s="7" t="n">
        <v>-0.1401831540589306</v>
      </c>
      <c r="ED21" s="7" t="n">
        <v>0.162277390644874</v>
      </c>
      <c r="EE21" s="7" t="n">
        <v>0.6899986788717655</v>
      </c>
      <c r="EF21" s="7" t="n">
        <v>0.04863235626385303</v>
      </c>
      <c r="EG21" s="7" t="n">
        <v>-0.04137803782384185</v>
      </c>
      <c r="EH21" s="7" t="n">
        <v>0.8660132073992275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0.7818708736052113</v>
      </c>
      <c r="D22" s="7" t="n">
        <v>0.6325102336752773</v>
      </c>
      <c r="E22" s="7" t="n">
        <v>0.08422743194087118</v>
      </c>
      <c r="F22" s="7" t="n">
        <v>0.4912547832551296</v>
      </c>
      <c r="G22" s="7" t="n">
        <v>0.1849498843573692</v>
      </c>
      <c r="H22" s="7" t="n">
        <v>0.3851634910062947</v>
      </c>
      <c r="I22" s="7" t="n">
        <v>0.5594444129785158</v>
      </c>
      <c r="J22" s="7" t="n">
        <v>0.02848673598077865</v>
      </c>
      <c r="K22" s="7" t="n">
        <v>0.6930505741524319</v>
      </c>
      <c r="L22" s="7" t="n">
        <v>0.5373940542395089</v>
      </c>
      <c r="M22" s="7" t="n">
        <v>0.6200809408192198</v>
      </c>
      <c r="N22" s="7" t="n">
        <v>0.7299052229805066</v>
      </c>
      <c r="O22" s="7" t="n">
        <v>0.6308860186846903</v>
      </c>
      <c r="P22" s="7" t="n">
        <v>0.7669401959374506</v>
      </c>
      <c r="Q22" s="7" t="n">
        <v>0.8700798455111155</v>
      </c>
      <c r="R22" s="7" t="n">
        <v>0.4704020678159255</v>
      </c>
      <c r="S22" s="7" t="n">
        <v>0.5633410210807861</v>
      </c>
      <c r="T22" s="7" t="n">
        <v>0.384307021695625</v>
      </c>
      <c r="U22" s="7" t="n">
        <v>0.484925809260945</v>
      </c>
      <c r="V22" s="7" t="n">
        <v>0.1852011469584614</v>
      </c>
      <c r="W22" s="7" t="n">
        <v>1</v>
      </c>
      <c r="X22" s="7" t="n">
        <v>0.6584647592615539</v>
      </c>
      <c r="Y22" s="7" t="n">
        <v>0.9537921092887548</v>
      </c>
      <c r="Z22" s="7" t="n">
        <v>0.8082829731541089</v>
      </c>
      <c r="AA22" s="7" t="n">
        <v>0.467671629896123</v>
      </c>
      <c r="AB22" s="7" t="n">
        <v>0.2503112955462519</v>
      </c>
      <c r="AC22" s="7" t="n">
        <v>-0.004883455060924411</v>
      </c>
      <c r="AD22" s="7" t="n">
        <v>0.3728542230809377</v>
      </c>
      <c r="AE22" s="7" t="n">
        <v>0.532458531527742</v>
      </c>
      <c r="AF22" s="7" t="n">
        <v>0.5347571718662018</v>
      </c>
      <c r="AG22" s="7" t="n">
        <v>0.3617754015536235</v>
      </c>
      <c r="AH22" s="7" t="n">
        <v>0.6582135055299372</v>
      </c>
      <c r="AI22" s="7" t="n">
        <v>0.5447790932517912</v>
      </c>
      <c r="AJ22" s="7" t="n">
        <v>0.8038437933320651</v>
      </c>
      <c r="AK22" s="7" t="n">
        <v>0.9461779255089082</v>
      </c>
      <c r="AL22" s="7" t="n">
        <v>0.7627106152158077</v>
      </c>
      <c r="AM22" s="7" t="n">
        <v>0.8357166387310496</v>
      </c>
      <c r="AN22" s="7" t="n">
        <v>0.9876098627641933</v>
      </c>
      <c r="AO22" s="7" t="n">
        <v>0.3785481306146088</v>
      </c>
      <c r="AP22" s="7" t="n">
        <v>0.7363988340460996</v>
      </c>
      <c r="AQ22" s="7" t="n">
        <v>0.405454296020682</v>
      </c>
      <c r="AR22" s="7" t="n">
        <v>0.7127947263983851</v>
      </c>
      <c r="AS22" s="7" t="n">
        <v>0.593368286645412</v>
      </c>
      <c r="AT22" s="7" t="n">
        <v>0.7499096213290514</v>
      </c>
      <c r="AU22" s="7" t="n">
        <v>0.7238369270494023</v>
      </c>
      <c r="AV22" s="7" t="n">
        <v>0.7015901402143496</v>
      </c>
      <c r="AW22" s="7" t="n">
        <v>0.5347572112446397</v>
      </c>
      <c r="AX22" s="7" t="n">
        <v>0.6769636533553071</v>
      </c>
      <c r="AY22" s="7" t="n">
        <v>0.7116280653089878</v>
      </c>
      <c r="AZ22" s="7" t="n">
        <v>0.6729678555620927</v>
      </c>
      <c r="BA22" s="7" t="n">
        <v>0.6538574655317612</v>
      </c>
      <c r="BB22" s="7" t="n">
        <v>0.7343139443746809</v>
      </c>
      <c r="BC22" s="7" t="n">
        <v>0.7281322780315282</v>
      </c>
      <c r="BD22" s="7" t="n">
        <v>-0.1630520486058717</v>
      </c>
      <c r="BE22" s="7" t="n">
        <v>0.3418083845359559</v>
      </c>
      <c r="BF22" s="7" t="n">
        <v>0.684777892964986</v>
      </c>
      <c r="BG22" s="7" t="n">
        <v>0.4145412101548329</v>
      </c>
      <c r="BH22" s="7" t="n">
        <v>0.233720520213566</v>
      </c>
      <c r="BI22" s="7" t="n">
        <v>0.4934365373221654</v>
      </c>
      <c r="BJ22" s="7" t="n">
        <v>0.5756920002858223</v>
      </c>
      <c r="BK22" s="7" t="n">
        <v>0.6480950517905054</v>
      </c>
      <c r="BL22" s="7" t="n">
        <v>0.7721368631550269</v>
      </c>
      <c r="BM22" s="7" t="n">
        <v>0.3500237343393464</v>
      </c>
      <c r="BN22" s="7" t="n">
        <v>0.3605363573774831</v>
      </c>
      <c r="BO22" s="7" t="n">
        <v>0.6309806319747132</v>
      </c>
      <c r="BP22" s="7" t="n">
        <v>0.5623385916766021</v>
      </c>
      <c r="BQ22" s="7" t="n">
        <v>0.3892441667784114</v>
      </c>
      <c r="BR22" s="7" t="n">
        <v>0.7919921961445302</v>
      </c>
      <c r="BS22" s="7" t="n">
        <v>0.7572749714094063</v>
      </c>
      <c r="BT22" s="7" t="n">
        <v>0.60048372458052</v>
      </c>
      <c r="BU22" s="7" t="n">
        <v>0.3502326782775977</v>
      </c>
      <c r="BV22" s="7" t="n">
        <v>0.6245861954110069</v>
      </c>
      <c r="BW22" s="7" t="n">
        <v>0.8330765031673317</v>
      </c>
      <c r="BX22" s="7" t="n">
        <v>0.5219120636225653</v>
      </c>
      <c r="BY22" s="7" t="n">
        <v>-0.08163482673429312</v>
      </c>
      <c r="BZ22" s="7" t="n">
        <v>0.5728064926749619</v>
      </c>
      <c r="CA22" s="7" t="n">
        <v>0.6533841058275143</v>
      </c>
      <c r="CB22" s="7" t="n">
        <v>0.5440796682210528</v>
      </c>
      <c r="CC22" s="7" t="n">
        <v>0.7373286754426238</v>
      </c>
      <c r="CD22" s="7" t="n">
        <v>0.1773241662181534</v>
      </c>
      <c r="CE22" s="7" t="n">
        <v>0.7244497926812382</v>
      </c>
      <c r="CF22" s="7" t="n">
        <v>0.7282111967016569</v>
      </c>
      <c r="CG22" s="7" t="n">
        <v>0.3767769005941388</v>
      </c>
      <c r="CH22" s="7" t="n">
        <v>-0.1059953477756293</v>
      </c>
      <c r="CI22" s="7" t="n">
        <v>0.5074689729687059</v>
      </c>
      <c r="CJ22" s="7" t="n">
        <v>0.5978603663608348</v>
      </c>
      <c r="CK22" s="7" t="n">
        <v>0.6101585649527623</v>
      </c>
      <c r="CL22" s="7" t="n">
        <v>0.5651797691571928</v>
      </c>
      <c r="CM22" s="7" t="n">
        <v>0.6619478724690077</v>
      </c>
      <c r="CN22" s="7" t="n">
        <v>0.3039519236396374</v>
      </c>
      <c r="CO22" s="7" t="n">
        <v>0.4899432069391174</v>
      </c>
      <c r="CP22" s="7" t="n">
        <v>0.629905678758178</v>
      </c>
      <c r="CQ22" s="7" t="n">
        <v>0.467076516433275</v>
      </c>
      <c r="CR22" s="7" t="n">
        <v>0.526272811036523</v>
      </c>
      <c r="CS22" s="7" t="n">
        <v>0.0445869472689155</v>
      </c>
      <c r="CT22" s="7" t="n">
        <v>0.7326300485002201</v>
      </c>
      <c r="CU22" s="7" t="n">
        <v>0.5492763151327285</v>
      </c>
      <c r="CV22" s="7" t="n">
        <v>0.7339032921263687</v>
      </c>
      <c r="CW22" s="7" t="n">
        <v>0.40956577532986</v>
      </c>
      <c r="CX22" s="7" t="n">
        <v>0.7229471458643524</v>
      </c>
      <c r="CY22" s="7" t="n">
        <v>0.5780963439106688</v>
      </c>
      <c r="CZ22" s="7" t="n">
        <v>0.5083852438003782</v>
      </c>
      <c r="DA22" s="7" t="n">
        <v>0.7677760354505361</v>
      </c>
      <c r="DB22" s="7" t="n">
        <v>0.6711761169065016</v>
      </c>
      <c r="DC22" s="7" t="n">
        <v>0.724236467589692</v>
      </c>
      <c r="DD22" s="7" t="n">
        <v>0.8168178545480191</v>
      </c>
      <c r="DE22" s="7" t="n">
        <v>0.5915198386179898</v>
      </c>
      <c r="DF22" s="7" t="n">
        <v>0.4754590501400411</v>
      </c>
      <c r="DG22" s="7" t="n">
        <v>0.5935464077477549</v>
      </c>
      <c r="DH22" s="7" t="n">
        <v>0.6201713051153158</v>
      </c>
      <c r="DI22" s="7" t="n">
        <v>0.5408359428162284</v>
      </c>
      <c r="DJ22" s="7" t="n">
        <v>0.8753497388762103</v>
      </c>
      <c r="DK22" s="7" t="n">
        <v>0.9464813775000944</v>
      </c>
      <c r="DL22" s="7" t="n">
        <v>0.8015909257401289</v>
      </c>
      <c r="DM22" s="7" t="n">
        <v>0.3463060267769575</v>
      </c>
      <c r="DN22" s="7" t="n">
        <v>0.6747885376154874</v>
      </c>
      <c r="DO22" s="7" t="n">
        <v>0.7548050535977935</v>
      </c>
      <c r="DP22" s="7" t="n">
        <v>0.7601702220852183</v>
      </c>
      <c r="DQ22" s="7" t="n">
        <v>0.6923314695526317</v>
      </c>
      <c r="DR22" s="7" t="n">
        <v>0.6944554136805624</v>
      </c>
      <c r="DS22" s="7" t="n">
        <v>0.2900734065969777</v>
      </c>
      <c r="DT22" s="7" t="n">
        <v>-0.02703802998726799</v>
      </c>
      <c r="DU22" s="7" t="n">
        <v>0.5519696522665771</v>
      </c>
      <c r="DV22" s="7" t="n">
        <v>0.6945896609179777</v>
      </c>
      <c r="DW22" s="7" t="n">
        <v>0.4454063392752354</v>
      </c>
      <c r="DX22" s="7" t="n">
        <v>-0.1651785333871191</v>
      </c>
      <c r="DY22" s="7" t="n">
        <v>0.6172136726090555</v>
      </c>
      <c r="DZ22" s="7" t="n">
        <v>0.7804826225480639</v>
      </c>
      <c r="EA22" s="7" t="n">
        <v>0.7124537097074887</v>
      </c>
      <c r="EB22" s="7" t="n">
        <v>0.2189082189177896</v>
      </c>
      <c r="EC22" s="7" t="n">
        <v>0.7554055705379904</v>
      </c>
      <c r="ED22" s="7" t="n">
        <v>0.6261837012439022</v>
      </c>
      <c r="EE22" s="7" t="n">
        <v>-0.02953750811386734</v>
      </c>
      <c r="EF22" s="7" t="n">
        <v>0.8116903402751431</v>
      </c>
      <c r="EG22" s="7" t="n">
        <v>0.3973793632328487</v>
      </c>
      <c r="EH22" s="7" t="n">
        <v>-0.02454021105782258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0.8908603312739537</v>
      </c>
      <c r="D23" s="7" t="n">
        <v>0.9556651462739248</v>
      </c>
      <c r="E23" s="7" t="n">
        <v>0.4902183983731519</v>
      </c>
      <c r="F23" s="7" t="n">
        <v>0.8939768197941107</v>
      </c>
      <c r="G23" s="7" t="n">
        <v>0.4412651284660625</v>
      </c>
      <c r="H23" s="7" t="n">
        <v>0.6306097928296649</v>
      </c>
      <c r="I23" s="7" t="n">
        <v>0.7713305338777217</v>
      </c>
      <c r="J23" s="7" t="n">
        <v>0.4773056346120355</v>
      </c>
      <c r="K23" s="7" t="n">
        <v>0.9812000734452714</v>
      </c>
      <c r="L23" s="7" t="n">
        <v>0.4063210946258276</v>
      </c>
      <c r="M23" s="7" t="n">
        <v>0.4433014455116748</v>
      </c>
      <c r="N23" s="7" t="n">
        <v>0.592570846096615</v>
      </c>
      <c r="O23" s="7" t="n">
        <v>0.4162847430002095</v>
      </c>
      <c r="P23" s="7" t="n">
        <v>0.6631217415876522</v>
      </c>
      <c r="Q23" s="7" t="n">
        <v>0.5754639599265476</v>
      </c>
      <c r="R23" s="7" t="n">
        <v>0.6390851708979162</v>
      </c>
      <c r="S23" s="7" t="n">
        <v>0.7218091445930694</v>
      </c>
      <c r="T23" s="7" t="n">
        <v>0.6489823912713301</v>
      </c>
      <c r="U23" s="7" t="n">
        <v>0.6439133054800268</v>
      </c>
      <c r="V23" s="7" t="n">
        <v>0.6308594132754277</v>
      </c>
      <c r="W23" s="7" t="n">
        <v>0.6584647592615539</v>
      </c>
      <c r="X23" s="7" t="n">
        <v>1</v>
      </c>
      <c r="Y23" s="7" t="n">
        <v>0.797445695652987</v>
      </c>
      <c r="Z23" s="7" t="n">
        <v>0.9613730694431309</v>
      </c>
      <c r="AA23" s="7" t="n">
        <v>0.5698933915122778</v>
      </c>
      <c r="AB23" s="7" t="n">
        <v>0.5934491191543889</v>
      </c>
      <c r="AC23" s="7" t="n">
        <v>0.4085225477557037</v>
      </c>
      <c r="AD23" s="7" t="n">
        <v>0.6734009427012576</v>
      </c>
      <c r="AE23" s="7" t="n">
        <v>0.5530993410900494</v>
      </c>
      <c r="AF23" s="7" t="n">
        <v>0.5914169329143193</v>
      </c>
      <c r="AG23" s="7" t="n">
        <v>0.5073811835867628</v>
      </c>
      <c r="AH23" s="7" t="n">
        <v>0.8192098675096213</v>
      </c>
      <c r="AI23" s="7" t="n">
        <v>0.5418083621228962</v>
      </c>
      <c r="AJ23" s="7" t="n">
        <v>0.7573608498359526</v>
      </c>
      <c r="AK23" s="7" t="n">
        <v>0.486314071206644</v>
      </c>
      <c r="AL23" s="7" t="n">
        <v>0.6965488181812004</v>
      </c>
      <c r="AM23" s="7" t="n">
        <v>0.7234247752421439</v>
      </c>
      <c r="AN23" s="7" t="n">
        <v>0.5878846845241111</v>
      </c>
      <c r="AO23" s="7" t="n">
        <v>0.7622576632239989</v>
      </c>
      <c r="AP23" s="7" t="n">
        <v>0.8935910286845045</v>
      </c>
      <c r="AQ23" s="7" t="n">
        <v>0.6582442361540322</v>
      </c>
      <c r="AR23" s="7" t="n">
        <v>0.7376493683945451</v>
      </c>
      <c r="AS23" s="7" t="n">
        <v>0.4841543695086072</v>
      </c>
      <c r="AT23" s="7" t="n">
        <v>0.7393583359961732</v>
      </c>
      <c r="AU23" s="7" t="n">
        <v>0.7768962304891033</v>
      </c>
      <c r="AV23" s="7" t="n">
        <v>0.8692795069983912</v>
      </c>
      <c r="AW23" s="7" t="n">
        <v>0.5914170402648972</v>
      </c>
      <c r="AX23" s="7" t="n">
        <v>0.7350911533342885</v>
      </c>
      <c r="AY23" s="7" t="n">
        <v>0.4337969902229586</v>
      </c>
      <c r="AZ23" s="7" t="n">
        <v>0.3757011302070012</v>
      </c>
      <c r="BA23" s="7" t="n">
        <v>0.4171297607494376</v>
      </c>
      <c r="BB23" s="7" t="n">
        <v>0.7284854516172707</v>
      </c>
      <c r="BC23" s="7" t="n">
        <v>0.7583422732468258</v>
      </c>
      <c r="BD23" s="7" t="n">
        <v>0.07389568979902375</v>
      </c>
      <c r="BE23" s="7" t="n">
        <v>0.6040283900804936</v>
      </c>
      <c r="BF23" s="7" t="n">
        <v>0.5861610121614108</v>
      </c>
      <c r="BG23" s="7" t="n">
        <v>0.5930705253944788</v>
      </c>
      <c r="BH23" s="7" t="n">
        <v>0.5265289841552155</v>
      </c>
      <c r="BI23" s="7" t="n">
        <v>0.9068320429033544</v>
      </c>
      <c r="BJ23" s="7" t="n">
        <v>0.9728725188028687</v>
      </c>
      <c r="BK23" s="7" t="n">
        <v>0.5795839824327929</v>
      </c>
      <c r="BL23" s="7" t="n">
        <v>0.4527344673507448</v>
      </c>
      <c r="BM23" s="7" t="n">
        <v>0.6650879200352614</v>
      </c>
      <c r="BN23" s="7" t="n">
        <v>0.5778858868308124</v>
      </c>
      <c r="BO23" s="7" t="n">
        <v>0.6412864986345611</v>
      </c>
      <c r="BP23" s="7" t="n">
        <v>0.587802271444142</v>
      </c>
      <c r="BQ23" s="7" t="n">
        <v>0.3762363765971564</v>
      </c>
      <c r="BR23" s="7" t="n">
        <v>0.4836415020567678</v>
      </c>
      <c r="BS23" s="7" t="n">
        <v>0.5602898337953298</v>
      </c>
      <c r="BT23" s="7" t="n">
        <v>0.6849096778299264</v>
      </c>
      <c r="BU23" s="7" t="n">
        <v>0.4381716785747012</v>
      </c>
      <c r="BV23" s="7" t="n">
        <v>0.4172504341355626</v>
      </c>
      <c r="BW23" s="7" t="n">
        <v>0.6093190659631794</v>
      </c>
      <c r="BX23" s="7" t="n">
        <v>0.536605396195714</v>
      </c>
      <c r="BY23" s="7" t="n">
        <v>0.4390826390393213</v>
      </c>
      <c r="BZ23" s="7" t="n">
        <v>0.5169616437411958</v>
      </c>
      <c r="CA23" s="7" t="n">
        <v>0.3325273902083125</v>
      </c>
      <c r="CB23" s="7" t="n">
        <v>0.3899584300706581</v>
      </c>
      <c r="CC23" s="7" t="n">
        <v>0.3547651678065105</v>
      </c>
      <c r="CD23" s="7" t="n">
        <v>0.5677619323617502</v>
      </c>
      <c r="CE23" s="7" t="n">
        <v>0.4792860099071127</v>
      </c>
      <c r="CF23" s="7" t="n">
        <v>0.7602153442234747</v>
      </c>
      <c r="CG23" s="7" t="n">
        <v>0.5537465361036141</v>
      </c>
      <c r="CH23" s="7" t="n">
        <v>0.1605168413931317</v>
      </c>
      <c r="CI23" s="7" t="n">
        <v>0.7428530923910742</v>
      </c>
      <c r="CJ23" s="7" t="n">
        <v>0.3787865795054126</v>
      </c>
      <c r="CK23" s="7" t="n">
        <v>0.3958645368235037</v>
      </c>
      <c r="CL23" s="7" t="n">
        <v>0.400859203362345</v>
      </c>
      <c r="CM23" s="7" t="n">
        <v>0.5549020974354062</v>
      </c>
      <c r="CN23" s="7" t="n">
        <v>0.683391428827124</v>
      </c>
      <c r="CO23" s="7" t="n">
        <v>0.5328245172880122</v>
      </c>
      <c r="CP23" s="7" t="n">
        <v>0.6385087342443804</v>
      </c>
      <c r="CQ23" s="7" t="n">
        <v>0.406240241634003</v>
      </c>
      <c r="CR23" s="7" t="n">
        <v>0.3609413250874961</v>
      </c>
      <c r="CS23" s="7" t="n">
        <v>0.273770681770517</v>
      </c>
      <c r="CT23" s="7" t="n">
        <v>0.3232175248193946</v>
      </c>
      <c r="CU23" s="7" t="n">
        <v>0.3484479521510354</v>
      </c>
      <c r="CV23" s="7" t="n">
        <v>0.6492713000423586</v>
      </c>
      <c r="CW23" s="7" t="n">
        <v>0.386860584568219</v>
      </c>
      <c r="CX23" s="7" t="n">
        <v>0.7358966579622733</v>
      </c>
      <c r="CY23" s="7" t="n">
        <v>0.3335828123023671</v>
      </c>
      <c r="CZ23" s="7" t="n">
        <v>0.5504360916138253</v>
      </c>
      <c r="DA23" s="7" t="n">
        <v>0.5821014245693291</v>
      </c>
      <c r="DB23" s="7" t="n">
        <v>0.4159203196251902</v>
      </c>
      <c r="DC23" s="7" t="n">
        <v>0.6507657530935628</v>
      </c>
      <c r="DD23" s="7" t="n">
        <v>0.7283952461295339</v>
      </c>
      <c r="DE23" s="7" t="n">
        <v>0.5020420209492535</v>
      </c>
      <c r="DF23" s="7" t="n">
        <v>0.6216439396431603</v>
      </c>
      <c r="DG23" s="7" t="n">
        <v>0.8690087654607039</v>
      </c>
      <c r="DH23" s="7" t="n">
        <v>0.6027960379894467</v>
      </c>
      <c r="DI23" s="7" t="n">
        <v>0.4589423045868303</v>
      </c>
      <c r="DJ23" s="7" t="n">
        <v>0.5811574932048118</v>
      </c>
      <c r="DK23" s="7" t="n">
        <v>0.5034629505205889</v>
      </c>
      <c r="DL23" s="7" t="n">
        <v>0.5241719864006233</v>
      </c>
      <c r="DM23" s="7" t="n">
        <v>0.6575724739346862</v>
      </c>
      <c r="DN23" s="7" t="n">
        <v>0.5090819192520941</v>
      </c>
      <c r="DO23" s="7" t="n">
        <v>0.4544541894184545</v>
      </c>
      <c r="DP23" s="7" t="n">
        <v>0.5487245804003952</v>
      </c>
      <c r="DQ23" s="7" t="n">
        <v>0.7710349836051352</v>
      </c>
      <c r="DR23" s="7" t="n">
        <v>0.516713177797681</v>
      </c>
      <c r="DS23" s="7" t="n">
        <v>0.4673142471085348</v>
      </c>
      <c r="DT23" s="7" t="n">
        <v>0.4392493884750721</v>
      </c>
      <c r="DU23" s="7" t="n">
        <v>0.6494843518078838</v>
      </c>
      <c r="DV23" s="7" t="n">
        <v>0.5181484864203151</v>
      </c>
      <c r="DW23" s="7" t="n">
        <v>0.6114844984832216</v>
      </c>
      <c r="DX23" s="7" t="n">
        <v>0.07317957181061674</v>
      </c>
      <c r="DY23" s="7" t="n">
        <v>0.7290163772624597</v>
      </c>
      <c r="DZ23" s="7" t="n">
        <v>0.3727253161597196</v>
      </c>
      <c r="EA23" s="7" t="n">
        <v>0.5051097325386554</v>
      </c>
      <c r="EB23" s="7" t="n">
        <v>0.3620272435681853</v>
      </c>
      <c r="EC23" s="7" t="n">
        <v>0.4254181699111211</v>
      </c>
      <c r="ED23" s="7" t="n">
        <v>0.5230914381417641</v>
      </c>
      <c r="EE23" s="7" t="n">
        <v>0.2863536284877181</v>
      </c>
      <c r="EF23" s="7" t="n">
        <v>0.4962780918970321</v>
      </c>
      <c r="EG23" s="7" t="n">
        <v>0.3696679391599073</v>
      </c>
      <c r="EH23" s="7" t="n">
        <v>0.4634312892450722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0.8321059102165652</v>
      </c>
      <c r="D24" s="7" t="n">
        <v>0.7607150486059618</v>
      </c>
      <c r="E24" s="7" t="n">
        <v>0.1632079512178274</v>
      </c>
      <c r="F24" s="7" t="n">
        <v>0.6122311220105211</v>
      </c>
      <c r="G24" s="7" t="n">
        <v>0.2214175532758606</v>
      </c>
      <c r="H24" s="7" t="n">
        <v>0.462107287477199</v>
      </c>
      <c r="I24" s="7" t="n">
        <v>0.6668583313225612</v>
      </c>
      <c r="J24" s="7" t="n">
        <v>0.117701708608255</v>
      </c>
      <c r="K24" s="7" t="n">
        <v>0.8187612912890073</v>
      </c>
      <c r="L24" s="7" t="n">
        <v>0.5490552408722157</v>
      </c>
      <c r="M24" s="7" t="n">
        <v>0.6157260488079469</v>
      </c>
      <c r="N24" s="7" t="n">
        <v>0.7589289985095483</v>
      </c>
      <c r="O24" s="7" t="n">
        <v>0.6198940837454743</v>
      </c>
      <c r="P24" s="7" t="n">
        <v>0.7732573484272316</v>
      </c>
      <c r="Q24" s="7" t="n">
        <v>0.836063554718244</v>
      </c>
      <c r="R24" s="7" t="n">
        <v>0.5858876434502289</v>
      </c>
      <c r="S24" s="7" t="n">
        <v>0.6679148679880647</v>
      </c>
      <c r="T24" s="7" t="n">
        <v>0.4592854472697679</v>
      </c>
      <c r="U24" s="7" t="n">
        <v>0.5979618067482497</v>
      </c>
      <c r="V24" s="7" t="n">
        <v>0.2871543849819577</v>
      </c>
      <c r="W24" s="7" t="n">
        <v>0.9537921092887548</v>
      </c>
      <c r="X24" s="7" t="n">
        <v>0.797445695652987</v>
      </c>
      <c r="Y24" s="7" t="n">
        <v>1</v>
      </c>
      <c r="Z24" s="7" t="n">
        <v>0.9129570126404752</v>
      </c>
      <c r="AA24" s="7" t="n">
        <v>0.5601342963424664</v>
      </c>
      <c r="AB24" s="7" t="n">
        <v>0.3393205386559366</v>
      </c>
      <c r="AC24" s="7" t="n">
        <v>0.1096146426646382</v>
      </c>
      <c r="AD24" s="7" t="n">
        <v>0.4572999580734435</v>
      </c>
      <c r="AE24" s="7" t="n">
        <v>0.6053627691866652</v>
      </c>
      <c r="AF24" s="7" t="n">
        <v>0.6122665096183425</v>
      </c>
      <c r="AG24" s="7" t="n">
        <v>0.4227294468059767</v>
      </c>
      <c r="AH24" s="7" t="n">
        <v>0.7497180805261356</v>
      </c>
      <c r="AI24" s="7" t="n">
        <v>0.6097951088049036</v>
      </c>
      <c r="AJ24" s="7" t="n">
        <v>0.8756662793070958</v>
      </c>
      <c r="AK24" s="7" t="n">
        <v>0.8506760329193305</v>
      </c>
      <c r="AL24" s="7" t="n">
        <v>0.832210259188548</v>
      </c>
      <c r="AM24" s="7" t="n">
        <v>0.8850206156679292</v>
      </c>
      <c r="AN24" s="7" t="n">
        <v>0.9151954312614192</v>
      </c>
      <c r="AO24" s="7" t="n">
        <v>0.521583314309471</v>
      </c>
      <c r="AP24" s="7" t="n">
        <v>0.8524504618701542</v>
      </c>
      <c r="AQ24" s="7" t="n">
        <v>0.4765660531927126</v>
      </c>
      <c r="AR24" s="7" t="n">
        <v>0.7920887701453836</v>
      </c>
      <c r="AS24" s="7" t="n">
        <v>0.62744689453576</v>
      </c>
      <c r="AT24" s="7" t="n">
        <v>0.8307694075591151</v>
      </c>
      <c r="AU24" s="7" t="n">
        <v>0.7892642485954063</v>
      </c>
      <c r="AV24" s="7" t="n">
        <v>0.8194295280564748</v>
      </c>
      <c r="AW24" s="7" t="n">
        <v>0.61226654520904</v>
      </c>
      <c r="AX24" s="7" t="n">
        <v>0.7592117709183996</v>
      </c>
      <c r="AY24" s="7" t="n">
        <v>0.6938313452588846</v>
      </c>
      <c r="AZ24" s="7" t="n">
        <v>0.6112951628414699</v>
      </c>
      <c r="BA24" s="7" t="n">
        <v>0.6479008077166637</v>
      </c>
      <c r="BB24" s="7" t="n">
        <v>0.8063273007998251</v>
      </c>
      <c r="BC24" s="7" t="n">
        <v>0.7790320542190318</v>
      </c>
      <c r="BD24" s="7" t="n">
        <v>-0.1735396007665873</v>
      </c>
      <c r="BE24" s="7" t="n">
        <v>0.4029349760690839</v>
      </c>
      <c r="BF24" s="7" t="n">
        <v>0.7372554298929709</v>
      </c>
      <c r="BG24" s="7" t="n">
        <v>0.4937893384842106</v>
      </c>
      <c r="BH24" s="7" t="n">
        <v>0.3329062424205493</v>
      </c>
      <c r="BI24" s="7" t="n">
        <v>0.6345472594160028</v>
      </c>
      <c r="BJ24" s="7" t="n">
        <v>0.7258694471122608</v>
      </c>
      <c r="BK24" s="7" t="n">
        <v>0.6754173670239455</v>
      </c>
      <c r="BL24" s="7" t="n">
        <v>0.7437116568539932</v>
      </c>
      <c r="BM24" s="7" t="n">
        <v>0.4857102147977529</v>
      </c>
      <c r="BN24" s="7" t="n">
        <v>0.4535378621344878</v>
      </c>
      <c r="BO24" s="7" t="n">
        <v>0.687576055534333</v>
      </c>
      <c r="BP24" s="7" t="n">
        <v>0.6124010273972332</v>
      </c>
      <c r="BQ24" s="7" t="n">
        <v>0.4095465088016633</v>
      </c>
      <c r="BR24" s="7" t="n">
        <v>0.7720796334641039</v>
      </c>
      <c r="BS24" s="7" t="n">
        <v>0.7687228420047509</v>
      </c>
      <c r="BT24" s="7" t="n">
        <v>0.6565420158355931</v>
      </c>
      <c r="BU24" s="7" t="n">
        <v>0.3857708708484487</v>
      </c>
      <c r="BV24" s="7" t="n">
        <v>0.6288443608894642</v>
      </c>
      <c r="BW24" s="7" t="n">
        <v>0.8179247113939156</v>
      </c>
      <c r="BX24" s="7" t="n">
        <v>0.5920413900382777</v>
      </c>
      <c r="BY24" s="7" t="n">
        <v>0.01444549373334728</v>
      </c>
      <c r="BZ24" s="7" t="n">
        <v>0.6197671138900587</v>
      </c>
      <c r="CA24" s="7" t="n">
        <v>0.6229507361512688</v>
      </c>
      <c r="CB24" s="7" t="n">
        <v>0.5128818606144671</v>
      </c>
      <c r="CC24" s="7" t="n">
        <v>0.6764705307632192</v>
      </c>
      <c r="CD24" s="7" t="n">
        <v>0.2709891195643643</v>
      </c>
      <c r="CE24" s="7" t="n">
        <v>0.7010243091775903</v>
      </c>
      <c r="CF24" s="7" t="n">
        <v>0.7806341386037225</v>
      </c>
      <c r="CG24" s="7" t="n">
        <v>0.4562934218779335</v>
      </c>
      <c r="CH24" s="7" t="n">
        <v>-0.09328456705406513</v>
      </c>
      <c r="CI24" s="7" t="n">
        <v>0.6083427195598343</v>
      </c>
      <c r="CJ24" s="7" t="n">
        <v>0.5919639387522468</v>
      </c>
      <c r="CK24" s="7" t="n">
        <v>0.6137396679262863</v>
      </c>
      <c r="CL24" s="7" t="n">
        <v>0.5820436449048051</v>
      </c>
      <c r="CM24" s="7" t="n">
        <v>0.7123804833748639</v>
      </c>
      <c r="CN24" s="7" t="n">
        <v>0.418002507779225</v>
      </c>
      <c r="CO24" s="7" t="n">
        <v>0.5697616597621653</v>
      </c>
      <c r="CP24" s="7" t="n">
        <v>0.6825139388365138</v>
      </c>
      <c r="CQ24" s="7" t="n">
        <v>0.5109933925567339</v>
      </c>
      <c r="CR24" s="7" t="n">
        <v>0.5414500913869371</v>
      </c>
      <c r="CS24" s="7" t="n">
        <v>0.1303590578668308</v>
      </c>
      <c r="CT24" s="7" t="n">
        <v>0.65143906335268</v>
      </c>
      <c r="CU24" s="7" t="n">
        <v>0.555821132313525</v>
      </c>
      <c r="CV24" s="7" t="n">
        <v>0.7873225612479507</v>
      </c>
      <c r="CW24" s="7" t="n">
        <v>0.4573152843429331</v>
      </c>
      <c r="CX24" s="7" t="n">
        <v>0.797762671724408</v>
      </c>
      <c r="CY24" s="7" t="n">
        <v>0.5673597929905437</v>
      </c>
      <c r="CZ24" s="7" t="n">
        <v>0.5913845445081765</v>
      </c>
      <c r="DA24" s="7" t="n">
        <v>0.7707185801016301</v>
      </c>
      <c r="DB24" s="7" t="n">
        <v>0.6571221943018416</v>
      </c>
      <c r="DC24" s="7" t="n">
        <v>0.7814891528188385</v>
      </c>
      <c r="DD24" s="7" t="n">
        <v>0.8436460949287303</v>
      </c>
      <c r="DE24" s="7" t="n">
        <v>0.5947624206298544</v>
      </c>
      <c r="DF24" s="7" t="n">
        <v>0.5621863790012653</v>
      </c>
      <c r="DG24" s="7" t="n">
        <v>0.7275149555073923</v>
      </c>
      <c r="DH24" s="7" t="n">
        <v>0.670504138872717</v>
      </c>
      <c r="DI24" s="7" t="n">
        <v>0.5487377423493272</v>
      </c>
      <c r="DJ24" s="7" t="n">
        <v>0.8436465976570248</v>
      </c>
      <c r="DK24" s="7" t="n">
        <v>0.8455708751787523</v>
      </c>
      <c r="DL24" s="7" t="n">
        <v>0.7876630233244828</v>
      </c>
      <c r="DM24" s="7" t="n">
        <v>0.4456308688965981</v>
      </c>
      <c r="DN24" s="7" t="n">
        <v>0.6719466013917141</v>
      </c>
      <c r="DO24" s="7" t="n">
        <v>0.7014544911087336</v>
      </c>
      <c r="DP24" s="7" t="n">
        <v>0.7588641090417815</v>
      </c>
      <c r="DQ24" s="7" t="n">
        <v>0.7591478938292756</v>
      </c>
      <c r="DR24" s="7" t="n">
        <v>0.6934484113916201</v>
      </c>
      <c r="DS24" s="7" t="n">
        <v>0.3285297956966302</v>
      </c>
      <c r="DT24" s="7" t="n">
        <v>0.09201513768694437</v>
      </c>
      <c r="DU24" s="7" t="n">
        <v>0.6567015131812886</v>
      </c>
      <c r="DV24" s="7" t="n">
        <v>0.6927608543821285</v>
      </c>
      <c r="DW24" s="7" t="n">
        <v>0.539288045332357</v>
      </c>
      <c r="DX24" s="7" t="n">
        <v>-0.1747613456299989</v>
      </c>
      <c r="DY24" s="7" t="n">
        <v>0.7046981825909743</v>
      </c>
      <c r="DZ24" s="7" t="n">
        <v>0.7049672263270288</v>
      </c>
      <c r="EA24" s="7" t="n">
        <v>0.698331449805242</v>
      </c>
      <c r="EB24" s="7" t="n">
        <v>0.2531482256763296</v>
      </c>
      <c r="EC24" s="7" t="n">
        <v>0.7103275775617904</v>
      </c>
      <c r="ED24" s="7" t="n">
        <v>0.6424804898041085</v>
      </c>
      <c r="EE24" s="7" t="n">
        <v>-0.00688967888053177</v>
      </c>
      <c r="EF24" s="7" t="n">
        <v>0.761769616857524</v>
      </c>
      <c r="EG24" s="7" t="n">
        <v>0.4407990191831521</v>
      </c>
      <c r="EH24" s="7" t="n">
        <v>0.06634470201920778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0.9320000114245596</v>
      </c>
      <c r="D25" s="7" t="n">
        <v>0.9357360758514474</v>
      </c>
      <c r="E25" s="7" t="n">
        <v>0.3990330471946086</v>
      </c>
      <c r="F25" s="7" t="n">
        <v>0.8487616976460788</v>
      </c>
      <c r="G25" s="7" t="n">
        <v>0.4538954408226852</v>
      </c>
      <c r="H25" s="7" t="n">
        <v>0.5989911786483703</v>
      </c>
      <c r="I25" s="7" t="n">
        <v>0.7835125521383185</v>
      </c>
      <c r="J25" s="7" t="n">
        <v>0.3546871502826493</v>
      </c>
      <c r="K25" s="7" t="n">
        <v>0.9817681922298435</v>
      </c>
      <c r="L25" s="7" t="n">
        <v>0.5047814824617836</v>
      </c>
      <c r="M25" s="7" t="n">
        <v>0.5263114148181003</v>
      </c>
      <c r="N25" s="7" t="n">
        <v>0.6844859264450339</v>
      </c>
      <c r="O25" s="7" t="n">
        <v>0.5423326539144337</v>
      </c>
      <c r="P25" s="7" t="n">
        <v>0.7253623732038844</v>
      </c>
      <c r="Q25" s="7" t="n">
        <v>0.7128959931771148</v>
      </c>
      <c r="R25" s="7" t="n">
        <v>0.5960343079949835</v>
      </c>
      <c r="S25" s="7" t="n">
        <v>0.6872496841448569</v>
      </c>
      <c r="T25" s="7" t="n">
        <v>0.6127566569759977</v>
      </c>
      <c r="U25" s="7" t="n">
        <v>0.6011282685251503</v>
      </c>
      <c r="V25" s="7" t="n">
        <v>0.5305321786741979</v>
      </c>
      <c r="W25" s="7" t="n">
        <v>0.8082829731541089</v>
      </c>
      <c r="X25" s="7" t="n">
        <v>0.9613730694431309</v>
      </c>
      <c r="Y25" s="7" t="n">
        <v>0.9129570126404752</v>
      </c>
      <c r="Z25" s="7" t="n">
        <v>1</v>
      </c>
      <c r="AA25" s="7" t="n">
        <v>0.5958823854411438</v>
      </c>
      <c r="AB25" s="7" t="n">
        <v>0.52909668770163</v>
      </c>
      <c r="AC25" s="7" t="n">
        <v>0.2628286967060244</v>
      </c>
      <c r="AD25" s="7" t="n">
        <v>0.6269466575144604</v>
      </c>
      <c r="AE25" s="7" t="n">
        <v>0.6030756405694677</v>
      </c>
      <c r="AF25" s="7" t="n">
        <v>0.6215856830355951</v>
      </c>
      <c r="AG25" s="7" t="n">
        <v>0.4798316023170422</v>
      </c>
      <c r="AH25" s="7" t="n">
        <v>0.8164359095259957</v>
      </c>
      <c r="AI25" s="7" t="n">
        <v>0.6004711355228952</v>
      </c>
      <c r="AJ25" s="7" t="n">
        <v>0.8481566763751915</v>
      </c>
      <c r="AK25" s="7" t="n">
        <v>0.6676662450827043</v>
      </c>
      <c r="AL25" s="7" t="n">
        <v>0.7963575919043283</v>
      </c>
      <c r="AM25" s="7" t="n">
        <v>0.8424160950122269</v>
      </c>
      <c r="AN25" s="7" t="n">
        <v>0.7515257542283064</v>
      </c>
      <c r="AO25" s="7" t="n">
        <v>0.7049434796511179</v>
      </c>
      <c r="AP25" s="7" t="n">
        <v>0.9228556463127106</v>
      </c>
      <c r="AQ25" s="7" t="n">
        <v>0.6269302891125668</v>
      </c>
      <c r="AR25" s="7" t="n">
        <v>0.8137579635201624</v>
      </c>
      <c r="AS25" s="7" t="n">
        <v>0.5605534009497695</v>
      </c>
      <c r="AT25" s="7" t="n">
        <v>0.8212814349965919</v>
      </c>
      <c r="AU25" s="7" t="n">
        <v>0.7936284756136452</v>
      </c>
      <c r="AV25" s="7" t="n">
        <v>0.8969625657258691</v>
      </c>
      <c r="AW25" s="7" t="n">
        <v>0.6215857689078194</v>
      </c>
      <c r="AX25" s="7" t="n">
        <v>0.8070909769542366</v>
      </c>
      <c r="AY25" s="7" t="n">
        <v>0.5532984326963883</v>
      </c>
      <c r="AZ25" s="7" t="n">
        <v>0.5162184475785145</v>
      </c>
      <c r="BA25" s="7" t="n">
        <v>0.5252676069388353</v>
      </c>
      <c r="BB25" s="7" t="n">
        <v>0.8140824382579321</v>
      </c>
      <c r="BC25" s="7" t="n">
        <v>0.7788924284474337</v>
      </c>
      <c r="BD25" s="7" t="n">
        <v>0.06167862795453589</v>
      </c>
      <c r="BE25" s="7" t="n">
        <v>0.5514337117350977</v>
      </c>
      <c r="BF25" s="7" t="n">
        <v>0.6582697067025854</v>
      </c>
      <c r="BG25" s="7" t="n">
        <v>0.5418380204859163</v>
      </c>
      <c r="BH25" s="7" t="n">
        <v>0.4266688783298834</v>
      </c>
      <c r="BI25" s="7" t="n">
        <v>0.8592314043730334</v>
      </c>
      <c r="BJ25" s="7" t="n">
        <v>0.9207292341323506</v>
      </c>
      <c r="BK25" s="7" t="n">
        <v>0.6034846797596483</v>
      </c>
      <c r="BL25" s="7" t="n">
        <v>0.6102208507822613</v>
      </c>
      <c r="BM25" s="7" t="n">
        <v>0.5889965150283447</v>
      </c>
      <c r="BN25" s="7" t="n">
        <v>0.5138251469613259</v>
      </c>
      <c r="BO25" s="7" t="n">
        <v>0.63441935152108</v>
      </c>
      <c r="BP25" s="7" t="n">
        <v>0.6120097699616812</v>
      </c>
      <c r="BQ25" s="7" t="n">
        <v>0.4071501238809138</v>
      </c>
      <c r="BR25" s="7" t="n">
        <v>0.6436767737813814</v>
      </c>
      <c r="BS25" s="7" t="n">
        <v>0.6766119863211605</v>
      </c>
      <c r="BT25" s="7" t="n">
        <v>0.7248887604302712</v>
      </c>
      <c r="BU25" s="7" t="n">
        <v>0.4326372732461707</v>
      </c>
      <c r="BV25" s="7" t="n">
        <v>0.5341464707158784</v>
      </c>
      <c r="BW25" s="7" t="n">
        <v>0.7310477978102677</v>
      </c>
      <c r="BX25" s="7" t="n">
        <v>0.5908524937465572</v>
      </c>
      <c r="BY25" s="7" t="n">
        <v>0.3375057845237444</v>
      </c>
      <c r="BZ25" s="7" t="n">
        <v>0.5882048798563096</v>
      </c>
      <c r="CA25" s="7" t="n">
        <v>0.4810135056341888</v>
      </c>
      <c r="CB25" s="7" t="n">
        <v>0.4887380862422578</v>
      </c>
      <c r="CC25" s="7" t="n">
        <v>0.5171759288410104</v>
      </c>
      <c r="CD25" s="7" t="n">
        <v>0.4944043291615076</v>
      </c>
      <c r="CE25" s="7" t="n">
        <v>0.6243067306615785</v>
      </c>
      <c r="CF25" s="7" t="n">
        <v>0.7803743395068958</v>
      </c>
      <c r="CG25" s="7" t="n">
        <v>0.5026063251850661</v>
      </c>
      <c r="CH25" s="7" t="n">
        <v>0.1454900043007145</v>
      </c>
      <c r="CI25" s="7" t="n">
        <v>0.7193100323682715</v>
      </c>
      <c r="CJ25" s="7" t="n">
        <v>0.477537345256443</v>
      </c>
      <c r="CK25" s="7" t="n">
        <v>0.5164666199195336</v>
      </c>
      <c r="CL25" s="7" t="n">
        <v>0.5047250542931224</v>
      </c>
      <c r="CM25" s="7" t="n">
        <v>0.6562823755313115</v>
      </c>
      <c r="CN25" s="7" t="n">
        <v>0.6161368575310714</v>
      </c>
      <c r="CO25" s="7" t="n">
        <v>0.5741893873552623</v>
      </c>
      <c r="CP25" s="7" t="n">
        <v>0.6695210468364113</v>
      </c>
      <c r="CQ25" s="7" t="n">
        <v>0.4796429997370282</v>
      </c>
      <c r="CR25" s="7" t="n">
        <v>0.464523297846646</v>
      </c>
      <c r="CS25" s="7" t="n">
        <v>0.2093603951040781</v>
      </c>
      <c r="CT25" s="7" t="n">
        <v>0.4867326030525596</v>
      </c>
      <c r="CU25" s="7" t="n">
        <v>0.4591082074641645</v>
      </c>
      <c r="CV25" s="7" t="n">
        <v>0.7448818870008418</v>
      </c>
      <c r="CW25" s="7" t="n">
        <v>0.4539241891104971</v>
      </c>
      <c r="CX25" s="7" t="n">
        <v>0.8164101660240815</v>
      </c>
      <c r="CY25" s="7" t="n">
        <v>0.460303157822057</v>
      </c>
      <c r="CZ25" s="7" t="n">
        <v>0.59565403174298</v>
      </c>
      <c r="DA25" s="7" t="n">
        <v>0.6865787185432183</v>
      </c>
      <c r="DB25" s="7" t="n">
        <v>0.5279277003626176</v>
      </c>
      <c r="DC25" s="7" t="n">
        <v>0.7321956033788438</v>
      </c>
      <c r="DD25" s="7" t="n">
        <v>0.7966739297571327</v>
      </c>
      <c r="DE25" s="7" t="n">
        <v>0.5470826963218445</v>
      </c>
      <c r="DF25" s="7" t="n">
        <v>0.5959832178008607</v>
      </c>
      <c r="DG25" s="7" t="n">
        <v>0.8273745254108963</v>
      </c>
      <c r="DH25" s="7" t="n">
        <v>0.6551838021352867</v>
      </c>
      <c r="DI25" s="7" t="n">
        <v>0.5024917638700594</v>
      </c>
      <c r="DJ25" s="7" t="n">
        <v>0.7041388138357507</v>
      </c>
      <c r="DK25" s="7" t="n">
        <v>0.6701329114613247</v>
      </c>
      <c r="DL25" s="7" t="n">
        <v>0.6590558201476754</v>
      </c>
      <c r="DM25" s="7" t="n">
        <v>0.5716500047410031</v>
      </c>
      <c r="DN25" s="7" t="n">
        <v>0.5904367014186055</v>
      </c>
      <c r="DO25" s="7" t="n">
        <v>0.5758006613326467</v>
      </c>
      <c r="DP25" s="7" t="n">
        <v>0.664547609116821</v>
      </c>
      <c r="DQ25" s="7" t="n">
        <v>0.781822154589345</v>
      </c>
      <c r="DR25" s="7" t="n">
        <v>0.6042923572161469</v>
      </c>
      <c r="DS25" s="7" t="n">
        <v>0.4554552272363496</v>
      </c>
      <c r="DT25" s="7" t="n">
        <v>0.2972416373244837</v>
      </c>
      <c r="DU25" s="7" t="n">
        <v>0.6302359936444</v>
      </c>
      <c r="DV25" s="7" t="n">
        <v>0.6060731689009592</v>
      </c>
      <c r="DW25" s="7" t="n">
        <v>0.6324149840669501</v>
      </c>
      <c r="DX25" s="7" t="n">
        <v>0.06078301308453193</v>
      </c>
      <c r="DY25" s="7" t="n">
        <v>0.785539847923041</v>
      </c>
      <c r="DZ25" s="7" t="n">
        <v>0.5456362875852606</v>
      </c>
      <c r="EA25" s="7" t="n">
        <v>0.5993601983650826</v>
      </c>
      <c r="EB25" s="7" t="n">
        <v>0.3431748359694919</v>
      </c>
      <c r="EC25" s="7" t="n">
        <v>0.5812581869784631</v>
      </c>
      <c r="ED25" s="7" t="n">
        <v>0.5892970882947101</v>
      </c>
      <c r="EE25" s="7" t="n">
        <v>0.2496622668042633</v>
      </c>
      <c r="EF25" s="7" t="n">
        <v>0.6245139631756478</v>
      </c>
      <c r="EG25" s="7" t="n">
        <v>0.4360862783147372</v>
      </c>
      <c r="EH25" s="7" t="n">
        <v>0.3693117216677536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0.4847619305001533</v>
      </c>
      <c r="D26" s="7" t="n">
        <v>0.5638230173792733</v>
      </c>
      <c r="E26" s="7" t="n">
        <v>0.05676285426540253</v>
      </c>
      <c r="F26" s="7" t="n">
        <v>0.4642542517068659</v>
      </c>
      <c r="G26" s="7" t="n">
        <v>0.1532290104886464</v>
      </c>
      <c r="H26" s="7" t="n">
        <v>0.387212511973934</v>
      </c>
      <c r="I26" s="7" t="n">
        <v>0.8378358248109241</v>
      </c>
      <c r="J26" s="7" t="n">
        <v>0.04919468959970428</v>
      </c>
      <c r="K26" s="7" t="n">
        <v>0.577221629083376</v>
      </c>
      <c r="L26" s="7" t="n">
        <v>0.7506383183840867</v>
      </c>
      <c r="M26" s="7" t="n">
        <v>0.2642597675283906</v>
      </c>
      <c r="N26" s="7" t="n">
        <v>0.4313717161145382</v>
      </c>
      <c r="O26" s="7" t="n">
        <v>0.4467458304615066</v>
      </c>
      <c r="P26" s="7" t="n">
        <v>0.3971590161770132</v>
      </c>
      <c r="Q26" s="7" t="n">
        <v>0.4818088522360377</v>
      </c>
      <c r="R26" s="7" t="n">
        <v>0.3310421221604596</v>
      </c>
      <c r="S26" s="7" t="n">
        <v>0.3473528726649648</v>
      </c>
      <c r="T26" s="7" t="n">
        <v>0.4042379465192015</v>
      </c>
      <c r="U26" s="7" t="n">
        <v>0.3425608182228584</v>
      </c>
      <c r="V26" s="7" t="n">
        <v>0.09904826883497041</v>
      </c>
      <c r="W26" s="7" t="n">
        <v>0.467671629896123</v>
      </c>
      <c r="X26" s="7" t="n">
        <v>0.5698933915122778</v>
      </c>
      <c r="Y26" s="7" t="n">
        <v>0.5601342963424664</v>
      </c>
      <c r="Z26" s="7" t="n">
        <v>0.5958823854411438</v>
      </c>
      <c r="AA26" s="7" t="n">
        <v>1</v>
      </c>
      <c r="AB26" s="7" t="n">
        <v>0.1525202610487561</v>
      </c>
      <c r="AC26" s="7" t="n">
        <v>0.02198245910289583</v>
      </c>
      <c r="AD26" s="7" t="n">
        <v>0.3937609018035033</v>
      </c>
      <c r="AE26" s="7" t="n">
        <v>0.9662828550935035</v>
      </c>
      <c r="AF26" s="7" t="n">
        <v>0.3788659825258305</v>
      </c>
      <c r="AG26" s="7" t="n">
        <v>0.2734314227144928</v>
      </c>
      <c r="AH26" s="7" t="n">
        <v>0.4022566181544111</v>
      </c>
      <c r="AI26" s="7" t="n">
        <v>0.954414138127782</v>
      </c>
      <c r="AJ26" s="7" t="n">
        <v>0.6061804979506848</v>
      </c>
      <c r="AK26" s="7" t="n">
        <v>0.3760896583981934</v>
      </c>
      <c r="AL26" s="7" t="n">
        <v>0.5998908362787656</v>
      </c>
      <c r="AM26" s="7" t="n">
        <v>0.5439561235004794</v>
      </c>
      <c r="AN26" s="7" t="n">
        <v>0.4274750696793905</v>
      </c>
      <c r="AO26" s="7" t="n">
        <v>0.3624161092266866</v>
      </c>
      <c r="AP26" s="7" t="n">
        <v>0.6041665940321005</v>
      </c>
      <c r="AQ26" s="7" t="n">
        <v>0.4159229560778347</v>
      </c>
      <c r="AR26" s="7" t="n">
        <v>0.4661930435212768</v>
      </c>
      <c r="AS26" s="7" t="n">
        <v>0.8769065037086108</v>
      </c>
      <c r="AT26" s="7" t="n">
        <v>0.5903211080444758</v>
      </c>
      <c r="AU26" s="7" t="n">
        <v>0.406026089010368</v>
      </c>
      <c r="AV26" s="7" t="n">
        <v>0.5857734657842141</v>
      </c>
      <c r="AW26" s="7" t="n">
        <v>0.378866039107336</v>
      </c>
      <c r="AX26" s="7" t="n">
        <v>0.492301200418352</v>
      </c>
      <c r="AY26" s="7" t="n">
        <v>0.3451796873626541</v>
      </c>
      <c r="AZ26" s="7" t="n">
        <v>0.2668043289990212</v>
      </c>
      <c r="BA26" s="7" t="n">
        <v>0.3792765570815302</v>
      </c>
      <c r="BB26" s="7" t="n">
        <v>0.4786281343357702</v>
      </c>
      <c r="BC26" s="7" t="n">
        <v>0.4521765654723938</v>
      </c>
      <c r="BD26" s="7" t="n">
        <v>-0.1096014021874497</v>
      </c>
      <c r="BE26" s="7" t="n">
        <v>0.3058813705371938</v>
      </c>
      <c r="BF26" s="7" t="n">
        <v>0.8214524736908518</v>
      </c>
      <c r="BG26" s="7" t="n">
        <v>0.1217395420222797</v>
      </c>
      <c r="BH26" s="7" t="n">
        <v>0.086333479966532</v>
      </c>
      <c r="BI26" s="7" t="n">
        <v>0.5253484425310881</v>
      </c>
      <c r="BJ26" s="7" t="n">
        <v>0.5704795501806925</v>
      </c>
      <c r="BK26" s="7" t="n">
        <v>0.4540060560555647</v>
      </c>
      <c r="BL26" s="7" t="n">
        <v>0.3017893119646713</v>
      </c>
      <c r="BM26" s="7" t="n">
        <v>0.3578548206887429</v>
      </c>
      <c r="BN26" s="7" t="n">
        <v>0.1188641235727379</v>
      </c>
      <c r="BO26" s="7" t="n">
        <v>0.4228575082133711</v>
      </c>
      <c r="BP26" s="7" t="n">
        <v>0.365156642355049</v>
      </c>
      <c r="BQ26" s="7" t="n">
        <v>0.5649679871302564</v>
      </c>
      <c r="BR26" s="7" t="n">
        <v>0.3006777533238045</v>
      </c>
      <c r="BS26" s="7" t="n">
        <v>0.3872183427894084</v>
      </c>
      <c r="BT26" s="7" t="n">
        <v>0.286951788234753</v>
      </c>
      <c r="BU26" s="7" t="n">
        <v>0.2307960300708228</v>
      </c>
      <c r="BV26" s="7" t="n">
        <v>0.3336840015343792</v>
      </c>
      <c r="BW26" s="7" t="n">
        <v>0.3397037565767633</v>
      </c>
      <c r="BX26" s="7" t="n">
        <v>0.957854089620634</v>
      </c>
      <c r="BY26" s="7" t="n">
        <v>0.01518941349666376</v>
      </c>
      <c r="BZ26" s="7" t="n">
        <v>0.9286659294734891</v>
      </c>
      <c r="CA26" s="7" t="n">
        <v>0.2826696245250327</v>
      </c>
      <c r="CB26" s="7" t="n">
        <v>0.2585760342733954</v>
      </c>
      <c r="CC26" s="7" t="n">
        <v>0.222944582343277</v>
      </c>
      <c r="CD26" s="7" t="n">
        <v>0.1936274782796761</v>
      </c>
      <c r="CE26" s="7" t="n">
        <v>0.2894895251408612</v>
      </c>
      <c r="CF26" s="7" t="n">
        <v>0.4605307677249746</v>
      </c>
      <c r="CG26" s="7" t="n">
        <v>0.1733048957270618</v>
      </c>
      <c r="CH26" s="7" t="n">
        <v>-0.05137710041261177</v>
      </c>
      <c r="CI26" s="7" t="n">
        <v>0.3593541623414949</v>
      </c>
      <c r="CJ26" s="7" t="n">
        <v>0.3631127403336353</v>
      </c>
      <c r="CK26" s="7" t="n">
        <v>0.330376492325094</v>
      </c>
      <c r="CL26" s="7" t="n">
        <v>0.3861694018993989</v>
      </c>
      <c r="CM26" s="7" t="n">
        <v>0.587606723135065</v>
      </c>
      <c r="CN26" s="7" t="n">
        <v>0.2955146534908028</v>
      </c>
      <c r="CO26" s="7" t="n">
        <v>0.9601222275687484</v>
      </c>
      <c r="CP26" s="7" t="n">
        <v>0.3017554137075721</v>
      </c>
      <c r="CQ26" s="7" t="n">
        <v>0.8930891027325564</v>
      </c>
      <c r="CR26" s="7" t="n">
        <v>0.4000344900784816</v>
      </c>
      <c r="CS26" s="7" t="n">
        <v>0.04888655297601376</v>
      </c>
      <c r="CT26" s="7" t="n">
        <v>0.2239069004408297</v>
      </c>
      <c r="CU26" s="7" t="n">
        <v>0.3939330245357488</v>
      </c>
      <c r="CV26" s="7" t="n">
        <v>0.633361395737159</v>
      </c>
      <c r="CW26" s="7" t="n">
        <v>0.8377039660637026</v>
      </c>
      <c r="CX26" s="7" t="n">
        <v>0.4726620161771014</v>
      </c>
      <c r="CY26" s="7" t="n">
        <v>0.3022215925356497</v>
      </c>
      <c r="CZ26" s="7" t="n">
        <v>0.970015296539339</v>
      </c>
      <c r="DA26" s="7" t="n">
        <v>0.3972010941544636</v>
      </c>
      <c r="DB26" s="7" t="n">
        <v>0.3886716603217445</v>
      </c>
      <c r="DC26" s="7" t="n">
        <v>0.5660104746512276</v>
      </c>
      <c r="DD26" s="7" t="n">
        <v>0.4458930158905092</v>
      </c>
      <c r="DE26" s="7" t="n">
        <v>0.297145066503498</v>
      </c>
      <c r="DF26" s="7" t="n">
        <v>0.1835191060259908</v>
      </c>
      <c r="DG26" s="7" t="n">
        <v>0.4122514664893561</v>
      </c>
      <c r="DH26" s="7" t="n">
        <v>0.3436967089107358</v>
      </c>
      <c r="DI26" s="7" t="n">
        <v>0.2697273155780713</v>
      </c>
      <c r="DJ26" s="7" t="n">
        <v>0.3871932552402341</v>
      </c>
      <c r="DK26" s="7" t="n">
        <v>0.3401637968609584</v>
      </c>
      <c r="DL26" s="7" t="n">
        <v>0.4343068072397883</v>
      </c>
      <c r="DM26" s="7" t="n">
        <v>0.175268595977419</v>
      </c>
      <c r="DN26" s="7" t="n">
        <v>0.2993439968327777</v>
      </c>
      <c r="DO26" s="7" t="n">
        <v>0.2311702716911741</v>
      </c>
      <c r="DP26" s="7" t="n">
        <v>0.3592154949043254</v>
      </c>
      <c r="DQ26" s="7" t="n">
        <v>0.4675184712447849</v>
      </c>
      <c r="DR26" s="7" t="n">
        <v>0.2903543441531398</v>
      </c>
      <c r="DS26" s="7" t="n">
        <v>0.2163968924765564</v>
      </c>
      <c r="DT26" s="7" t="n">
        <v>0.03827971052757884</v>
      </c>
      <c r="DU26" s="7" t="n">
        <v>0.388651658774171</v>
      </c>
      <c r="DV26" s="7" t="n">
        <v>0.2911491577056859</v>
      </c>
      <c r="DW26" s="7" t="n">
        <v>0.3366153924753907</v>
      </c>
      <c r="DX26" s="7" t="n">
        <v>-0.121986189857334</v>
      </c>
      <c r="DY26" s="7" t="n">
        <v>0.4863355728665867</v>
      </c>
      <c r="DZ26" s="7" t="n">
        <v>0.2234859341945414</v>
      </c>
      <c r="EA26" s="7" t="n">
        <v>0.2754371403310485</v>
      </c>
      <c r="EB26" s="7" t="n">
        <v>-0.0485755905962385</v>
      </c>
      <c r="EC26" s="7" t="n">
        <v>0.2784651420204426</v>
      </c>
      <c r="ED26" s="7" t="n">
        <v>0.5749039001071836</v>
      </c>
      <c r="EE26" s="7" t="n">
        <v>0.01988389038296045</v>
      </c>
      <c r="EF26" s="7" t="n">
        <v>0.2644699721886896</v>
      </c>
      <c r="EG26" s="7" t="n">
        <v>0.8564665366836798</v>
      </c>
      <c r="EH26" s="7" t="n">
        <v>0.08736680180971068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0.6580513001367072</v>
      </c>
      <c r="D27" s="7" t="n">
        <v>0.6493446475970075</v>
      </c>
      <c r="E27" s="7" t="n">
        <v>0.9572203968308062</v>
      </c>
      <c r="F27" s="7" t="n">
        <v>0.6445694761512697</v>
      </c>
      <c r="G27" s="7" t="n">
        <v>0.4822675922642852</v>
      </c>
      <c r="H27" s="7" t="n">
        <v>0.5929095473070535</v>
      </c>
      <c r="I27" s="7" t="n">
        <v>0.4019958750885853</v>
      </c>
      <c r="J27" s="7" t="n">
        <v>0.9282934998324869</v>
      </c>
      <c r="K27" s="7" t="n">
        <v>0.5867625031478428</v>
      </c>
      <c r="L27" s="7" t="n">
        <v>0.1053819339014932</v>
      </c>
      <c r="M27" s="7" t="n">
        <v>-0.04553084911159826</v>
      </c>
      <c r="N27" s="7" t="n">
        <v>0.06256048341510592</v>
      </c>
      <c r="O27" s="7" t="n">
        <v>-0.09478981043610774</v>
      </c>
      <c r="P27" s="7" t="n">
        <v>0.3503646677553221</v>
      </c>
      <c r="Q27" s="7" t="n">
        <v>0.03574841320475852</v>
      </c>
      <c r="R27" s="7" t="n">
        <v>0.4897789148386757</v>
      </c>
      <c r="S27" s="7" t="n">
        <v>0.5353980042001792</v>
      </c>
      <c r="T27" s="7" t="n">
        <v>0.5605616980209986</v>
      </c>
      <c r="U27" s="7" t="n">
        <v>0.4858165279646851</v>
      </c>
      <c r="V27" s="7" t="n">
        <v>0.8943952302821158</v>
      </c>
      <c r="W27" s="7" t="n">
        <v>0.2503112955462519</v>
      </c>
      <c r="X27" s="7" t="n">
        <v>0.5934491191543889</v>
      </c>
      <c r="Y27" s="7" t="n">
        <v>0.3393205386559366</v>
      </c>
      <c r="Z27" s="7" t="n">
        <v>0.52909668770163</v>
      </c>
      <c r="AA27" s="7" t="n">
        <v>0.1525202610487561</v>
      </c>
      <c r="AB27" s="7" t="n">
        <v>1</v>
      </c>
      <c r="AC27" s="7" t="n">
        <v>0.6735523224820614</v>
      </c>
      <c r="AD27" s="7" t="n">
        <v>0.6568610978164823</v>
      </c>
      <c r="AE27" s="7" t="n">
        <v>0.1796491023559957</v>
      </c>
      <c r="AF27" s="7" t="n">
        <v>0.4386403849760815</v>
      </c>
      <c r="AG27" s="7" t="n">
        <v>0.6270888747684068</v>
      </c>
      <c r="AH27" s="7" t="n">
        <v>0.5344171644895737</v>
      </c>
      <c r="AI27" s="7" t="n">
        <v>0.1738484178302057</v>
      </c>
      <c r="AJ27" s="7" t="n">
        <v>0.1163968901566488</v>
      </c>
      <c r="AK27" s="7" t="n">
        <v>0.07990606879507575</v>
      </c>
      <c r="AL27" s="7" t="n">
        <v>0.02319511003292284</v>
      </c>
      <c r="AM27" s="7" t="n">
        <v>0.09459337231608436</v>
      </c>
      <c r="AN27" s="7" t="n">
        <v>0.2188331879696791</v>
      </c>
      <c r="AO27" s="7" t="n">
        <v>0.679783011846175</v>
      </c>
      <c r="AP27" s="7" t="n">
        <v>0.3415821965818705</v>
      </c>
      <c r="AQ27" s="7" t="n">
        <v>0.5640064700032416</v>
      </c>
      <c r="AR27" s="7" t="n">
        <v>0.2884695024090805</v>
      </c>
      <c r="AS27" s="7" t="n">
        <v>0.09528930291679735</v>
      </c>
      <c r="AT27" s="7" t="n">
        <v>0.08888063357265988</v>
      </c>
      <c r="AU27" s="7" t="n">
        <v>0.4664932863230414</v>
      </c>
      <c r="AV27" s="7" t="n">
        <v>0.2910620505668111</v>
      </c>
      <c r="AW27" s="7" t="n">
        <v>0.4386405684523632</v>
      </c>
      <c r="AX27" s="7" t="n">
        <v>0.2905684366473787</v>
      </c>
      <c r="AY27" s="7" t="n">
        <v>0.03153036384423765</v>
      </c>
      <c r="AZ27" s="7" t="n">
        <v>0.1249873806601847</v>
      </c>
      <c r="BA27" s="7" t="n">
        <v>-0.004224881829154116</v>
      </c>
      <c r="BB27" s="7" t="n">
        <v>0.2704210297310086</v>
      </c>
      <c r="BC27" s="7" t="n">
        <v>0.3079907049768738</v>
      </c>
      <c r="BD27" s="7" t="n">
        <v>0.4415861328726912</v>
      </c>
      <c r="BE27" s="7" t="n">
        <v>0.5167129984135087</v>
      </c>
      <c r="BF27" s="7" t="n">
        <v>0.13067189488078</v>
      </c>
      <c r="BG27" s="7" t="n">
        <v>0.6623053363221822</v>
      </c>
      <c r="BH27" s="7" t="n">
        <v>0.7938496969060852</v>
      </c>
      <c r="BI27" s="7" t="n">
        <v>0.5600352422570423</v>
      </c>
      <c r="BJ27" s="7" t="n">
        <v>0.5780473810045224</v>
      </c>
      <c r="BK27" s="7" t="n">
        <v>0.2023235834805008</v>
      </c>
      <c r="BL27" s="7" t="n">
        <v>-0.1005327183591373</v>
      </c>
      <c r="BM27" s="7" t="n">
        <v>0.6325774955332399</v>
      </c>
      <c r="BN27" s="7" t="n">
        <v>0.6499155329854207</v>
      </c>
      <c r="BO27" s="7" t="n">
        <v>0.2974719081734775</v>
      </c>
      <c r="BP27" s="7" t="n">
        <v>0.5077552368613766</v>
      </c>
      <c r="BQ27" s="7" t="n">
        <v>0.3022411954821437</v>
      </c>
      <c r="BR27" s="7" t="n">
        <v>-0.08148549733238826</v>
      </c>
      <c r="BS27" s="7" t="n">
        <v>-0.06716928596365965</v>
      </c>
      <c r="BT27" s="7" t="n">
        <v>0.3317308696330586</v>
      </c>
      <c r="BU27" s="7" t="n">
        <v>0.583905269589823</v>
      </c>
      <c r="BV27" s="7" t="n">
        <v>-0.1992880505404649</v>
      </c>
      <c r="BW27" s="7" t="n">
        <v>0.08394703499451618</v>
      </c>
      <c r="BX27" s="7" t="n">
        <v>0.1186842172263601</v>
      </c>
      <c r="BY27" s="7" t="n">
        <v>0.7765749012869363</v>
      </c>
      <c r="BZ27" s="7" t="n">
        <v>0.1051215085233123</v>
      </c>
      <c r="CA27" s="7" t="n">
        <v>-0.2646853696320536</v>
      </c>
      <c r="CB27" s="7" t="n">
        <v>0.1546298684662858</v>
      </c>
      <c r="CC27" s="7" t="n">
        <v>-0.1788685270097236</v>
      </c>
      <c r="CD27" s="7" t="n">
        <v>0.9472763772699553</v>
      </c>
      <c r="CE27" s="7" t="n">
        <v>0.055467346838563</v>
      </c>
      <c r="CF27" s="7" t="n">
        <v>0.3021496988748619</v>
      </c>
      <c r="CG27" s="7" t="n">
        <v>0.6522664655263265</v>
      </c>
      <c r="CH27" s="7" t="n">
        <v>0.4572523128138818</v>
      </c>
      <c r="CI27" s="7" t="n">
        <v>0.8055294192546743</v>
      </c>
      <c r="CJ27" s="7" t="n">
        <v>0.008655868741495895</v>
      </c>
      <c r="CK27" s="7" t="n">
        <v>-0.2070536507985819</v>
      </c>
      <c r="CL27" s="7" t="n">
        <v>-0.1966152838083237</v>
      </c>
      <c r="CM27" s="7" t="n">
        <v>-0.1401167242162124</v>
      </c>
      <c r="CN27" s="7" t="n">
        <v>0.5965266323818885</v>
      </c>
      <c r="CO27" s="7" t="n">
        <v>0.1577261265744931</v>
      </c>
      <c r="CP27" s="7" t="n">
        <v>0.4349213071853681</v>
      </c>
      <c r="CQ27" s="7" t="n">
        <v>0.06774534586583801</v>
      </c>
      <c r="CR27" s="7" t="n">
        <v>-0.2080346261314537</v>
      </c>
      <c r="CS27" s="7" t="n">
        <v>0.3805800865254101</v>
      </c>
      <c r="CT27" s="7" t="n">
        <v>-0.1438305865997736</v>
      </c>
      <c r="CU27" s="7" t="n">
        <v>-0.2449818097135898</v>
      </c>
      <c r="CV27" s="7" t="n">
        <v>-0.0009085003339176814</v>
      </c>
      <c r="CW27" s="7" t="n">
        <v>0.0227700523772417</v>
      </c>
      <c r="CX27" s="7" t="n">
        <v>0.2818524185377105</v>
      </c>
      <c r="CY27" s="7" t="n">
        <v>-0.2732062402815544</v>
      </c>
      <c r="CZ27" s="7" t="n">
        <v>0.1716190770318828</v>
      </c>
      <c r="DA27" s="7" t="n">
        <v>-0.02705337213953742</v>
      </c>
      <c r="DB27" s="7" t="n">
        <v>-0.01907412587268337</v>
      </c>
      <c r="DC27" s="7" t="n">
        <v>0.001503312255403697</v>
      </c>
      <c r="DD27" s="7" t="n">
        <v>0.2969835781499182</v>
      </c>
      <c r="DE27" s="7" t="n">
        <v>0.08822702701100095</v>
      </c>
      <c r="DF27" s="7" t="n">
        <v>0.5611157851094377</v>
      </c>
      <c r="DG27" s="7" t="n">
        <v>0.6102073767128675</v>
      </c>
      <c r="DH27" s="7" t="n">
        <v>0.4715762010190975</v>
      </c>
      <c r="DI27" s="7" t="n">
        <v>0.01821043055712708</v>
      </c>
      <c r="DJ27" s="7" t="n">
        <v>0.126799770120826</v>
      </c>
      <c r="DK27" s="7" t="n">
        <v>0.2274604974833008</v>
      </c>
      <c r="DL27" s="7" t="n">
        <v>-0.01985050433908504</v>
      </c>
      <c r="DM27" s="7" t="n">
        <v>0.8160720070565163</v>
      </c>
      <c r="DN27" s="7" t="n">
        <v>0.001766417754625645</v>
      </c>
      <c r="DO27" s="7" t="n">
        <v>0.09953794983472936</v>
      </c>
      <c r="DP27" s="7" t="n">
        <v>-0.05020555726942568</v>
      </c>
      <c r="DQ27" s="7" t="n">
        <v>0.31028098974094</v>
      </c>
      <c r="DR27" s="7" t="n">
        <v>0.006749134484735804</v>
      </c>
      <c r="DS27" s="7" t="n">
        <v>0.8496569192595097</v>
      </c>
      <c r="DT27" s="7" t="n">
        <v>0.6527412177191609</v>
      </c>
      <c r="DU27" s="7" t="n">
        <v>0.4586438053884594</v>
      </c>
      <c r="DV27" s="7" t="n">
        <v>0.007277659478580286</v>
      </c>
      <c r="DW27" s="7" t="n">
        <v>0.2680546649654266</v>
      </c>
      <c r="DX27" s="7" t="n">
        <v>0.4368280076570863</v>
      </c>
      <c r="DY27" s="7" t="n">
        <v>0.3026249438480821</v>
      </c>
      <c r="DZ27" s="7" t="n">
        <v>-0.09422179956573426</v>
      </c>
      <c r="EA27" s="7" t="n">
        <v>0.009857627705089854</v>
      </c>
      <c r="EB27" s="7" t="n">
        <v>0.6192729500004858</v>
      </c>
      <c r="EC27" s="7" t="n">
        <v>-0.09691613743318381</v>
      </c>
      <c r="ED27" s="7" t="n">
        <v>0.3114836300160284</v>
      </c>
      <c r="EE27" s="7" t="n">
        <v>0.7269945685999508</v>
      </c>
      <c r="EF27" s="7" t="n">
        <v>0.07997086915655534</v>
      </c>
      <c r="EG27" s="7" t="n">
        <v>-0.01744227375790959</v>
      </c>
      <c r="EH27" s="7" t="n">
        <v>0.8587811266320002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0.3372179348935094</v>
      </c>
      <c r="D28" s="7" t="n">
        <v>0.4184354582919302</v>
      </c>
      <c r="E28" s="7" t="n">
        <v>0.6745475200692754</v>
      </c>
      <c r="F28" s="7" t="n">
        <v>0.4016649906059107</v>
      </c>
      <c r="G28" s="7" t="n">
        <v>0.03865171945034643</v>
      </c>
      <c r="H28" s="7" t="n">
        <v>0.3460727562972394</v>
      </c>
      <c r="I28" s="7" t="n">
        <v>0.128691861302734</v>
      </c>
      <c r="J28" s="7" t="n">
        <v>0.7713581376644053</v>
      </c>
      <c r="K28" s="7" t="n">
        <v>0.3192033544317362</v>
      </c>
      <c r="L28" s="7" t="n">
        <v>-0.1249680914372155</v>
      </c>
      <c r="M28" s="7" t="n">
        <v>-0.04972190327823522</v>
      </c>
      <c r="N28" s="7" t="n">
        <v>0.005437593521501033</v>
      </c>
      <c r="O28" s="7" t="n">
        <v>-0.1829297520618119</v>
      </c>
      <c r="P28" s="7" t="n">
        <v>0.1468176226036273</v>
      </c>
      <c r="Q28" s="7" t="n">
        <v>-0.1351293614137043</v>
      </c>
      <c r="R28" s="7" t="n">
        <v>0.4471706841830526</v>
      </c>
      <c r="S28" s="7" t="n">
        <v>0.4745751024465106</v>
      </c>
      <c r="T28" s="7" t="n">
        <v>0.3218034408602781</v>
      </c>
      <c r="U28" s="7" t="n">
        <v>0.4533331203303414</v>
      </c>
      <c r="V28" s="7" t="n">
        <v>0.6876937229160557</v>
      </c>
      <c r="W28" s="7" t="n">
        <v>-0.004883455060924411</v>
      </c>
      <c r="X28" s="7" t="n">
        <v>0.4085225477557037</v>
      </c>
      <c r="Y28" s="7" t="n">
        <v>0.1096146426646382</v>
      </c>
      <c r="Z28" s="7" t="n">
        <v>0.2628286967060244</v>
      </c>
      <c r="AA28" s="7" t="n">
        <v>0.02198245910289583</v>
      </c>
      <c r="AB28" s="7" t="n">
        <v>0.6735523224820614</v>
      </c>
      <c r="AC28" s="7" t="n">
        <v>1</v>
      </c>
      <c r="AD28" s="7" t="n">
        <v>0.4053679048927358</v>
      </c>
      <c r="AE28" s="7" t="n">
        <v>0.01050610169897176</v>
      </c>
      <c r="AF28" s="7" t="n">
        <v>0.1898365576505159</v>
      </c>
      <c r="AG28" s="7" t="n">
        <v>0.4257869054884928</v>
      </c>
      <c r="AH28" s="7" t="n">
        <v>0.3339466771121398</v>
      </c>
      <c r="AI28" s="7" t="n">
        <v>-0.01121585661556315</v>
      </c>
      <c r="AJ28" s="7" t="n">
        <v>-0.02855213970737876</v>
      </c>
      <c r="AK28" s="7" t="n">
        <v>-0.1453106798798885</v>
      </c>
      <c r="AL28" s="7" t="n">
        <v>-0.07819403287891936</v>
      </c>
      <c r="AM28" s="7" t="n">
        <v>-0.1120215890562337</v>
      </c>
      <c r="AN28" s="7" t="n">
        <v>-0.05273228832102569</v>
      </c>
      <c r="AO28" s="7" t="n">
        <v>0.4861774509320603</v>
      </c>
      <c r="AP28" s="7" t="n">
        <v>0.1580980315402331</v>
      </c>
      <c r="AQ28" s="7" t="n">
        <v>0.3180119301956022</v>
      </c>
      <c r="AR28" s="7" t="n">
        <v>0.0121585185106695</v>
      </c>
      <c r="AS28" s="7" t="n">
        <v>-0.05345511900139781</v>
      </c>
      <c r="AT28" s="7" t="n">
        <v>-0.03789543502231482</v>
      </c>
      <c r="AU28" s="7" t="n">
        <v>0.2877228503928957</v>
      </c>
      <c r="AV28" s="7" t="n">
        <v>0.1295890693613932</v>
      </c>
      <c r="AW28" s="7" t="n">
        <v>0.1898368770327684</v>
      </c>
      <c r="AX28" s="7" t="n">
        <v>-0.01435067715067858</v>
      </c>
      <c r="AY28" s="7" t="n">
        <v>-0.003762283490758159</v>
      </c>
      <c r="AZ28" s="7" t="n">
        <v>-0.1527561353564422</v>
      </c>
      <c r="BA28" s="7" t="n">
        <v>-0.01927227531349639</v>
      </c>
      <c r="BB28" s="7" t="n">
        <v>-0.01076778381489742</v>
      </c>
      <c r="BC28" s="7" t="n">
        <v>0.1345277386887398</v>
      </c>
      <c r="BD28" s="7" t="n">
        <v>0.05016795860574698</v>
      </c>
      <c r="BE28" s="7" t="n">
        <v>0.3423023959094524</v>
      </c>
      <c r="BF28" s="7" t="n">
        <v>0.002859623806758895</v>
      </c>
      <c r="BG28" s="7" t="n">
        <v>0.5443536293302529</v>
      </c>
      <c r="BH28" s="7" t="n">
        <v>0.8661852407089892</v>
      </c>
      <c r="BI28" s="7" t="n">
        <v>0.334660362052793</v>
      </c>
      <c r="BJ28" s="7" t="n">
        <v>0.3561641141157048</v>
      </c>
      <c r="BK28" s="7" t="n">
        <v>0.132429205398063</v>
      </c>
      <c r="BL28" s="7" t="n">
        <v>-0.2423726046840898</v>
      </c>
      <c r="BM28" s="7" t="n">
        <v>0.5469091596279106</v>
      </c>
      <c r="BN28" s="7" t="n">
        <v>0.5738556686744112</v>
      </c>
      <c r="BO28" s="7" t="n">
        <v>0.2466184159867883</v>
      </c>
      <c r="BP28" s="7" t="n">
        <v>0.279846625778239</v>
      </c>
      <c r="BQ28" s="7" t="n">
        <v>-0.008598783041818266</v>
      </c>
      <c r="BR28" s="7" t="n">
        <v>-0.2164193263931616</v>
      </c>
      <c r="BS28" s="7" t="n">
        <v>-0.1038713200093125</v>
      </c>
      <c r="BT28" s="7" t="n">
        <v>0.09918709418745619</v>
      </c>
      <c r="BU28" s="7" t="n">
        <v>0.3362853980649805</v>
      </c>
      <c r="BV28" s="7" t="n">
        <v>-0.1735825586295164</v>
      </c>
      <c r="BW28" s="7" t="n">
        <v>-0.08291278073257734</v>
      </c>
      <c r="BX28" s="7" t="n">
        <v>-0.02911766721131011</v>
      </c>
      <c r="BY28" s="7" t="n">
        <v>0.5038778406459937</v>
      </c>
      <c r="BZ28" s="7" t="n">
        <v>-0.05554155949418035</v>
      </c>
      <c r="CA28" s="7" t="n">
        <v>-0.2623741172655019</v>
      </c>
      <c r="CB28" s="7" t="n">
        <v>-0.04553956336033867</v>
      </c>
      <c r="CC28" s="7" t="n">
        <v>-0.276142392105915</v>
      </c>
      <c r="CD28" s="7" t="n">
        <v>0.5873953806987626</v>
      </c>
      <c r="CE28" s="7" t="n">
        <v>-0.1622041847483972</v>
      </c>
      <c r="CF28" s="7" t="n">
        <v>0.1323760053036857</v>
      </c>
      <c r="CG28" s="7" t="n">
        <v>0.5067933378503217</v>
      </c>
      <c r="CH28" s="7" t="n">
        <v>0.0881762555930979</v>
      </c>
      <c r="CI28" s="7" t="n">
        <v>0.5183758642114248</v>
      </c>
      <c r="CJ28" s="7" t="n">
        <v>-0.001216648324809966</v>
      </c>
      <c r="CK28" s="7" t="n">
        <v>-0.1712430782629286</v>
      </c>
      <c r="CL28" s="7" t="n">
        <v>-0.1370860695899886</v>
      </c>
      <c r="CM28" s="7" t="n">
        <v>-0.1406691760834123</v>
      </c>
      <c r="CN28" s="7" t="n">
        <v>0.3806606469078417</v>
      </c>
      <c r="CO28" s="7" t="n">
        <v>0.01428852797797662</v>
      </c>
      <c r="CP28" s="7" t="n">
        <v>0.2927933556946598</v>
      </c>
      <c r="CQ28" s="7" t="n">
        <v>-0.07975311571961809</v>
      </c>
      <c r="CR28" s="7" t="n">
        <v>-0.1251252414331193</v>
      </c>
      <c r="CS28" s="7" t="n">
        <v>0.425451484510333</v>
      </c>
      <c r="CT28" s="7" t="n">
        <v>-0.242505452403553</v>
      </c>
      <c r="CU28" s="7" t="n">
        <v>-0.1447993643063532</v>
      </c>
      <c r="CV28" s="7" t="n">
        <v>-0.04938028397814573</v>
      </c>
      <c r="CW28" s="7" t="n">
        <v>-0.08076184143516858</v>
      </c>
      <c r="CX28" s="7" t="n">
        <v>-0.002644896176704081</v>
      </c>
      <c r="CY28" s="7" t="n">
        <v>-0.2462228649846288</v>
      </c>
      <c r="CZ28" s="7" t="n">
        <v>0.02740786723385601</v>
      </c>
      <c r="DA28" s="7" t="n">
        <v>-0.06463205170309456</v>
      </c>
      <c r="DB28" s="7" t="n">
        <v>-0.02609130760663691</v>
      </c>
      <c r="DC28" s="7" t="n">
        <v>-0.008828857223726238</v>
      </c>
      <c r="DD28" s="7" t="n">
        <v>0.09702380928005443</v>
      </c>
      <c r="DE28" s="7" t="n">
        <v>0.06453661671125636</v>
      </c>
      <c r="DF28" s="7" t="n">
        <v>0.5120678349044309</v>
      </c>
      <c r="DG28" s="7" t="n">
        <v>0.4232271422200871</v>
      </c>
      <c r="DH28" s="7" t="n">
        <v>0.1884674606220937</v>
      </c>
      <c r="DI28" s="7" t="n">
        <v>0.01924002142587525</v>
      </c>
      <c r="DJ28" s="7" t="n">
        <v>-0.02252699272892783</v>
      </c>
      <c r="DK28" s="7" t="n">
        <v>-0.06986761856570317</v>
      </c>
      <c r="DL28" s="7" t="n">
        <v>-0.05726745658141435</v>
      </c>
      <c r="DM28" s="7" t="n">
        <v>0.7304728063519064</v>
      </c>
      <c r="DN28" s="7" t="n">
        <v>-0.0341736173389673</v>
      </c>
      <c r="DO28" s="7" t="n">
        <v>-0.06374350713863382</v>
      </c>
      <c r="DP28" s="7" t="n">
        <v>-0.1233964637732031</v>
      </c>
      <c r="DQ28" s="7" t="n">
        <v>0.114864184865861</v>
      </c>
      <c r="DR28" s="7" t="n">
        <v>-0.03567546759670075</v>
      </c>
      <c r="DS28" s="7" t="n">
        <v>0.4649232598176729</v>
      </c>
      <c r="DT28" s="7" t="n">
        <v>0.8225332971380522</v>
      </c>
      <c r="DU28" s="7" t="n">
        <v>0.4013409659493196</v>
      </c>
      <c r="DV28" s="7" t="n">
        <v>-0.03237364789624607</v>
      </c>
      <c r="DW28" s="7" t="n">
        <v>0.007135369004479973</v>
      </c>
      <c r="DX28" s="7" t="n">
        <v>0.05120286365941545</v>
      </c>
      <c r="DY28" s="7" t="n">
        <v>-0.008680039007911988</v>
      </c>
      <c r="DZ28" s="7" t="n">
        <v>-0.2617071419116859</v>
      </c>
      <c r="EA28" s="7" t="n">
        <v>-0.03299000941239207</v>
      </c>
      <c r="EB28" s="7" t="n">
        <v>0.361678514767824</v>
      </c>
      <c r="EC28" s="7" t="n">
        <v>-0.2475284882358191</v>
      </c>
      <c r="ED28" s="7" t="n">
        <v>0.07090287553671921</v>
      </c>
      <c r="EE28" s="7" t="n">
        <v>0.2933788525171485</v>
      </c>
      <c r="EF28" s="7" t="n">
        <v>-0.08508886899131918</v>
      </c>
      <c r="EG28" s="7" t="n">
        <v>-0.1209201965711816</v>
      </c>
      <c r="EH28" s="7" t="n">
        <v>0.5442074237262754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0.6400395550407694</v>
      </c>
      <c r="D29" s="7" t="n">
        <v>0.6443580252336221</v>
      </c>
      <c r="E29" s="7" t="n">
        <v>0.6103830365481444</v>
      </c>
      <c r="F29" s="7" t="n">
        <v>0.6367015776333181</v>
      </c>
      <c r="G29" s="7" t="n">
        <v>0.330700548391784</v>
      </c>
      <c r="H29" s="7" t="n">
        <v>0.9261100240447547</v>
      </c>
      <c r="I29" s="7" t="n">
        <v>0.7045163010793007</v>
      </c>
      <c r="J29" s="7" t="n">
        <v>0.5655900319701304</v>
      </c>
      <c r="K29" s="7" t="n">
        <v>0.6692077140253531</v>
      </c>
      <c r="L29" s="7" t="n">
        <v>0.2467541278961733</v>
      </c>
      <c r="M29" s="7" t="n">
        <v>0.09152238342002528</v>
      </c>
      <c r="N29" s="7" t="n">
        <v>0.2337157545117215</v>
      </c>
      <c r="O29" s="7" t="n">
        <v>0.1278265724172173</v>
      </c>
      <c r="P29" s="7" t="n">
        <v>0.4645180784374844</v>
      </c>
      <c r="Q29" s="7" t="n">
        <v>0.2390446324067942</v>
      </c>
      <c r="R29" s="7" t="n">
        <v>0.397788403624038</v>
      </c>
      <c r="S29" s="7" t="n">
        <v>0.5548445796711774</v>
      </c>
      <c r="T29" s="7" t="n">
        <v>0.9416792920048416</v>
      </c>
      <c r="U29" s="7" t="n">
        <v>0.3988752444771609</v>
      </c>
      <c r="V29" s="7" t="n">
        <v>0.6087149688108373</v>
      </c>
      <c r="W29" s="7" t="n">
        <v>0.3728542230809377</v>
      </c>
      <c r="X29" s="7" t="n">
        <v>0.6734009427012576</v>
      </c>
      <c r="Y29" s="7" t="n">
        <v>0.4572999580734435</v>
      </c>
      <c r="Z29" s="7" t="n">
        <v>0.6269466575144604</v>
      </c>
      <c r="AA29" s="7" t="n">
        <v>0.3937609018035033</v>
      </c>
      <c r="AB29" s="7" t="n">
        <v>0.6568610978164823</v>
      </c>
      <c r="AC29" s="7" t="n">
        <v>0.4053679048927358</v>
      </c>
      <c r="AD29" s="7" t="n">
        <v>1</v>
      </c>
      <c r="AE29" s="7" t="n">
        <v>0.4053111849063981</v>
      </c>
      <c r="AF29" s="7" t="n">
        <v>0.3711670360940821</v>
      </c>
      <c r="AG29" s="7" t="n">
        <v>0.7067891206924469</v>
      </c>
      <c r="AH29" s="7" t="n">
        <v>0.5738424704340945</v>
      </c>
      <c r="AI29" s="7" t="n">
        <v>0.3910321453478683</v>
      </c>
      <c r="AJ29" s="7" t="n">
        <v>0.3350656018208648</v>
      </c>
      <c r="AK29" s="7" t="n">
        <v>0.2285248045056561</v>
      </c>
      <c r="AL29" s="7" t="n">
        <v>0.2617735666973076</v>
      </c>
      <c r="AM29" s="7" t="n">
        <v>0.3108278857851611</v>
      </c>
      <c r="AN29" s="7" t="n">
        <v>0.3394736386677603</v>
      </c>
      <c r="AO29" s="7" t="n">
        <v>0.8406302222700422</v>
      </c>
      <c r="AP29" s="7" t="n">
        <v>0.5716840985949169</v>
      </c>
      <c r="AQ29" s="7" t="n">
        <v>0.9463870706249901</v>
      </c>
      <c r="AR29" s="7" t="n">
        <v>0.410569856684492</v>
      </c>
      <c r="AS29" s="7" t="n">
        <v>0.2796578908913683</v>
      </c>
      <c r="AT29" s="7" t="n">
        <v>0.2968320673409598</v>
      </c>
      <c r="AU29" s="7" t="n">
        <v>0.540393089294736</v>
      </c>
      <c r="AV29" s="7" t="n">
        <v>0.5713789009215721</v>
      </c>
      <c r="AW29" s="7" t="n">
        <v>0.3711672018618607</v>
      </c>
      <c r="AX29" s="7" t="n">
        <v>0.4155202234599303</v>
      </c>
      <c r="AY29" s="7" t="n">
        <v>0.1246500352574857</v>
      </c>
      <c r="AZ29" s="7" t="n">
        <v>0.2194918403502967</v>
      </c>
      <c r="BA29" s="7" t="n">
        <v>0.1196800703110506</v>
      </c>
      <c r="BB29" s="7" t="n">
        <v>0.3917712684035482</v>
      </c>
      <c r="BC29" s="7" t="n">
        <v>0.4753907206734194</v>
      </c>
      <c r="BD29" s="7" t="n">
        <v>0.1551202177733486</v>
      </c>
      <c r="BE29" s="7" t="n">
        <v>0.8748060763797442</v>
      </c>
      <c r="BF29" s="7" t="n">
        <v>0.3623849380100859</v>
      </c>
      <c r="BG29" s="7" t="n">
        <v>0.5203658602979045</v>
      </c>
      <c r="BH29" s="7" t="n">
        <v>0.5573687562353038</v>
      </c>
      <c r="BI29" s="7" t="n">
        <v>0.594446156240707</v>
      </c>
      <c r="BJ29" s="7" t="n">
        <v>0.7074019101904349</v>
      </c>
      <c r="BK29" s="7" t="n">
        <v>0.3317820875254991</v>
      </c>
      <c r="BL29" s="7" t="n">
        <v>0.1092857761812058</v>
      </c>
      <c r="BM29" s="7" t="n">
        <v>0.5526134882219466</v>
      </c>
      <c r="BN29" s="7" t="n">
        <v>0.5023962565037675</v>
      </c>
      <c r="BO29" s="7" t="n">
        <v>0.3833769173121248</v>
      </c>
      <c r="BP29" s="7" t="n">
        <v>0.5808865650871604</v>
      </c>
      <c r="BQ29" s="7" t="n">
        <v>0.5573597136129862</v>
      </c>
      <c r="BR29" s="7" t="n">
        <v>0.1160233214541288</v>
      </c>
      <c r="BS29" s="7" t="n">
        <v>0.1286830343679991</v>
      </c>
      <c r="BT29" s="7" t="n">
        <v>0.5597704523973535</v>
      </c>
      <c r="BU29" s="7" t="n">
        <v>0.6909360436946158</v>
      </c>
      <c r="BV29" s="7" t="n">
        <v>0.01681863149961962</v>
      </c>
      <c r="BW29" s="7" t="n">
        <v>0.2935924169856043</v>
      </c>
      <c r="BX29" s="7" t="n">
        <v>0.3199160274464591</v>
      </c>
      <c r="BY29" s="7" t="n">
        <v>0.5433019013853125</v>
      </c>
      <c r="BZ29" s="7" t="n">
        <v>0.292542201057454</v>
      </c>
      <c r="CA29" s="7" t="n">
        <v>-0.05408035163273942</v>
      </c>
      <c r="CB29" s="7" t="n">
        <v>0.2036729505247982</v>
      </c>
      <c r="CC29" s="7" t="n">
        <v>-0.007571602621681317</v>
      </c>
      <c r="CD29" s="7" t="n">
        <v>0.7259027756601483</v>
      </c>
      <c r="CE29" s="7" t="n">
        <v>0.1325744815034892</v>
      </c>
      <c r="CF29" s="7" t="n">
        <v>0.4712006907138751</v>
      </c>
      <c r="CG29" s="7" t="n">
        <v>0.5519945393880271</v>
      </c>
      <c r="CH29" s="7" t="n">
        <v>0.1827190029571335</v>
      </c>
      <c r="CI29" s="7" t="n">
        <v>0.7283838050506979</v>
      </c>
      <c r="CJ29" s="7" t="n">
        <v>0.1125209511075953</v>
      </c>
      <c r="CK29" s="7" t="n">
        <v>0.005847464212963831</v>
      </c>
      <c r="CL29" s="7" t="n">
        <v>0.00775382238753639</v>
      </c>
      <c r="CM29" s="7" t="n">
        <v>0.09544678134184416</v>
      </c>
      <c r="CN29" s="7" t="n">
        <v>0.8874704691262304</v>
      </c>
      <c r="CO29" s="7" t="n">
        <v>0.3950314089470695</v>
      </c>
      <c r="CP29" s="7" t="n">
        <v>0.4936061102599921</v>
      </c>
      <c r="CQ29" s="7" t="n">
        <v>0.2472902046119942</v>
      </c>
      <c r="CR29" s="7" t="n">
        <v>-0.02477133647294514</v>
      </c>
      <c r="CS29" s="7" t="n">
        <v>0.1384668398575159</v>
      </c>
      <c r="CT29" s="7" t="n">
        <v>0.01411260256755366</v>
      </c>
      <c r="CU29" s="7" t="n">
        <v>-0.03700172494555459</v>
      </c>
      <c r="CV29" s="7" t="n">
        <v>0.2126081775070689</v>
      </c>
      <c r="CW29" s="7" t="n">
        <v>0.1844158043318057</v>
      </c>
      <c r="CX29" s="7" t="n">
        <v>0.4078152841144757</v>
      </c>
      <c r="CY29" s="7" t="n">
        <v>-0.06838902624257621</v>
      </c>
      <c r="CZ29" s="7" t="n">
        <v>0.405549799301009</v>
      </c>
      <c r="DA29" s="7" t="n">
        <v>0.183092474101176</v>
      </c>
      <c r="DB29" s="7" t="n">
        <v>0.1128458198515967</v>
      </c>
      <c r="DC29" s="7" t="n">
        <v>0.2138285876892778</v>
      </c>
      <c r="DD29" s="7" t="n">
        <v>0.4343656182606143</v>
      </c>
      <c r="DE29" s="7" t="n">
        <v>0.1924277394814058</v>
      </c>
      <c r="DF29" s="7" t="n">
        <v>0.4934416455144734</v>
      </c>
      <c r="DG29" s="7" t="n">
        <v>0.6209806478332018</v>
      </c>
      <c r="DH29" s="7" t="n">
        <v>0.4049823037632365</v>
      </c>
      <c r="DI29" s="7" t="n">
        <v>0.1081436432247597</v>
      </c>
      <c r="DJ29" s="7" t="n">
        <v>0.3037566377083553</v>
      </c>
      <c r="DK29" s="7" t="n">
        <v>0.31331929275295</v>
      </c>
      <c r="DL29" s="7" t="n">
        <v>0.1447262784485269</v>
      </c>
      <c r="DM29" s="7" t="n">
        <v>0.6289345440007315</v>
      </c>
      <c r="DN29" s="7" t="n">
        <v>0.1248280723146671</v>
      </c>
      <c r="DO29" s="7" t="n">
        <v>0.2315331702942945</v>
      </c>
      <c r="DP29" s="7" t="n">
        <v>0.199470664273549</v>
      </c>
      <c r="DQ29" s="7" t="n">
        <v>0.4521093068931733</v>
      </c>
      <c r="DR29" s="7" t="n">
        <v>0.1367175717079487</v>
      </c>
      <c r="DS29" s="7" t="n">
        <v>0.6238293238239668</v>
      </c>
      <c r="DT29" s="7" t="n">
        <v>0.4255904527853613</v>
      </c>
      <c r="DU29" s="7" t="n">
        <v>0.4163312748151654</v>
      </c>
      <c r="DV29" s="7" t="n">
        <v>0.1349639054413815</v>
      </c>
      <c r="DW29" s="7" t="n">
        <v>0.359706290112582</v>
      </c>
      <c r="DX29" s="7" t="n">
        <v>0.1453791385239483</v>
      </c>
      <c r="DY29" s="7" t="n">
        <v>0.4319928380839236</v>
      </c>
      <c r="DZ29" s="7" t="n">
        <v>0.05211982863256518</v>
      </c>
      <c r="EA29" s="7" t="n">
        <v>0.1373361148880367</v>
      </c>
      <c r="EB29" s="7" t="n">
        <v>0.3696298378887791</v>
      </c>
      <c r="EC29" s="7" t="n">
        <v>0.07636495075577056</v>
      </c>
      <c r="ED29" s="7" t="n">
        <v>0.4610008690205264</v>
      </c>
      <c r="EE29" s="7" t="n">
        <v>0.439282014014932</v>
      </c>
      <c r="EF29" s="7" t="n">
        <v>0.2597186985757036</v>
      </c>
      <c r="EG29" s="7" t="n">
        <v>0.1709760756860542</v>
      </c>
      <c r="EH29" s="7" t="n">
        <v>0.609943440871921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0.499838328237125</v>
      </c>
      <c r="D30" s="7" t="n">
        <v>0.5364856785733551</v>
      </c>
      <c r="E30" s="7" t="n">
        <v>0.07325755644202483</v>
      </c>
      <c r="F30" s="7" t="n">
        <v>0.4296377424240005</v>
      </c>
      <c r="G30" s="7" t="n">
        <v>0.1453765595127684</v>
      </c>
      <c r="H30" s="7" t="n">
        <v>0.395149761085418</v>
      </c>
      <c r="I30" s="7" t="n">
        <v>0.8312113839767762</v>
      </c>
      <c r="J30" s="7" t="n">
        <v>0.06290843840015556</v>
      </c>
      <c r="K30" s="7" t="n">
        <v>0.5662999612061177</v>
      </c>
      <c r="L30" s="7" t="n">
        <v>0.8424860864742294</v>
      </c>
      <c r="M30" s="7" t="n">
        <v>0.2569411869273318</v>
      </c>
      <c r="N30" s="7" t="n">
        <v>0.4375817746448928</v>
      </c>
      <c r="O30" s="7" t="n">
        <v>0.4555801634494552</v>
      </c>
      <c r="P30" s="7" t="n">
        <v>0.4424688547225151</v>
      </c>
      <c r="Q30" s="7" t="n">
        <v>0.5392845141045239</v>
      </c>
      <c r="R30" s="7" t="n">
        <v>0.3572505996050746</v>
      </c>
      <c r="S30" s="7" t="n">
        <v>0.3642761618019698</v>
      </c>
      <c r="T30" s="7" t="n">
        <v>0.4079528211911171</v>
      </c>
      <c r="U30" s="7" t="n">
        <v>0.3661521116372554</v>
      </c>
      <c r="V30" s="7" t="n">
        <v>0.0924050388589733</v>
      </c>
      <c r="W30" s="7" t="n">
        <v>0.532458531527742</v>
      </c>
      <c r="X30" s="7" t="n">
        <v>0.5530993410900494</v>
      </c>
      <c r="Y30" s="7" t="n">
        <v>0.6053627691866652</v>
      </c>
      <c r="Z30" s="7" t="n">
        <v>0.6030756405694677</v>
      </c>
      <c r="AA30" s="7" t="n">
        <v>0.9662828550935035</v>
      </c>
      <c r="AB30" s="7" t="n">
        <v>0.1796491023559957</v>
      </c>
      <c r="AC30" s="7" t="n">
        <v>0.01050610169897176</v>
      </c>
      <c r="AD30" s="7" t="n">
        <v>0.4053111849063981</v>
      </c>
      <c r="AE30" s="7" t="n">
        <v>1</v>
      </c>
      <c r="AF30" s="7" t="n">
        <v>0.3463189460485489</v>
      </c>
      <c r="AG30" s="7" t="n">
        <v>0.3274247274630022</v>
      </c>
      <c r="AH30" s="7" t="n">
        <v>0.4166881340617581</v>
      </c>
      <c r="AI30" s="7" t="n">
        <v>0.9957582772590063</v>
      </c>
      <c r="AJ30" s="7" t="n">
        <v>0.613787330625291</v>
      </c>
      <c r="AK30" s="7" t="n">
        <v>0.4430030956441234</v>
      </c>
      <c r="AL30" s="7" t="n">
        <v>0.5947494952190636</v>
      </c>
      <c r="AM30" s="7" t="n">
        <v>0.539194820507491</v>
      </c>
      <c r="AN30" s="7" t="n">
        <v>0.5059440030682898</v>
      </c>
      <c r="AO30" s="7" t="n">
        <v>0.3663591229995125</v>
      </c>
      <c r="AP30" s="7" t="n">
        <v>0.6093190997507798</v>
      </c>
      <c r="AQ30" s="7" t="n">
        <v>0.4223620827088364</v>
      </c>
      <c r="AR30" s="7" t="n">
        <v>0.4555701648595901</v>
      </c>
      <c r="AS30" s="7" t="n">
        <v>0.9338822005382115</v>
      </c>
      <c r="AT30" s="7" t="n">
        <v>0.5836804975117283</v>
      </c>
      <c r="AU30" s="7" t="n">
        <v>0.44246637688638</v>
      </c>
      <c r="AV30" s="7" t="n">
        <v>0.5844456394126504</v>
      </c>
      <c r="AW30" s="7" t="n">
        <v>0.3463189283122119</v>
      </c>
      <c r="AX30" s="7" t="n">
        <v>0.4726916439277852</v>
      </c>
      <c r="AY30" s="7" t="n">
        <v>0.3506592061069694</v>
      </c>
      <c r="AZ30" s="7" t="n">
        <v>0.2794076416838104</v>
      </c>
      <c r="BA30" s="7" t="n">
        <v>0.3766552110263993</v>
      </c>
      <c r="BB30" s="7" t="n">
        <v>0.4715932739470964</v>
      </c>
      <c r="BC30" s="7" t="n">
        <v>0.5054745104040023</v>
      </c>
      <c r="BD30" s="7" t="n">
        <v>-0.09524704163091015</v>
      </c>
      <c r="BE30" s="7" t="n">
        <v>0.3027325774798491</v>
      </c>
      <c r="BF30" s="7" t="n">
        <v>0.8582851194122126</v>
      </c>
      <c r="BG30" s="7" t="n">
        <v>0.14941095817004</v>
      </c>
      <c r="BH30" s="7" t="n">
        <v>0.1145535789495925</v>
      </c>
      <c r="BI30" s="7" t="n">
        <v>0.4878493172113089</v>
      </c>
      <c r="BJ30" s="7" t="n">
        <v>0.5454518321734366</v>
      </c>
      <c r="BK30" s="7" t="n">
        <v>0.4463957636406457</v>
      </c>
      <c r="BL30" s="7" t="n">
        <v>0.3404831738365764</v>
      </c>
      <c r="BM30" s="7" t="n">
        <v>0.3298002349464293</v>
      </c>
      <c r="BN30" s="7" t="n">
        <v>0.1360577780370901</v>
      </c>
      <c r="BO30" s="7" t="n">
        <v>0.4350918984808986</v>
      </c>
      <c r="BP30" s="7" t="n">
        <v>0.3855613472266</v>
      </c>
      <c r="BQ30" s="7" t="n">
        <v>0.6804850264652156</v>
      </c>
      <c r="BR30" s="7" t="n">
        <v>0.3427119489402712</v>
      </c>
      <c r="BS30" s="7" t="n">
        <v>0.3880187854334154</v>
      </c>
      <c r="BT30" s="7" t="n">
        <v>0.3137489244826624</v>
      </c>
      <c r="BU30" s="7" t="n">
        <v>0.2931432817759826</v>
      </c>
      <c r="BV30" s="7" t="n">
        <v>0.3299014307259736</v>
      </c>
      <c r="BW30" s="7" t="n">
        <v>0.3789777398692318</v>
      </c>
      <c r="BX30" s="7" t="n">
        <v>0.9668320326007876</v>
      </c>
      <c r="BY30" s="7" t="n">
        <v>-0.0001285709044364662</v>
      </c>
      <c r="BZ30" s="7" t="n">
        <v>0.9673595246606005</v>
      </c>
      <c r="CA30" s="7" t="n">
        <v>0.3034982234040039</v>
      </c>
      <c r="CB30" s="7" t="n">
        <v>0.2520283404283188</v>
      </c>
      <c r="CC30" s="7" t="n">
        <v>0.2681556743930895</v>
      </c>
      <c r="CD30" s="7" t="n">
        <v>0.2184620352488086</v>
      </c>
      <c r="CE30" s="7" t="n">
        <v>0.2996722197076147</v>
      </c>
      <c r="CF30" s="7" t="n">
        <v>0.5116768789762661</v>
      </c>
      <c r="CG30" s="7" t="n">
        <v>0.2040996988373287</v>
      </c>
      <c r="CH30" s="7" t="n">
        <v>-0.03496366585404748</v>
      </c>
      <c r="CI30" s="7" t="n">
        <v>0.4084288076147738</v>
      </c>
      <c r="CJ30" s="7" t="n">
        <v>0.3590193280899991</v>
      </c>
      <c r="CK30" s="7" t="n">
        <v>0.3254276015216409</v>
      </c>
      <c r="CL30" s="7" t="n">
        <v>0.3694740145191414</v>
      </c>
      <c r="CM30" s="7" t="n">
        <v>0.550998757363438</v>
      </c>
      <c r="CN30" s="7" t="n">
        <v>0.2933441738957663</v>
      </c>
      <c r="CO30" s="7" t="n">
        <v>0.986354015622245</v>
      </c>
      <c r="CP30" s="7" t="n">
        <v>0.3287798210255879</v>
      </c>
      <c r="CQ30" s="7" t="n">
        <v>0.9470383913904905</v>
      </c>
      <c r="CR30" s="7" t="n">
        <v>0.3691912543550635</v>
      </c>
      <c r="CS30" s="7" t="n">
        <v>0.07493062418925499</v>
      </c>
      <c r="CT30" s="7" t="n">
        <v>0.270747426609484</v>
      </c>
      <c r="CU30" s="7" t="n">
        <v>0.3702669975549058</v>
      </c>
      <c r="CV30" s="7" t="n">
        <v>0.6041801452668041</v>
      </c>
      <c r="CW30" s="7" t="n">
        <v>0.8747735390944484</v>
      </c>
      <c r="CX30" s="7" t="n">
        <v>0.4641890090358693</v>
      </c>
      <c r="CY30" s="7" t="n">
        <v>0.312598415006741</v>
      </c>
      <c r="CZ30" s="7" t="n">
        <v>0.984643585934336</v>
      </c>
      <c r="DA30" s="7" t="n">
        <v>0.4023072249351496</v>
      </c>
      <c r="DB30" s="7" t="n">
        <v>0.3913522804935397</v>
      </c>
      <c r="DC30" s="7" t="n">
        <v>0.5588995295825597</v>
      </c>
      <c r="DD30" s="7" t="n">
        <v>0.5033448781189293</v>
      </c>
      <c r="DE30" s="7" t="n">
        <v>0.3018931519445892</v>
      </c>
      <c r="DF30" s="7" t="n">
        <v>0.2107209985323065</v>
      </c>
      <c r="DG30" s="7" t="n">
        <v>0.4350829349654922</v>
      </c>
      <c r="DH30" s="7" t="n">
        <v>0.3393105295422205</v>
      </c>
      <c r="DI30" s="7" t="n">
        <v>0.2644024730255834</v>
      </c>
      <c r="DJ30" s="7" t="n">
        <v>0.4320516759181806</v>
      </c>
      <c r="DK30" s="7" t="n">
        <v>0.4239241872939684</v>
      </c>
      <c r="DL30" s="7" t="n">
        <v>0.4384781911222035</v>
      </c>
      <c r="DM30" s="7" t="n">
        <v>0.1879766688386093</v>
      </c>
      <c r="DN30" s="7" t="n">
        <v>0.2923426973678084</v>
      </c>
      <c r="DO30" s="7" t="n">
        <v>0.2835558236799149</v>
      </c>
      <c r="DP30" s="7" t="n">
        <v>0.3758655211032526</v>
      </c>
      <c r="DQ30" s="7" t="n">
        <v>0.5121423143051848</v>
      </c>
      <c r="DR30" s="7" t="n">
        <v>0.2874184933559249</v>
      </c>
      <c r="DS30" s="7" t="n">
        <v>0.2639588253911301</v>
      </c>
      <c r="DT30" s="7" t="n">
        <v>-0.002907126671308804</v>
      </c>
      <c r="DU30" s="7" t="n">
        <v>0.3947647413736428</v>
      </c>
      <c r="DV30" s="7" t="n">
        <v>0.2862213961279723</v>
      </c>
      <c r="DW30" s="7" t="n">
        <v>0.3810529882442463</v>
      </c>
      <c r="DX30" s="7" t="n">
        <v>-0.1082603912002399</v>
      </c>
      <c r="DY30" s="7" t="n">
        <v>0.4599021551570912</v>
      </c>
      <c r="DZ30" s="7" t="n">
        <v>0.2694215389611152</v>
      </c>
      <c r="EA30" s="7" t="n">
        <v>0.2788530052414587</v>
      </c>
      <c r="EB30" s="7" t="n">
        <v>-0.0565788830769109</v>
      </c>
      <c r="EC30" s="7" t="n">
        <v>0.305839385222866</v>
      </c>
      <c r="ED30" s="7" t="n">
        <v>0.6748801014398946</v>
      </c>
      <c r="EE30" s="7" t="n">
        <v>0.0299638144927944</v>
      </c>
      <c r="EF30" s="7" t="n">
        <v>0.3184413232716648</v>
      </c>
      <c r="EG30" s="7" t="n">
        <v>0.8830329829776657</v>
      </c>
      <c r="EH30" s="7" t="n">
        <v>0.08327691539708168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0.6126933975125135</v>
      </c>
      <c r="D31" s="7" t="n">
        <v>0.6072647738562704</v>
      </c>
      <c r="E31" s="7" t="n">
        <v>0.3370423952031245</v>
      </c>
      <c r="F31" s="7" t="n">
        <v>0.5524650679734164</v>
      </c>
      <c r="G31" s="7" t="n">
        <v>0.3469005332166505</v>
      </c>
      <c r="H31" s="7" t="n">
        <v>0.3927619182854233</v>
      </c>
      <c r="I31" s="7" t="n">
        <v>0.4072158806237292</v>
      </c>
      <c r="J31" s="7" t="n">
        <v>0.3206857826706142</v>
      </c>
      <c r="K31" s="7" t="n">
        <v>0.5897898323825067</v>
      </c>
      <c r="L31" s="7" t="n">
        <v>0.1582312867838704</v>
      </c>
      <c r="M31" s="7" t="n">
        <v>0.3352794687679217</v>
      </c>
      <c r="N31" s="7" t="n">
        <v>0.4345998623991602</v>
      </c>
      <c r="O31" s="7" t="n">
        <v>0.2204073969898846</v>
      </c>
      <c r="P31" s="7" t="n">
        <v>0.5175128868177239</v>
      </c>
      <c r="Q31" s="7" t="n">
        <v>0.3241331501614388</v>
      </c>
      <c r="R31" s="7" t="n">
        <v>0.4548042410962524</v>
      </c>
      <c r="S31" s="7" t="n">
        <v>0.5747655738550596</v>
      </c>
      <c r="T31" s="7" t="n">
        <v>0.4083775162035582</v>
      </c>
      <c r="U31" s="7" t="n">
        <v>0.4877538709198331</v>
      </c>
      <c r="V31" s="7" t="n">
        <v>0.3850409611503219</v>
      </c>
      <c r="W31" s="7" t="n">
        <v>0.5347571718662018</v>
      </c>
      <c r="X31" s="7" t="n">
        <v>0.5914169329143193</v>
      </c>
      <c r="Y31" s="7" t="n">
        <v>0.6122665096183425</v>
      </c>
      <c r="Z31" s="7" t="n">
        <v>0.6215856830355951</v>
      </c>
      <c r="AA31" s="7" t="n">
        <v>0.3788659825258305</v>
      </c>
      <c r="AB31" s="7" t="n">
        <v>0.4386403849760815</v>
      </c>
      <c r="AC31" s="7" t="n">
        <v>0.1898365576505159</v>
      </c>
      <c r="AD31" s="7" t="n">
        <v>0.3711670360940821</v>
      </c>
      <c r="AE31" s="7" t="n">
        <v>0.3463189460485489</v>
      </c>
      <c r="AF31" s="7" t="n">
        <v>1</v>
      </c>
      <c r="AG31" s="7" t="n">
        <v>0.3493319278541165</v>
      </c>
      <c r="AH31" s="7" t="n">
        <v>0.5218366862997451</v>
      </c>
      <c r="AI31" s="7" t="n">
        <v>0.3288703750660972</v>
      </c>
      <c r="AJ31" s="7" t="n">
        <v>0.4089377666075102</v>
      </c>
      <c r="AK31" s="7" t="n">
        <v>0.4445708770214405</v>
      </c>
      <c r="AL31" s="7" t="n">
        <v>0.3656742073236442</v>
      </c>
      <c r="AM31" s="7" t="n">
        <v>0.4347828417610201</v>
      </c>
      <c r="AN31" s="7" t="n">
        <v>0.4899079457847451</v>
      </c>
      <c r="AO31" s="7" t="n">
        <v>0.4452675039321762</v>
      </c>
      <c r="AP31" s="7" t="n">
        <v>0.492775616957239</v>
      </c>
      <c r="AQ31" s="7" t="n">
        <v>0.4107021922957411</v>
      </c>
      <c r="AR31" s="7" t="n">
        <v>0.6202712123420095</v>
      </c>
      <c r="AS31" s="7" t="n">
        <v>0.3330984474963631</v>
      </c>
      <c r="AT31" s="7" t="n">
        <v>0.3829583006660426</v>
      </c>
      <c r="AU31" s="7" t="n">
        <v>0.5619352191936636</v>
      </c>
      <c r="AV31" s="7" t="n">
        <v>0.4576872579286679</v>
      </c>
      <c r="AW31" s="7" t="n">
        <v>0.9999999999983192</v>
      </c>
      <c r="AX31" s="7" t="n">
        <v>0.6361611541896347</v>
      </c>
      <c r="AY31" s="7" t="n">
        <v>0.3242701117292878</v>
      </c>
      <c r="AZ31" s="7" t="n">
        <v>0.4002746597906211</v>
      </c>
      <c r="BA31" s="7" t="n">
        <v>0.2869479593260413</v>
      </c>
      <c r="BB31" s="7" t="n">
        <v>0.6322424333817539</v>
      </c>
      <c r="BC31" s="7" t="n">
        <v>0.4530505847544727</v>
      </c>
      <c r="BD31" s="7" t="n">
        <v>0.05068629239910167</v>
      </c>
      <c r="BE31" s="7" t="n">
        <v>0.4264738934704934</v>
      </c>
      <c r="BF31" s="7" t="n">
        <v>0.5066594265015966</v>
      </c>
      <c r="BG31" s="7" t="n">
        <v>0.3819553596590941</v>
      </c>
      <c r="BH31" s="7" t="n">
        <v>0.4125746572923082</v>
      </c>
      <c r="BI31" s="7" t="n">
        <v>0.5186995088269309</v>
      </c>
      <c r="BJ31" s="7" t="n">
        <v>0.5814805365877888</v>
      </c>
      <c r="BK31" s="7" t="n">
        <v>0.6724620567572585</v>
      </c>
      <c r="BL31" s="7" t="n">
        <v>0.3694306772080237</v>
      </c>
      <c r="BM31" s="7" t="n">
        <v>0.526561114126334</v>
      </c>
      <c r="BN31" s="7" t="n">
        <v>0.3306007769077657</v>
      </c>
      <c r="BO31" s="7" t="n">
        <v>0.6727284902317271</v>
      </c>
      <c r="BP31" s="7" t="n">
        <v>0.5709972429391841</v>
      </c>
      <c r="BQ31" s="7" t="n">
        <v>0.220029923508226</v>
      </c>
      <c r="BR31" s="7" t="n">
        <v>0.3710186132911409</v>
      </c>
      <c r="BS31" s="7" t="n">
        <v>0.3315470052270563</v>
      </c>
      <c r="BT31" s="7" t="n">
        <v>0.3189912825758677</v>
      </c>
      <c r="BU31" s="7" t="n">
        <v>0.2945589314176147</v>
      </c>
      <c r="BV31" s="7" t="n">
        <v>0.1912014568433371</v>
      </c>
      <c r="BW31" s="7" t="n">
        <v>0.3996285965300487</v>
      </c>
      <c r="BX31" s="7" t="n">
        <v>0.3252413752079517</v>
      </c>
      <c r="BY31" s="7" t="n">
        <v>0.1671003547230157</v>
      </c>
      <c r="BZ31" s="7" t="n">
        <v>0.3170224603810842</v>
      </c>
      <c r="CA31" s="7" t="n">
        <v>0.1857999014568911</v>
      </c>
      <c r="CB31" s="7" t="n">
        <v>0.3116477158728228</v>
      </c>
      <c r="CC31" s="7" t="n">
        <v>0.2814365234922374</v>
      </c>
      <c r="CD31" s="7" t="n">
        <v>0.4045771871447925</v>
      </c>
      <c r="CE31" s="7" t="n">
        <v>0.4751560843206777</v>
      </c>
      <c r="CF31" s="7" t="n">
        <v>0.4499581104521521</v>
      </c>
      <c r="CG31" s="7" t="n">
        <v>0.4084378867218114</v>
      </c>
      <c r="CH31" s="7" t="n">
        <v>0.1700175809904804</v>
      </c>
      <c r="CI31" s="7" t="n">
        <v>0.5148822111848378</v>
      </c>
      <c r="CJ31" s="7" t="n">
        <v>0.2762435695546778</v>
      </c>
      <c r="CK31" s="7" t="n">
        <v>0.152263848865312</v>
      </c>
      <c r="CL31" s="7" t="n">
        <v>0.1182729320034506</v>
      </c>
      <c r="CM31" s="7" t="n">
        <v>0.2916715488761849</v>
      </c>
      <c r="CN31" s="7" t="n">
        <v>0.324391440151144</v>
      </c>
      <c r="CO31" s="7" t="n">
        <v>0.3013193418920119</v>
      </c>
      <c r="CP31" s="7" t="n">
        <v>0.5152225988134008</v>
      </c>
      <c r="CQ31" s="7" t="n">
        <v>0.1906595883853724</v>
      </c>
      <c r="CR31" s="7" t="n">
        <v>0.09522750622119397</v>
      </c>
      <c r="CS31" s="7" t="n">
        <v>-0.02594797968757728</v>
      </c>
      <c r="CT31" s="7" t="n">
        <v>0.3083349863479563</v>
      </c>
      <c r="CU31" s="7" t="n">
        <v>0.09753484166513215</v>
      </c>
      <c r="CV31" s="7" t="n">
        <v>0.3588015581653992</v>
      </c>
      <c r="CW31" s="7" t="n">
        <v>0.152953884103428</v>
      </c>
      <c r="CX31" s="7" t="n">
        <v>0.6308894259546867</v>
      </c>
      <c r="CY31" s="7" t="n">
        <v>0.1430133073691201</v>
      </c>
      <c r="CZ31" s="7" t="n">
        <v>0.3244823935293391</v>
      </c>
      <c r="DA31" s="7" t="n">
        <v>0.327989079899595</v>
      </c>
      <c r="DB31" s="7" t="n">
        <v>0.3084499671735145</v>
      </c>
      <c r="DC31" s="7" t="n">
        <v>0.3385847886166334</v>
      </c>
      <c r="DD31" s="7" t="n">
        <v>0.4576995180790506</v>
      </c>
      <c r="DE31" s="7" t="n">
        <v>0.4034433402954247</v>
      </c>
      <c r="DF31" s="7" t="n">
        <v>0.2873722626052398</v>
      </c>
      <c r="DG31" s="7" t="n">
        <v>0.488692450913046</v>
      </c>
      <c r="DH31" s="7" t="n">
        <v>0.9428840357658832</v>
      </c>
      <c r="DI31" s="7" t="n">
        <v>0.3760088107260487</v>
      </c>
      <c r="DJ31" s="7" t="n">
        <v>0.4035087703772315</v>
      </c>
      <c r="DK31" s="7" t="n">
        <v>0.4695334438614477</v>
      </c>
      <c r="DL31" s="7" t="n">
        <v>0.3477588328528285</v>
      </c>
      <c r="DM31" s="7" t="n">
        <v>0.4100414085187131</v>
      </c>
      <c r="DN31" s="7" t="n">
        <v>0.4293806692872387</v>
      </c>
      <c r="DO31" s="7" t="n">
        <v>0.2240766223565339</v>
      </c>
      <c r="DP31" s="7" t="n">
        <v>0.2783095747660097</v>
      </c>
      <c r="DQ31" s="7" t="n">
        <v>0.450130625501642</v>
      </c>
      <c r="DR31" s="7" t="n">
        <v>0.4247894894227665</v>
      </c>
      <c r="DS31" s="7" t="n">
        <v>0.3380890553041794</v>
      </c>
      <c r="DT31" s="7" t="n">
        <v>0.1589997398041896</v>
      </c>
      <c r="DU31" s="7" t="n">
        <v>0.5755705073003796</v>
      </c>
      <c r="DV31" s="7" t="n">
        <v>0.4286683697438102</v>
      </c>
      <c r="DW31" s="7" t="n">
        <v>0.2451940295709358</v>
      </c>
      <c r="DX31" s="7" t="n">
        <v>0.05121161457206314</v>
      </c>
      <c r="DY31" s="7" t="n">
        <v>0.6126123116877661</v>
      </c>
      <c r="DZ31" s="7" t="n">
        <v>0.373559549517519</v>
      </c>
      <c r="EA31" s="7" t="n">
        <v>0.4129523717638935</v>
      </c>
      <c r="EB31" s="7" t="n">
        <v>0.2803877381340592</v>
      </c>
      <c r="EC31" s="7" t="n">
        <v>0.3921876238696985</v>
      </c>
      <c r="ED31" s="7" t="n">
        <v>0.46804628725318</v>
      </c>
      <c r="EE31" s="7" t="n">
        <v>0.1514499157813033</v>
      </c>
      <c r="EF31" s="7" t="n">
        <v>0.2783488983143042</v>
      </c>
      <c r="EG31" s="7" t="n">
        <v>0.154537005770371</v>
      </c>
      <c r="EH31" s="7" t="n">
        <v>0.2490190027007105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0.5261970940752241</v>
      </c>
      <c r="D32" s="7" t="n">
        <v>0.5075500271437737</v>
      </c>
      <c r="E32" s="7" t="n">
        <v>0.5579234226379993</v>
      </c>
      <c r="F32" s="7" t="n">
        <v>0.4289483774397144</v>
      </c>
      <c r="G32" s="7" t="n">
        <v>0.267489973860065</v>
      </c>
      <c r="H32" s="7" t="n">
        <v>0.508948641064443</v>
      </c>
      <c r="I32" s="7" t="n">
        <v>0.3628544184566956</v>
      </c>
      <c r="J32" s="7" t="n">
        <v>0.5328856281086732</v>
      </c>
      <c r="K32" s="7" t="n">
        <v>0.4788080122381403</v>
      </c>
      <c r="L32" s="7" t="n">
        <v>0.2095946544230339</v>
      </c>
      <c r="M32" s="7" t="n">
        <v>-0.00306871913215977</v>
      </c>
      <c r="N32" s="7" t="n">
        <v>0.1131350934473199</v>
      </c>
      <c r="O32" s="7" t="n">
        <v>-0.0003181202413116354</v>
      </c>
      <c r="P32" s="7" t="n">
        <v>0.4452202138694719</v>
      </c>
      <c r="Q32" s="7" t="n">
        <v>0.1300245679105313</v>
      </c>
      <c r="R32" s="7" t="n">
        <v>0.5532283798323877</v>
      </c>
      <c r="S32" s="7" t="n">
        <v>0.6430731492169632</v>
      </c>
      <c r="T32" s="7" t="n">
        <v>0.4849292635491626</v>
      </c>
      <c r="U32" s="7" t="n">
        <v>0.5495157305908717</v>
      </c>
      <c r="V32" s="7" t="n">
        <v>0.5578751706907905</v>
      </c>
      <c r="W32" s="7" t="n">
        <v>0.3617754015536235</v>
      </c>
      <c r="X32" s="7" t="n">
        <v>0.5073811835867628</v>
      </c>
      <c r="Y32" s="7" t="n">
        <v>0.4227294468059767</v>
      </c>
      <c r="Z32" s="7" t="n">
        <v>0.4798316023170422</v>
      </c>
      <c r="AA32" s="7" t="n">
        <v>0.2734314227144928</v>
      </c>
      <c r="AB32" s="7" t="n">
        <v>0.6270888747684068</v>
      </c>
      <c r="AC32" s="7" t="n">
        <v>0.4257869054884928</v>
      </c>
      <c r="AD32" s="7" t="n">
        <v>0.7067891206924469</v>
      </c>
      <c r="AE32" s="7" t="n">
        <v>0.3274247274630022</v>
      </c>
      <c r="AF32" s="7" t="n">
        <v>0.3493319278541165</v>
      </c>
      <c r="AG32" s="7" t="n">
        <v>1</v>
      </c>
      <c r="AH32" s="7" t="n">
        <v>0.5047996523775174</v>
      </c>
      <c r="AI32" s="7" t="n">
        <v>0.3230633095544062</v>
      </c>
      <c r="AJ32" s="7" t="n">
        <v>0.1951189543952963</v>
      </c>
      <c r="AK32" s="7" t="n">
        <v>0.2161799759251701</v>
      </c>
      <c r="AL32" s="7" t="n">
        <v>0.09122714099713275</v>
      </c>
      <c r="AM32" s="7" t="n">
        <v>0.1568397818188234</v>
      </c>
      <c r="AN32" s="7" t="n">
        <v>0.34094325518444</v>
      </c>
      <c r="AO32" s="7" t="n">
        <v>0.6071166758801561</v>
      </c>
      <c r="AP32" s="7" t="n">
        <v>0.3591424118031432</v>
      </c>
      <c r="AQ32" s="7" t="n">
        <v>0.4940383166203858</v>
      </c>
      <c r="AR32" s="7" t="n">
        <v>0.3781374774895158</v>
      </c>
      <c r="AS32" s="7" t="n">
        <v>0.2412321680684034</v>
      </c>
      <c r="AT32" s="7" t="n">
        <v>0.1355696101381806</v>
      </c>
      <c r="AU32" s="7" t="n">
        <v>0.4993446828898294</v>
      </c>
      <c r="AV32" s="7" t="n">
        <v>0.3226669675008838</v>
      </c>
      <c r="AW32" s="7" t="n">
        <v>0.3493322483732628</v>
      </c>
      <c r="AX32" s="7" t="n">
        <v>0.3654026800636101</v>
      </c>
      <c r="AY32" s="7" t="n">
        <v>0.2009953188229913</v>
      </c>
      <c r="AZ32" s="7" t="n">
        <v>0.1386930056876313</v>
      </c>
      <c r="BA32" s="7" t="n">
        <v>0.1944540184806353</v>
      </c>
      <c r="BB32" s="7" t="n">
        <v>0.3583189289728958</v>
      </c>
      <c r="BC32" s="7" t="n">
        <v>0.3864107619301739</v>
      </c>
      <c r="BD32" s="7" t="n">
        <v>0.1218881559181594</v>
      </c>
      <c r="BE32" s="7" t="n">
        <v>0.4207630075162031</v>
      </c>
      <c r="BF32" s="7" t="n">
        <v>0.3023825046378381</v>
      </c>
      <c r="BG32" s="7" t="n">
        <v>0.5925592900536533</v>
      </c>
      <c r="BH32" s="7" t="n">
        <v>0.5487370115920578</v>
      </c>
      <c r="BI32" s="7" t="n">
        <v>0.3715841367209846</v>
      </c>
      <c r="BJ32" s="7" t="n">
        <v>0.5176789097152491</v>
      </c>
      <c r="BK32" s="7" t="n">
        <v>0.429085802270087</v>
      </c>
      <c r="BL32" s="7" t="n">
        <v>0.006083876625983664</v>
      </c>
      <c r="BM32" s="7" t="n">
        <v>0.5641329957049026</v>
      </c>
      <c r="BN32" s="7" t="n">
        <v>0.5799074703155731</v>
      </c>
      <c r="BO32" s="7" t="n">
        <v>0.4823014123439888</v>
      </c>
      <c r="BP32" s="7" t="n">
        <v>0.5295457574560604</v>
      </c>
      <c r="BQ32" s="7" t="n">
        <v>0.5505210471484427</v>
      </c>
      <c r="BR32" s="7" t="n">
        <v>-0.01029852661755077</v>
      </c>
      <c r="BS32" s="7" t="n">
        <v>-0.01184092496996861</v>
      </c>
      <c r="BT32" s="7" t="n">
        <v>0.2463362369629453</v>
      </c>
      <c r="BU32" s="7" t="n">
        <v>0.9614955547082709</v>
      </c>
      <c r="BV32" s="7" t="n">
        <v>-0.1720783262598987</v>
      </c>
      <c r="BW32" s="7" t="n">
        <v>0.1039009956997703</v>
      </c>
      <c r="BX32" s="7" t="n">
        <v>0.2170651427362691</v>
      </c>
      <c r="BY32" s="7" t="n">
        <v>0.421971624127111</v>
      </c>
      <c r="BZ32" s="7" t="n">
        <v>0.2344411429239693</v>
      </c>
      <c r="CA32" s="7" t="n">
        <v>-0.1979068090595917</v>
      </c>
      <c r="CB32" s="7" t="n">
        <v>0.1526685873680499</v>
      </c>
      <c r="CC32" s="7" t="n">
        <v>-0.09959621807536329</v>
      </c>
      <c r="CD32" s="7" t="n">
        <v>0.6497532263811621</v>
      </c>
      <c r="CE32" s="7" t="n">
        <v>0.05775824264549587</v>
      </c>
      <c r="CF32" s="7" t="n">
        <v>0.3813871555489912</v>
      </c>
      <c r="CG32" s="7" t="n">
        <v>0.6402065885194407</v>
      </c>
      <c r="CH32" s="7" t="n">
        <v>0.1816209928453774</v>
      </c>
      <c r="CI32" s="7" t="n">
        <v>0.6398491099918636</v>
      </c>
      <c r="CJ32" s="7" t="n">
        <v>0.1990616151072985</v>
      </c>
      <c r="CK32" s="7" t="n">
        <v>-0.1984710862949884</v>
      </c>
      <c r="CL32" s="7" t="n">
        <v>-0.1679028222706774</v>
      </c>
      <c r="CM32" s="7" t="n">
        <v>-0.07200438235617634</v>
      </c>
      <c r="CN32" s="7" t="n">
        <v>0.4900869355189127</v>
      </c>
      <c r="CO32" s="7" t="n">
        <v>0.3124856206000169</v>
      </c>
      <c r="CP32" s="7" t="n">
        <v>0.4216380414066923</v>
      </c>
      <c r="CQ32" s="7" t="n">
        <v>0.2174468177242699</v>
      </c>
      <c r="CR32" s="7" t="n">
        <v>-0.2017528241926503</v>
      </c>
      <c r="CS32" s="7" t="n">
        <v>0.3048291049977045</v>
      </c>
      <c r="CT32" s="7" t="n">
        <v>-0.08555056313339188</v>
      </c>
      <c r="CU32" s="7" t="n">
        <v>-0.1924999118802485</v>
      </c>
      <c r="CV32" s="7" t="n">
        <v>0.05205114469924309</v>
      </c>
      <c r="CW32" s="7" t="n">
        <v>0.1589104039787</v>
      </c>
      <c r="CX32" s="7" t="n">
        <v>0.3721298639262452</v>
      </c>
      <c r="CY32" s="7" t="n">
        <v>-0.2363986335082295</v>
      </c>
      <c r="CZ32" s="7" t="n">
        <v>0.3100684100269352</v>
      </c>
      <c r="DA32" s="7" t="n">
        <v>0.02704177863258931</v>
      </c>
      <c r="DB32" s="7" t="n">
        <v>0.2084257573978194</v>
      </c>
      <c r="DC32" s="7" t="n">
        <v>0.02895262478362449</v>
      </c>
      <c r="DD32" s="7" t="n">
        <v>0.3644054491800051</v>
      </c>
      <c r="DE32" s="7" t="n">
        <v>0.1518065199092265</v>
      </c>
      <c r="DF32" s="7" t="n">
        <v>0.4964769704854459</v>
      </c>
      <c r="DG32" s="7" t="n">
        <v>0.5860947097362057</v>
      </c>
      <c r="DH32" s="7" t="n">
        <v>0.4197895246974715</v>
      </c>
      <c r="DI32" s="7" t="n">
        <v>0.05750985908681918</v>
      </c>
      <c r="DJ32" s="7" t="n">
        <v>0.2372339877833012</v>
      </c>
      <c r="DK32" s="7" t="n">
        <v>0.3543285472244289</v>
      </c>
      <c r="DL32" s="7" t="n">
        <v>0.1463663546483678</v>
      </c>
      <c r="DM32" s="7" t="n">
        <v>0.661053293119338</v>
      </c>
      <c r="DN32" s="7" t="n">
        <v>0.04336673290086929</v>
      </c>
      <c r="DO32" s="7" t="n">
        <v>0.1620855347650503</v>
      </c>
      <c r="DP32" s="7" t="n">
        <v>0.05181134004711904</v>
      </c>
      <c r="DQ32" s="7" t="n">
        <v>0.3755816243605489</v>
      </c>
      <c r="DR32" s="7" t="n">
        <v>0.04891638134116936</v>
      </c>
      <c r="DS32" s="7" t="n">
        <v>0.6322253433305571</v>
      </c>
      <c r="DT32" s="7" t="n">
        <v>0.488360881759808</v>
      </c>
      <c r="DU32" s="7" t="n">
        <v>0.5697671434112879</v>
      </c>
      <c r="DV32" s="7" t="n">
        <v>0.04927276082079255</v>
      </c>
      <c r="DW32" s="7" t="n">
        <v>0.1577954835369351</v>
      </c>
      <c r="DX32" s="7" t="n">
        <v>0.107271087513141</v>
      </c>
      <c r="DY32" s="7" t="n">
        <v>0.3666066232843207</v>
      </c>
      <c r="DZ32" s="7" t="n">
        <v>-0.02563276134408255</v>
      </c>
      <c r="EA32" s="7" t="n">
        <v>0.05546561812530692</v>
      </c>
      <c r="EB32" s="7" t="n">
        <v>0.4635048894666843</v>
      </c>
      <c r="EC32" s="7" t="n">
        <v>-0.0249250255565015</v>
      </c>
      <c r="ED32" s="7" t="n">
        <v>0.4511603229041231</v>
      </c>
      <c r="EE32" s="7" t="n">
        <v>0.3406145122385476</v>
      </c>
      <c r="EF32" s="7" t="n">
        <v>0.1475971109863095</v>
      </c>
      <c r="EG32" s="7" t="n">
        <v>0.1592336721425367</v>
      </c>
      <c r="EH32" s="7" t="n">
        <v>0.512908007656959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0.7294557875926263</v>
      </c>
      <c r="D33" s="7" t="n">
        <v>0.735349502429299</v>
      </c>
      <c r="E33" s="7" t="n">
        <v>0.394480402100076</v>
      </c>
      <c r="F33" s="7" t="n">
        <v>0.620755512697333</v>
      </c>
      <c r="G33" s="7" t="n">
        <v>0.2113875887306796</v>
      </c>
      <c r="H33" s="7" t="n">
        <v>0.5563972631763086</v>
      </c>
      <c r="I33" s="7" t="n">
        <v>0.610203807708633</v>
      </c>
      <c r="J33" s="7" t="n">
        <v>0.3777935362151144</v>
      </c>
      <c r="K33" s="7" t="n">
        <v>0.7992348782820804</v>
      </c>
      <c r="L33" s="7" t="n">
        <v>0.2850969505363037</v>
      </c>
      <c r="M33" s="7" t="n">
        <v>0.2745330534636682</v>
      </c>
      <c r="N33" s="7" t="n">
        <v>0.444333152184606</v>
      </c>
      <c r="O33" s="7" t="n">
        <v>0.2611710119580082</v>
      </c>
      <c r="P33" s="7" t="n">
        <v>0.8421503362248767</v>
      </c>
      <c r="Q33" s="7" t="n">
        <v>0.4911852628342514</v>
      </c>
      <c r="R33" s="7" t="n">
        <v>0.5873131724349522</v>
      </c>
      <c r="S33" s="7" t="n">
        <v>0.6825460604571556</v>
      </c>
      <c r="T33" s="7" t="n">
        <v>0.5605424910042064</v>
      </c>
      <c r="U33" s="7" t="n">
        <v>0.5907347844235941</v>
      </c>
      <c r="V33" s="7" t="n">
        <v>0.5171864999054753</v>
      </c>
      <c r="W33" s="7" t="n">
        <v>0.6582135055299372</v>
      </c>
      <c r="X33" s="7" t="n">
        <v>0.8192098675096213</v>
      </c>
      <c r="Y33" s="7" t="n">
        <v>0.7497180805261356</v>
      </c>
      <c r="Z33" s="7" t="n">
        <v>0.8164359095259957</v>
      </c>
      <c r="AA33" s="7" t="n">
        <v>0.4022566181544111</v>
      </c>
      <c r="AB33" s="7" t="n">
        <v>0.5344171644895737</v>
      </c>
      <c r="AC33" s="7" t="n">
        <v>0.3339466771121398</v>
      </c>
      <c r="AD33" s="7" t="n">
        <v>0.5738424704340945</v>
      </c>
      <c r="AE33" s="7" t="n">
        <v>0.4166881340617581</v>
      </c>
      <c r="AF33" s="7" t="n">
        <v>0.5218366862997451</v>
      </c>
      <c r="AG33" s="7" t="n">
        <v>0.5047996523775174</v>
      </c>
      <c r="AH33" s="7" t="n">
        <v>1</v>
      </c>
      <c r="AI33" s="7" t="n">
        <v>0.4109262570998578</v>
      </c>
      <c r="AJ33" s="7" t="n">
        <v>0.7159212964752611</v>
      </c>
      <c r="AK33" s="7" t="n">
        <v>0.4904568537397239</v>
      </c>
      <c r="AL33" s="7" t="n">
        <v>0.6484538488007859</v>
      </c>
      <c r="AM33" s="7" t="n">
        <v>0.658446704802262</v>
      </c>
      <c r="AN33" s="7" t="n">
        <v>0.6070868992078434</v>
      </c>
      <c r="AO33" s="7" t="n">
        <v>0.6475814737400198</v>
      </c>
      <c r="AP33" s="7" t="n">
        <v>0.8163033819778521</v>
      </c>
      <c r="AQ33" s="7" t="n">
        <v>0.5656260903003205</v>
      </c>
      <c r="AR33" s="7" t="n">
        <v>0.605088368486244</v>
      </c>
      <c r="AS33" s="7" t="n">
        <v>0.4071193996864296</v>
      </c>
      <c r="AT33" s="7" t="n">
        <v>0.6969920671054123</v>
      </c>
      <c r="AU33" s="7" t="n">
        <v>0.9545064560408989</v>
      </c>
      <c r="AV33" s="7" t="n">
        <v>0.7715421340502795</v>
      </c>
      <c r="AW33" s="7" t="n">
        <v>0.5218367893274279</v>
      </c>
      <c r="AX33" s="7" t="n">
        <v>0.5698614442182115</v>
      </c>
      <c r="AY33" s="7" t="n">
        <v>0.4168339425821991</v>
      </c>
      <c r="AZ33" s="7" t="n">
        <v>0.342148436448624</v>
      </c>
      <c r="BA33" s="7" t="n">
        <v>0.4030861466285531</v>
      </c>
      <c r="BB33" s="7" t="n">
        <v>0.6145858326281505</v>
      </c>
      <c r="BC33" s="7" t="n">
        <v>0.8010699163714917</v>
      </c>
      <c r="BD33" s="7" t="n">
        <v>-0.06247335077865836</v>
      </c>
      <c r="BE33" s="7" t="n">
        <v>0.547200572848348</v>
      </c>
      <c r="BF33" s="7" t="n">
        <v>0.4710832210883241</v>
      </c>
      <c r="BG33" s="7" t="n">
        <v>0.6507702633471948</v>
      </c>
      <c r="BH33" s="7" t="n">
        <v>0.5507946815214311</v>
      </c>
      <c r="BI33" s="7" t="n">
        <v>0.6549057901626775</v>
      </c>
      <c r="BJ33" s="7" t="n">
        <v>0.789250230379501</v>
      </c>
      <c r="BK33" s="7" t="n">
        <v>0.4574732895902515</v>
      </c>
      <c r="BL33" s="7" t="n">
        <v>0.3602771459106348</v>
      </c>
      <c r="BM33" s="7" t="n">
        <v>0.6461139981254207</v>
      </c>
      <c r="BN33" s="7" t="n">
        <v>0.6496082687046809</v>
      </c>
      <c r="BO33" s="7" t="n">
        <v>0.6054975153208491</v>
      </c>
      <c r="BP33" s="7" t="n">
        <v>0.5488979166573733</v>
      </c>
      <c r="BQ33" s="7" t="n">
        <v>0.4385727988817949</v>
      </c>
      <c r="BR33" s="7" t="n">
        <v>0.4033831175822893</v>
      </c>
      <c r="BS33" s="7" t="n">
        <v>0.436456423045712</v>
      </c>
      <c r="BT33" s="7" t="n">
        <v>0.5727322310210937</v>
      </c>
      <c r="BU33" s="7" t="n">
        <v>0.4623042289128559</v>
      </c>
      <c r="BV33" s="7" t="n">
        <v>0.2716874930369216</v>
      </c>
      <c r="BW33" s="7" t="n">
        <v>0.5117463439263062</v>
      </c>
      <c r="BX33" s="7" t="n">
        <v>0.3698752802257519</v>
      </c>
      <c r="BY33" s="7" t="n">
        <v>0.294172980367761</v>
      </c>
      <c r="BZ33" s="7" t="n">
        <v>0.3872016137861252</v>
      </c>
      <c r="CA33" s="7" t="n">
        <v>0.2311619217739685</v>
      </c>
      <c r="CB33" s="7" t="n">
        <v>0.3054587098024827</v>
      </c>
      <c r="CC33" s="7" t="n">
        <v>0.2669209969629449</v>
      </c>
      <c r="CD33" s="7" t="n">
        <v>0.5191733432726787</v>
      </c>
      <c r="CE33" s="7" t="n">
        <v>0.4565144811667239</v>
      </c>
      <c r="CF33" s="7" t="n">
        <v>0.8021702227194834</v>
      </c>
      <c r="CG33" s="7" t="n">
        <v>0.6317910741493976</v>
      </c>
      <c r="CH33" s="7" t="n">
        <v>0.01288231227136308</v>
      </c>
      <c r="CI33" s="7" t="n">
        <v>0.6974092682916466</v>
      </c>
      <c r="CJ33" s="7" t="n">
        <v>0.3703421832941258</v>
      </c>
      <c r="CK33" s="7" t="n">
        <v>0.2642866480926043</v>
      </c>
      <c r="CL33" s="7" t="n">
        <v>0.3163045844981166</v>
      </c>
      <c r="CM33" s="7" t="n">
        <v>0.3977946653101737</v>
      </c>
      <c r="CN33" s="7" t="n">
        <v>0.5611013650629035</v>
      </c>
      <c r="CO33" s="7" t="n">
        <v>0.3571037226698217</v>
      </c>
      <c r="CP33" s="7" t="n">
        <v>0.8703089375377762</v>
      </c>
      <c r="CQ33" s="7" t="n">
        <v>0.3037247890071655</v>
      </c>
      <c r="CR33" s="7" t="n">
        <v>0.2844657508370172</v>
      </c>
      <c r="CS33" s="7" t="n">
        <v>0.2206371998585545</v>
      </c>
      <c r="CT33" s="7" t="n">
        <v>0.2535149023048323</v>
      </c>
      <c r="CU33" s="7" t="n">
        <v>0.2931901254981852</v>
      </c>
      <c r="CV33" s="7" t="n">
        <v>0.5033266216386374</v>
      </c>
      <c r="CW33" s="7" t="n">
        <v>0.2849015467180493</v>
      </c>
      <c r="CX33" s="7" t="n">
        <v>0.6114714269703863</v>
      </c>
      <c r="CY33" s="7" t="n">
        <v>0.1963495806011285</v>
      </c>
      <c r="CZ33" s="7" t="n">
        <v>0.3848133588153679</v>
      </c>
      <c r="DA33" s="7" t="n">
        <v>0.4590943060621465</v>
      </c>
      <c r="DB33" s="7" t="n">
        <v>0.4137077179487937</v>
      </c>
      <c r="DC33" s="7" t="n">
        <v>0.5647028161083804</v>
      </c>
      <c r="DD33" s="7" t="n">
        <v>0.8575834935507709</v>
      </c>
      <c r="DE33" s="7" t="n">
        <v>0.3322325222728105</v>
      </c>
      <c r="DF33" s="7" t="n">
        <v>0.6926783148776808</v>
      </c>
      <c r="DG33" s="7" t="n">
        <v>0.9059060599117037</v>
      </c>
      <c r="DH33" s="7" t="n">
        <v>0.6044061235340195</v>
      </c>
      <c r="DI33" s="7" t="n">
        <v>0.2694667565644737</v>
      </c>
      <c r="DJ33" s="7" t="n">
        <v>0.5565245867826849</v>
      </c>
      <c r="DK33" s="7" t="n">
        <v>0.5656859143770544</v>
      </c>
      <c r="DL33" s="7" t="n">
        <v>0.4642576260953516</v>
      </c>
      <c r="DM33" s="7" t="n">
        <v>0.6481173304972547</v>
      </c>
      <c r="DN33" s="7" t="n">
        <v>0.3247367517062551</v>
      </c>
      <c r="DO33" s="7" t="n">
        <v>0.4116235519803069</v>
      </c>
      <c r="DP33" s="7" t="n">
        <v>0.4903866165656311</v>
      </c>
      <c r="DQ33" s="7" t="n">
        <v>0.8075782654996735</v>
      </c>
      <c r="DR33" s="7" t="n">
        <v>0.3426790382902633</v>
      </c>
      <c r="DS33" s="7" t="n">
        <v>0.4861068743706947</v>
      </c>
      <c r="DT33" s="7" t="n">
        <v>0.3308225463194086</v>
      </c>
      <c r="DU33" s="7" t="n">
        <v>0.5679312580872391</v>
      </c>
      <c r="DV33" s="7" t="n">
        <v>0.3420241083224378</v>
      </c>
      <c r="DW33" s="7" t="n">
        <v>0.5389081826213707</v>
      </c>
      <c r="DX33" s="7" t="n">
        <v>-0.06335120818768006</v>
      </c>
      <c r="DY33" s="7" t="n">
        <v>0.5368248764939761</v>
      </c>
      <c r="DZ33" s="7" t="n">
        <v>0.3207691686545102</v>
      </c>
      <c r="EA33" s="7" t="n">
        <v>0.334316336792814</v>
      </c>
      <c r="EB33" s="7" t="n">
        <v>0.405226333300985</v>
      </c>
      <c r="EC33" s="7" t="n">
        <v>0.3592137080810499</v>
      </c>
      <c r="ED33" s="7" t="n">
        <v>0.3978200783124592</v>
      </c>
      <c r="EE33" s="7" t="n">
        <v>0.1506846976772109</v>
      </c>
      <c r="EF33" s="7" t="n">
        <v>0.4672454217848068</v>
      </c>
      <c r="EG33" s="7" t="n">
        <v>0.266237015760613</v>
      </c>
      <c r="EH33" s="7" t="n">
        <v>0.333625415933822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0.5000235082062633</v>
      </c>
      <c r="D34" s="7" t="n">
        <v>0.5256778279897242</v>
      </c>
      <c r="E34" s="7" t="n">
        <v>0.06760050061878004</v>
      </c>
      <c r="F34" s="7" t="n">
        <v>0.4172027021506627</v>
      </c>
      <c r="G34" s="7" t="n">
        <v>0.1538824673935286</v>
      </c>
      <c r="H34" s="7" t="n">
        <v>0.3776362323920481</v>
      </c>
      <c r="I34" s="7" t="n">
        <v>0.8220518637954154</v>
      </c>
      <c r="J34" s="7" t="n">
        <v>0.05422913301406674</v>
      </c>
      <c r="K34" s="7" t="n">
        <v>0.5605494532159638</v>
      </c>
      <c r="L34" s="7" t="n">
        <v>0.8741757931825731</v>
      </c>
      <c r="M34" s="7" t="n">
        <v>0.2445344917465964</v>
      </c>
      <c r="N34" s="7" t="n">
        <v>0.4275757094521837</v>
      </c>
      <c r="O34" s="7" t="n">
        <v>0.467405059161663</v>
      </c>
      <c r="P34" s="7" t="n">
        <v>0.4455830626041813</v>
      </c>
      <c r="Q34" s="7" t="n">
        <v>0.5578890431344286</v>
      </c>
      <c r="R34" s="7" t="n">
        <v>0.3425324799561282</v>
      </c>
      <c r="S34" s="7" t="n">
        <v>0.3555032345580268</v>
      </c>
      <c r="T34" s="7" t="n">
        <v>0.3930609615024895</v>
      </c>
      <c r="U34" s="7" t="n">
        <v>0.351165531066654</v>
      </c>
      <c r="V34" s="7" t="n">
        <v>0.08489570833552956</v>
      </c>
      <c r="W34" s="7" t="n">
        <v>0.5447790932517912</v>
      </c>
      <c r="X34" s="7" t="n">
        <v>0.5418083621228962</v>
      </c>
      <c r="Y34" s="7" t="n">
        <v>0.6097951088049036</v>
      </c>
      <c r="Z34" s="7" t="n">
        <v>0.6004711355228952</v>
      </c>
      <c r="AA34" s="7" t="n">
        <v>0.954414138127782</v>
      </c>
      <c r="AB34" s="7" t="n">
        <v>0.1738484178302057</v>
      </c>
      <c r="AC34" s="7" t="n">
        <v>-0.01121585661556315</v>
      </c>
      <c r="AD34" s="7" t="n">
        <v>0.3910321453478683</v>
      </c>
      <c r="AE34" s="7" t="n">
        <v>0.9957582772590063</v>
      </c>
      <c r="AF34" s="7" t="n">
        <v>0.3288703750660972</v>
      </c>
      <c r="AG34" s="7" t="n">
        <v>0.3230633095544062</v>
      </c>
      <c r="AH34" s="7" t="n">
        <v>0.4109262570998578</v>
      </c>
      <c r="AI34" s="7" t="n">
        <v>1</v>
      </c>
      <c r="AJ34" s="7" t="n">
        <v>0.6180794531514664</v>
      </c>
      <c r="AK34" s="7" t="n">
        <v>0.461656784622072</v>
      </c>
      <c r="AL34" s="7" t="n">
        <v>0.6009878979746299</v>
      </c>
      <c r="AM34" s="7" t="n">
        <v>0.5460838327511683</v>
      </c>
      <c r="AN34" s="7" t="n">
        <v>0.5217407526967568</v>
      </c>
      <c r="AO34" s="7" t="n">
        <v>0.3532476138242067</v>
      </c>
      <c r="AP34" s="7" t="n">
        <v>0.6079986425431152</v>
      </c>
      <c r="AQ34" s="7" t="n">
        <v>0.4070258666722513</v>
      </c>
      <c r="AR34" s="7" t="n">
        <v>0.449124846919726</v>
      </c>
      <c r="AS34" s="7" t="n">
        <v>0.934883775559061</v>
      </c>
      <c r="AT34" s="7" t="n">
        <v>0.5880797089000098</v>
      </c>
      <c r="AU34" s="7" t="n">
        <v>0.4391972801993891</v>
      </c>
      <c r="AV34" s="7" t="n">
        <v>0.5813634989578929</v>
      </c>
      <c r="AW34" s="7" t="n">
        <v>0.3288703270323671</v>
      </c>
      <c r="AX34" s="7" t="n">
        <v>0.465202273012311</v>
      </c>
      <c r="AY34" s="7" t="n">
        <v>0.3543569862182058</v>
      </c>
      <c r="AZ34" s="7" t="n">
        <v>0.2907266909247995</v>
      </c>
      <c r="BA34" s="7" t="n">
        <v>0.3786318541380473</v>
      </c>
      <c r="BB34" s="7" t="n">
        <v>0.4655196790335824</v>
      </c>
      <c r="BC34" s="7" t="n">
        <v>0.5044953945004346</v>
      </c>
      <c r="BD34" s="7" t="n">
        <v>-0.07831414264676276</v>
      </c>
      <c r="BE34" s="7" t="n">
        <v>0.2886202382384544</v>
      </c>
      <c r="BF34" s="7" t="n">
        <v>0.8440481324281044</v>
      </c>
      <c r="BG34" s="7" t="n">
        <v>0.1476605049881929</v>
      </c>
      <c r="BH34" s="7" t="n">
        <v>0.09501582660270021</v>
      </c>
      <c r="BI34" s="7" t="n">
        <v>0.4734441119767003</v>
      </c>
      <c r="BJ34" s="7" t="n">
        <v>0.5309231713580501</v>
      </c>
      <c r="BK34" s="7" t="n">
        <v>0.4387176992380208</v>
      </c>
      <c r="BL34" s="7" t="n">
        <v>0.3531200125660764</v>
      </c>
      <c r="BM34" s="7" t="n">
        <v>0.3033968816308526</v>
      </c>
      <c r="BN34" s="7" t="n">
        <v>0.1321599088746537</v>
      </c>
      <c r="BO34" s="7" t="n">
        <v>0.4228937508215576</v>
      </c>
      <c r="BP34" s="7" t="n">
        <v>0.3657592623834595</v>
      </c>
      <c r="BQ34" s="7" t="n">
        <v>0.6794632164202943</v>
      </c>
      <c r="BR34" s="7" t="n">
        <v>0.3556686604818876</v>
      </c>
      <c r="BS34" s="7" t="n">
        <v>0.393993378647754</v>
      </c>
      <c r="BT34" s="7" t="n">
        <v>0.3155605659668718</v>
      </c>
      <c r="BU34" s="7" t="n">
        <v>0.2892188263495493</v>
      </c>
      <c r="BV34" s="7" t="n">
        <v>0.3362890695161318</v>
      </c>
      <c r="BW34" s="7" t="n">
        <v>0.3870159260284579</v>
      </c>
      <c r="BX34" s="7" t="n">
        <v>0.9676976852429916</v>
      </c>
      <c r="BY34" s="7" t="n">
        <v>0.0001472126157583569</v>
      </c>
      <c r="BZ34" s="7" t="n">
        <v>0.9731481157500144</v>
      </c>
      <c r="CA34" s="7" t="n">
        <v>0.3194812623944587</v>
      </c>
      <c r="CB34" s="7" t="n">
        <v>0.2618915473691603</v>
      </c>
      <c r="CC34" s="7" t="n">
        <v>0.2860594157213865</v>
      </c>
      <c r="CD34" s="7" t="n">
        <v>0.210891254086871</v>
      </c>
      <c r="CE34" s="7" t="n">
        <v>0.3108250841864194</v>
      </c>
      <c r="CF34" s="7" t="n">
        <v>0.5102742896643885</v>
      </c>
      <c r="CG34" s="7" t="n">
        <v>0.1968921212797574</v>
      </c>
      <c r="CH34" s="7" t="n">
        <v>-0.02267972102838091</v>
      </c>
      <c r="CI34" s="7" t="n">
        <v>0.3969519092215116</v>
      </c>
      <c r="CJ34" s="7" t="n">
        <v>0.3612016277657745</v>
      </c>
      <c r="CK34" s="7" t="n">
        <v>0.3338343048226279</v>
      </c>
      <c r="CL34" s="7" t="n">
        <v>0.3856432675466105</v>
      </c>
      <c r="CM34" s="7" t="n">
        <v>0.5546081175040013</v>
      </c>
      <c r="CN34" s="7" t="n">
        <v>0.2767766354758477</v>
      </c>
      <c r="CO34" s="7" t="n">
        <v>0.9834100228993239</v>
      </c>
      <c r="CP34" s="7" t="n">
        <v>0.3238246947227</v>
      </c>
      <c r="CQ34" s="7" t="n">
        <v>0.9633453515314049</v>
      </c>
      <c r="CR34" s="7" t="n">
        <v>0.3805610594918128</v>
      </c>
      <c r="CS34" s="7" t="n">
        <v>0.06577584950453919</v>
      </c>
      <c r="CT34" s="7" t="n">
        <v>0.2856754957153537</v>
      </c>
      <c r="CU34" s="7" t="n">
        <v>0.3816899398726973</v>
      </c>
      <c r="CV34" s="7" t="n">
        <v>0.6062118269747563</v>
      </c>
      <c r="CW34" s="7" t="n">
        <v>0.8884367628093767</v>
      </c>
      <c r="CX34" s="7" t="n">
        <v>0.4585877890606265</v>
      </c>
      <c r="CY34" s="7" t="n">
        <v>0.3295996204664596</v>
      </c>
      <c r="CZ34" s="7" t="n">
        <v>0.9816078673389843</v>
      </c>
      <c r="DA34" s="7" t="n">
        <v>0.4078489381096622</v>
      </c>
      <c r="DB34" s="7" t="n">
        <v>0.3942888191303178</v>
      </c>
      <c r="DC34" s="7" t="n">
        <v>0.5574818893051464</v>
      </c>
      <c r="DD34" s="7" t="n">
        <v>0.5109061318582403</v>
      </c>
      <c r="DE34" s="7" t="n">
        <v>0.2929546084692479</v>
      </c>
      <c r="DF34" s="7" t="n">
        <v>0.2108860942690946</v>
      </c>
      <c r="DG34" s="7" t="n">
        <v>0.4244661688479234</v>
      </c>
      <c r="DH34" s="7" t="n">
        <v>0.3292992710924005</v>
      </c>
      <c r="DI34" s="7" t="n">
        <v>0.2520177910118475</v>
      </c>
      <c r="DJ34" s="7" t="n">
        <v>0.4424986602324494</v>
      </c>
      <c r="DK34" s="7" t="n">
        <v>0.440761444863231</v>
      </c>
      <c r="DL34" s="7" t="n">
        <v>0.4497779499393796</v>
      </c>
      <c r="DM34" s="7" t="n">
        <v>0.1752383127663248</v>
      </c>
      <c r="DN34" s="7" t="n">
        <v>0.2820668754134997</v>
      </c>
      <c r="DO34" s="7" t="n">
        <v>0.294227237750571</v>
      </c>
      <c r="DP34" s="7" t="n">
        <v>0.3900141093403544</v>
      </c>
      <c r="DQ34" s="7" t="n">
        <v>0.5102456385085963</v>
      </c>
      <c r="DR34" s="7" t="n">
        <v>0.2767055327615576</v>
      </c>
      <c r="DS34" s="7" t="n">
        <v>0.2661272104368603</v>
      </c>
      <c r="DT34" s="7" t="n">
        <v>-0.01808275776808083</v>
      </c>
      <c r="DU34" s="7" t="n">
        <v>0.3819719563175147</v>
      </c>
      <c r="DV34" s="7" t="n">
        <v>0.2760248114967115</v>
      </c>
      <c r="DW34" s="7" t="n">
        <v>0.3837267246448368</v>
      </c>
      <c r="DX34" s="7" t="n">
        <v>-0.09105835417855034</v>
      </c>
      <c r="DY34" s="7" t="n">
        <v>0.4527531089085749</v>
      </c>
      <c r="DZ34" s="7" t="n">
        <v>0.2875874638717199</v>
      </c>
      <c r="EA34" s="7" t="n">
        <v>0.2696010350453341</v>
      </c>
      <c r="EB34" s="7" t="n">
        <v>-0.06043187419520975</v>
      </c>
      <c r="EC34" s="7" t="n">
        <v>0.3185428184140129</v>
      </c>
      <c r="ED34" s="7" t="n">
        <v>0.6690297924063401</v>
      </c>
      <c r="EE34" s="7" t="n">
        <v>0.04196166096463631</v>
      </c>
      <c r="EF34" s="7" t="n">
        <v>0.328387641736334</v>
      </c>
      <c r="EG34" s="7" t="n">
        <v>0.891421968979652</v>
      </c>
      <c r="EH34" s="7" t="n">
        <v>0.08404286482992747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0.6654855643454565</v>
      </c>
      <c r="D35" s="7" t="n">
        <v>0.6587378102914172</v>
      </c>
      <c r="E35" s="7" t="n">
        <v>-0.04229557006400237</v>
      </c>
      <c r="F35" s="7" t="n">
        <v>0.5279110603441093</v>
      </c>
      <c r="G35" s="7" t="n">
        <v>0.1347177395392112</v>
      </c>
      <c r="H35" s="7" t="n">
        <v>0.3459166990501129</v>
      </c>
      <c r="I35" s="7" t="n">
        <v>0.6850869706049016</v>
      </c>
      <c r="J35" s="7" t="n">
        <v>-0.08186718589630664</v>
      </c>
      <c r="K35" s="7" t="n">
        <v>0.7848678503827183</v>
      </c>
      <c r="L35" s="7" t="n">
        <v>0.5616788170722746</v>
      </c>
      <c r="M35" s="7" t="n">
        <v>0.6026145425293234</v>
      </c>
      <c r="N35" s="7" t="n">
        <v>0.7315084641714752</v>
      </c>
      <c r="O35" s="7" t="n">
        <v>0.6842861197243553</v>
      </c>
      <c r="P35" s="7" t="n">
        <v>0.6612837597039828</v>
      </c>
      <c r="Q35" s="7" t="n">
        <v>0.8035115097675409</v>
      </c>
      <c r="R35" s="7" t="n">
        <v>0.4105810106675555</v>
      </c>
      <c r="S35" s="7" t="n">
        <v>0.4684260213057022</v>
      </c>
      <c r="T35" s="7" t="n">
        <v>0.3552694202763508</v>
      </c>
      <c r="U35" s="7" t="n">
        <v>0.4133674588803881</v>
      </c>
      <c r="V35" s="7" t="n">
        <v>0.09981269843639141</v>
      </c>
      <c r="W35" s="7" t="n">
        <v>0.8038437933320651</v>
      </c>
      <c r="X35" s="7" t="n">
        <v>0.7573608498359526</v>
      </c>
      <c r="Y35" s="7" t="n">
        <v>0.8756662793070958</v>
      </c>
      <c r="Z35" s="7" t="n">
        <v>0.8481566763751915</v>
      </c>
      <c r="AA35" s="7" t="n">
        <v>0.6061804979506848</v>
      </c>
      <c r="AB35" s="7" t="n">
        <v>0.1163968901566488</v>
      </c>
      <c r="AC35" s="7" t="n">
        <v>-0.02855213970737876</v>
      </c>
      <c r="AD35" s="7" t="n">
        <v>0.3350656018208648</v>
      </c>
      <c r="AE35" s="7" t="n">
        <v>0.613787330625291</v>
      </c>
      <c r="AF35" s="7" t="n">
        <v>0.4089377666075102</v>
      </c>
      <c r="AG35" s="7" t="n">
        <v>0.1951189543952963</v>
      </c>
      <c r="AH35" s="7" t="n">
        <v>0.7159212964752611</v>
      </c>
      <c r="AI35" s="7" t="n">
        <v>0.6180794531514664</v>
      </c>
      <c r="AJ35" s="7" t="n">
        <v>1</v>
      </c>
      <c r="AK35" s="7" t="n">
        <v>0.7224405751021452</v>
      </c>
      <c r="AL35" s="7" t="n">
        <v>0.9869712894784438</v>
      </c>
      <c r="AM35" s="7" t="n">
        <v>0.9456338341014501</v>
      </c>
      <c r="AN35" s="7" t="n">
        <v>0.7570713295121591</v>
      </c>
      <c r="AO35" s="7" t="n">
        <v>0.4007614424816941</v>
      </c>
      <c r="AP35" s="7" t="n">
        <v>0.9321007861811244</v>
      </c>
      <c r="AQ35" s="7" t="n">
        <v>0.3709446085072853</v>
      </c>
      <c r="AR35" s="7" t="n">
        <v>0.729964505302917</v>
      </c>
      <c r="AS35" s="7" t="n">
        <v>0.6144526943541885</v>
      </c>
      <c r="AT35" s="7" t="n">
        <v>0.993444806590284</v>
      </c>
      <c r="AU35" s="7" t="n">
        <v>0.7062006567809601</v>
      </c>
      <c r="AV35" s="7" t="n">
        <v>0.9254023218501838</v>
      </c>
      <c r="AW35" s="7" t="n">
        <v>0.4089377244124656</v>
      </c>
      <c r="AX35" s="7" t="n">
        <v>0.6838989329853243</v>
      </c>
      <c r="AY35" s="7" t="n">
        <v>0.5901016400453176</v>
      </c>
      <c r="AZ35" s="7" t="n">
        <v>0.5238851765110032</v>
      </c>
      <c r="BA35" s="7" t="n">
        <v>0.5780219674763838</v>
      </c>
      <c r="BB35" s="7" t="n">
        <v>0.7453251213757822</v>
      </c>
      <c r="BC35" s="7" t="n">
        <v>0.7538373951251208</v>
      </c>
      <c r="BD35" s="7" t="n">
        <v>-0.2269484522994855</v>
      </c>
      <c r="BE35" s="7" t="n">
        <v>0.3042831417391034</v>
      </c>
      <c r="BF35" s="7" t="n">
        <v>0.6824884553048444</v>
      </c>
      <c r="BG35" s="7" t="n">
        <v>0.3126463022582666</v>
      </c>
      <c r="BH35" s="7" t="n">
        <v>0.1232666521036939</v>
      </c>
      <c r="BI35" s="7" t="n">
        <v>0.6690475957438775</v>
      </c>
      <c r="BJ35" s="7" t="n">
        <v>0.7022893452555646</v>
      </c>
      <c r="BK35" s="7" t="n">
        <v>0.4818292197839111</v>
      </c>
      <c r="BL35" s="7" t="n">
        <v>0.7335013885386842</v>
      </c>
      <c r="BM35" s="7" t="n">
        <v>0.304963470626413</v>
      </c>
      <c r="BN35" s="7" t="n">
        <v>0.2798190562216052</v>
      </c>
      <c r="BO35" s="7" t="n">
        <v>0.5008632537853868</v>
      </c>
      <c r="BP35" s="7" t="n">
        <v>0.3758516934426374</v>
      </c>
      <c r="BQ35" s="7" t="n">
        <v>0.3373992727408441</v>
      </c>
      <c r="BR35" s="7" t="n">
        <v>0.7842311912622116</v>
      </c>
      <c r="BS35" s="7" t="n">
        <v>0.8219877440241525</v>
      </c>
      <c r="BT35" s="7" t="n">
        <v>0.6378711133955415</v>
      </c>
      <c r="BU35" s="7" t="n">
        <v>0.1740425177171872</v>
      </c>
      <c r="BV35" s="7" t="n">
        <v>0.7763493052213503</v>
      </c>
      <c r="BW35" s="7" t="n">
        <v>0.7820867903178031</v>
      </c>
      <c r="BX35" s="7" t="n">
        <v>0.6212139898383593</v>
      </c>
      <c r="BY35" s="7" t="n">
        <v>-0.07900695297210268</v>
      </c>
      <c r="BZ35" s="7" t="n">
        <v>0.6370375810359064</v>
      </c>
      <c r="CA35" s="7" t="n">
        <v>0.748217656019508</v>
      </c>
      <c r="CB35" s="7" t="n">
        <v>0.4479803441831067</v>
      </c>
      <c r="CC35" s="7" t="n">
        <v>0.6995973821328157</v>
      </c>
      <c r="CD35" s="7" t="n">
        <v>0.08401944716244963</v>
      </c>
      <c r="CE35" s="7" t="n">
        <v>0.6631121418079198</v>
      </c>
      <c r="CF35" s="7" t="n">
        <v>0.7607801382396487</v>
      </c>
      <c r="CG35" s="7" t="n">
        <v>0.2705404180578477</v>
      </c>
      <c r="CH35" s="7" t="n">
        <v>-0.1620601266866052</v>
      </c>
      <c r="CI35" s="7" t="n">
        <v>0.4273190907862248</v>
      </c>
      <c r="CJ35" s="7" t="n">
        <v>0.5131943569869729</v>
      </c>
      <c r="CK35" s="7" t="n">
        <v>0.7797607406055581</v>
      </c>
      <c r="CL35" s="7" t="n">
        <v>0.7690112008031329</v>
      </c>
      <c r="CM35" s="7" t="n">
        <v>0.8674114343488671</v>
      </c>
      <c r="CN35" s="7" t="n">
        <v>0.3467422860416852</v>
      </c>
      <c r="CO35" s="7" t="n">
        <v>0.5860084883983219</v>
      </c>
      <c r="CP35" s="7" t="n">
        <v>0.5823759744499498</v>
      </c>
      <c r="CQ35" s="7" t="n">
        <v>0.555920026335202</v>
      </c>
      <c r="CR35" s="7" t="n">
        <v>0.7460472472605036</v>
      </c>
      <c r="CS35" s="7" t="n">
        <v>0.05519621525817888</v>
      </c>
      <c r="CT35" s="7" t="n">
        <v>0.6272748196176645</v>
      </c>
      <c r="CU35" s="7" t="n">
        <v>0.7611252701708359</v>
      </c>
      <c r="CV35" s="7" t="n">
        <v>0.903813521951765</v>
      </c>
      <c r="CW35" s="7" t="n">
        <v>0.5449323584654227</v>
      </c>
      <c r="CX35" s="7" t="n">
        <v>0.7339991831091659</v>
      </c>
      <c r="CY35" s="7" t="n">
        <v>0.7370310487738222</v>
      </c>
      <c r="CZ35" s="7" t="n">
        <v>0.6022342087312051</v>
      </c>
      <c r="DA35" s="7" t="n">
        <v>0.8189783859050476</v>
      </c>
      <c r="DB35" s="7" t="n">
        <v>0.5858741202548725</v>
      </c>
      <c r="DC35" s="7" t="n">
        <v>0.9267208944956197</v>
      </c>
      <c r="DD35" s="7" t="n">
        <v>0.817377677612328</v>
      </c>
      <c r="DE35" s="7" t="n">
        <v>0.4945348353695383</v>
      </c>
      <c r="DF35" s="7" t="n">
        <v>0.3996741946317097</v>
      </c>
      <c r="DG35" s="7" t="n">
        <v>0.6645100105564753</v>
      </c>
      <c r="DH35" s="7" t="n">
        <v>0.4726865051244454</v>
      </c>
      <c r="DI35" s="7" t="n">
        <v>0.4910460272528911</v>
      </c>
      <c r="DJ35" s="7" t="n">
        <v>0.7393590235758793</v>
      </c>
      <c r="DK35" s="7" t="n">
        <v>0.648203364059628</v>
      </c>
      <c r="DL35" s="7" t="n">
        <v>0.7516913697856931</v>
      </c>
      <c r="DM35" s="7" t="n">
        <v>0.240084426300163</v>
      </c>
      <c r="DN35" s="7" t="n">
        <v>0.6216500908092611</v>
      </c>
      <c r="DO35" s="7" t="n">
        <v>0.5982791734141635</v>
      </c>
      <c r="DP35" s="7" t="n">
        <v>0.8151338292111273</v>
      </c>
      <c r="DQ35" s="7" t="n">
        <v>0.7685804233427006</v>
      </c>
      <c r="DR35" s="7" t="n">
        <v>0.6411628221854461</v>
      </c>
      <c r="DS35" s="7" t="n">
        <v>0.1198781916287718</v>
      </c>
      <c r="DT35" s="7" t="n">
        <v>-0.01474767418434864</v>
      </c>
      <c r="DU35" s="7" t="n">
        <v>0.4442869785859349</v>
      </c>
      <c r="DV35" s="7" t="n">
        <v>0.6406298426860334</v>
      </c>
      <c r="DW35" s="7" t="n">
        <v>0.6051921948619362</v>
      </c>
      <c r="DX35" s="7" t="n">
        <v>-0.2287667904073643</v>
      </c>
      <c r="DY35" s="7" t="n">
        <v>0.6251960898589262</v>
      </c>
      <c r="DZ35" s="7" t="n">
        <v>0.6605264123426344</v>
      </c>
      <c r="EA35" s="7" t="n">
        <v>0.6335675829636396</v>
      </c>
      <c r="EB35" s="7" t="n">
        <v>0.002538033142628282</v>
      </c>
      <c r="EC35" s="7" t="n">
        <v>0.7019935169937201</v>
      </c>
      <c r="ED35" s="7" t="n">
        <v>0.4981026630130362</v>
      </c>
      <c r="EE35" s="7" t="n">
        <v>-0.1255398404900991</v>
      </c>
      <c r="EF35" s="7" t="n">
        <v>0.6644173516437223</v>
      </c>
      <c r="EG35" s="7" t="n">
        <v>0.539705485239239</v>
      </c>
      <c r="EH35" s="7" t="n">
        <v>-0.05494613102842978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0.6551149934926369</v>
      </c>
      <c r="D36" s="7" t="n">
        <v>0.4773015848404671</v>
      </c>
      <c r="E36" s="7" t="n">
        <v>-0.05197417360767142</v>
      </c>
      <c r="F36" s="7" t="n">
        <v>0.3555649409196876</v>
      </c>
      <c r="G36" s="7" t="n">
        <v>0.1523373862076458</v>
      </c>
      <c r="H36" s="7" t="n">
        <v>0.2389692923413337</v>
      </c>
      <c r="I36" s="7" t="n">
        <v>0.4257962506337993</v>
      </c>
      <c r="J36" s="7" t="n">
        <v>-0.1099785572015865</v>
      </c>
      <c r="K36" s="7" t="n">
        <v>0.5433913985610844</v>
      </c>
      <c r="L36" s="7" t="n">
        <v>0.5091044931639053</v>
      </c>
      <c r="M36" s="7" t="n">
        <v>0.6304892506200119</v>
      </c>
      <c r="N36" s="7" t="n">
        <v>0.7163124226347986</v>
      </c>
      <c r="O36" s="7" t="n">
        <v>0.6640067224371365</v>
      </c>
      <c r="P36" s="7" t="n">
        <v>0.6589643174897352</v>
      </c>
      <c r="Q36" s="7" t="n">
        <v>0.852734935889725</v>
      </c>
      <c r="R36" s="7" t="n">
        <v>0.2812267962802766</v>
      </c>
      <c r="S36" s="7" t="n">
        <v>0.3782804875331819</v>
      </c>
      <c r="T36" s="7" t="n">
        <v>0.254552501086842</v>
      </c>
      <c r="U36" s="7" t="n">
        <v>0.2964872181908284</v>
      </c>
      <c r="V36" s="7" t="n">
        <v>0.01437155224815652</v>
      </c>
      <c r="W36" s="7" t="n">
        <v>0.9461779255089082</v>
      </c>
      <c r="X36" s="7" t="n">
        <v>0.486314071206644</v>
      </c>
      <c r="Y36" s="7" t="n">
        <v>0.8506760329193305</v>
      </c>
      <c r="Z36" s="7" t="n">
        <v>0.6676662450827043</v>
      </c>
      <c r="AA36" s="7" t="n">
        <v>0.3760896583981934</v>
      </c>
      <c r="AB36" s="7" t="n">
        <v>0.07990606879507575</v>
      </c>
      <c r="AC36" s="7" t="n">
        <v>-0.1453106798798885</v>
      </c>
      <c r="AD36" s="7" t="n">
        <v>0.2285248045056561</v>
      </c>
      <c r="AE36" s="7" t="n">
        <v>0.4430030956441234</v>
      </c>
      <c r="AF36" s="7" t="n">
        <v>0.4445708770214405</v>
      </c>
      <c r="AG36" s="7" t="n">
        <v>0.2161799759251701</v>
      </c>
      <c r="AH36" s="7" t="n">
        <v>0.4904568537397239</v>
      </c>
      <c r="AI36" s="7" t="n">
        <v>0.461656784622072</v>
      </c>
      <c r="AJ36" s="7" t="n">
        <v>0.7224405751021452</v>
      </c>
      <c r="AK36" s="7" t="n">
        <v>1</v>
      </c>
      <c r="AL36" s="7" t="n">
        <v>0.70074809695617</v>
      </c>
      <c r="AM36" s="7" t="n">
        <v>0.7810539085854183</v>
      </c>
      <c r="AN36" s="7" t="n">
        <v>0.9572920171766962</v>
      </c>
      <c r="AO36" s="7" t="n">
        <v>0.2102375396621959</v>
      </c>
      <c r="AP36" s="7" t="n">
        <v>0.6032206291302629</v>
      </c>
      <c r="AQ36" s="7" t="n">
        <v>0.2778700520048507</v>
      </c>
      <c r="AR36" s="7" t="n">
        <v>0.6194361568299526</v>
      </c>
      <c r="AS36" s="7" t="n">
        <v>0.5318933880747952</v>
      </c>
      <c r="AT36" s="7" t="n">
        <v>0.6714948571630925</v>
      </c>
      <c r="AU36" s="7" t="n">
        <v>0.5612959244302888</v>
      </c>
      <c r="AV36" s="7" t="n">
        <v>0.5754652935773682</v>
      </c>
      <c r="AW36" s="7" t="n">
        <v>0.4445709042176805</v>
      </c>
      <c r="AX36" s="7" t="n">
        <v>0.5890286717255065</v>
      </c>
      <c r="AY36" s="7" t="n">
        <v>0.6914271219059313</v>
      </c>
      <c r="AZ36" s="7" t="n">
        <v>0.7145928729558502</v>
      </c>
      <c r="BA36" s="7" t="n">
        <v>0.6345090455710494</v>
      </c>
      <c r="BB36" s="7" t="n">
        <v>0.648000065047344</v>
      </c>
      <c r="BC36" s="7" t="n">
        <v>0.609323191056081</v>
      </c>
      <c r="BD36" s="7" t="n">
        <v>-0.1447114708668683</v>
      </c>
      <c r="BE36" s="7" t="n">
        <v>0.2326489376034216</v>
      </c>
      <c r="BF36" s="7" t="n">
        <v>0.6138892617306552</v>
      </c>
      <c r="BG36" s="7" t="n">
        <v>0.2474747766137179</v>
      </c>
      <c r="BH36" s="7" t="n">
        <v>0.07124871953659487</v>
      </c>
      <c r="BI36" s="7" t="n">
        <v>0.3463258856568022</v>
      </c>
      <c r="BJ36" s="7" t="n">
        <v>0.3988848814833805</v>
      </c>
      <c r="BK36" s="7" t="n">
        <v>0.5581101428499717</v>
      </c>
      <c r="BL36" s="7" t="n">
        <v>0.8290284980710726</v>
      </c>
      <c r="BM36" s="7" t="n">
        <v>0.1458162131959672</v>
      </c>
      <c r="BN36" s="7" t="n">
        <v>0.1837975722848741</v>
      </c>
      <c r="BO36" s="7" t="n">
        <v>0.4946739489688614</v>
      </c>
      <c r="BP36" s="7" t="n">
        <v>0.4351587042432407</v>
      </c>
      <c r="BQ36" s="7" t="n">
        <v>0.2922276860283564</v>
      </c>
      <c r="BR36" s="7" t="n">
        <v>0.839908585201624</v>
      </c>
      <c r="BS36" s="7" t="n">
        <v>0.7519120914274302</v>
      </c>
      <c r="BT36" s="7" t="n">
        <v>0.5001760617360168</v>
      </c>
      <c r="BU36" s="7" t="n">
        <v>0.21277639930119</v>
      </c>
      <c r="BV36" s="7" t="n">
        <v>0.652291972835736</v>
      </c>
      <c r="BW36" s="7" t="n">
        <v>0.8175570582380924</v>
      </c>
      <c r="BX36" s="7" t="n">
        <v>0.4542989441144631</v>
      </c>
      <c r="BY36" s="7" t="n">
        <v>-0.1904976584876467</v>
      </c>
      <c r="BZ36" s="7" t="n">
        <v>0.5149778272795391</v>
      </c>
      <c r="CA36" s="7" t="n">
        <v>0.720300293408849</v>
      </c>
      <c r="CB36" s="7" t="n">
        <v>0.5691524914102716</v>
      </c>
      <c r="CC36" s="7" t="n">
        <v>0.8155658800353228</v>
      </c>
      <c r="CD36" s="7" t="n">
        <v>0.003923961781891892</v>
      </c>
      <c r="CE36" s="7" t="n">
        <v>0.7840591858352133</v>
      </c>
      <c r="CF36" s="7" t="n">
        <v>0.6067895418001849</v>
      </c>
      <c r="CG36" s="7" t="n">
        <v>0.207817457073312</v>
      </c>
      <c r="CH36" s="7" t="n">
        <v>-0.1157964704053966</v>
      </c>
      <c r="CI36" s="7" t="n">
        <v>0.3044130195511593</v>
      </c>
      <c r="CJ36" s="7" t="n">
        <v>0.5875044725086872</v>
      </c>
      <c r="CK36" s="7" t="n">
        <v>0.6303870820254064</v>
      </c>
      <c r="CL36" s="7" t="n">
        <v>0.57485588411843</v>
      </c>
      <c r="CM36" s="7" t="n">
        <v>0.6428040008251178</v>
      </c>
      <c r="CN36" s="7" t="n">
        <v>0.1514185974876265</v>
      </c>
      <c r="CO36" s="7" t="n">
        <v>0.3964486109880784</v>
      </c>
      <c r="CP36" s="7" t="n">
        <v>0.4773865237150586</v>
      </c>
      <c r="CQ36" s="7" t="n">
        <v>0.4211968091026239</v>
      </c>
      <c r="CR36" s="7" t="n">
        <v>0.5328953522175855</v>
      </c>
      <c r="CS36" s="7" t="n">
        <v>-0.06977325983620083</v>
      </c>
      <c r="CT36" s="7" t="n">
        <v>0.8359527157556245</v>
      </c>
      <c r="CU36" s="7" t="n">
        <v>0.5602988982181876</v>
      </c>
      <c r="CV36" s="7" t="n">
        <v>0.6902039771588591</v>
      </c>
      <c r="CW36" s="7" t="n">
        <v>0.3810882279442007</v>
      </c>
      <c r="CX36" s="7" t="n">
        <v>0.6328778184397227</v>
      </c>
      <c r="CY36" s="7" t="n">
        <v>0.6289279136017788</v>
      </c>
      <c r="CZ36" s="7" t="n">
        <v>0.4257222069348737</v>
      </c>
      <c r="DA36" s="7" t="n">
        <v>0.7497194001190737</v>
      </c>
      <c r="DB36" s="7" t="n">
        <v>0.6569259762380467</v>
      </c>
      <c r="DC36" s="7" t="n">
        <v>0.6726600120543724</v>
      </c>
      <c r="DD36" s="7" t="n">
        <v>0.7086447767462503</v>
      </c>
      <c r="DE36" s="7" t="n">
        <v>0.5492330069318808</v>
      </c>
      <c r="DF36" s="7" t="n">
        <v>0.3226337100025378</v>
      </c>
      <c r="DG36" s="7" t="n">
        <v>0.3856583289825405</v>
      </c>
      <c r="DH36" s="7" t="n">
        <v>0.5224958687120456</v>
      </c>
      <c r="DI36" s="7" t="n">
        <v>0.5236099308182316</v>
      </c>
      <c r="DJ36" s="7" t="n">
        <v>0.8281431589374524</v>
      </c>
      <c r="DK36" s="7" t="n">
        <v>0.9223368729953252</v>
      </c>
      <c r="DL36" s="7" t="n">
        <v>0.8059835998665781</v>
      </c>
      <c r="DM36" s="7" t="n">
        <v>0.1456585491879328</v>
      </c>
      <c r="DN36" s="7" t="n">
        <v>0.669150014180981</v>
      </c>
      <c r="DO36" s="7" t="n">
        <v>0.7312247689565086</v>
      </c>
      <c r="DP36" s="7" t="n">
        <v>0.7379002960564225</v>
      </c>
      <c r="DQ36" s="7" t="n">
        <v>0.5695658539791516</v>
      </c>
      <c r="DR36" s="7" t="n">
        <v>0.6873013648953298</v>
      </c>
      <c r="DS36" s="7" t="n">
        <v>0.1333551370545123</v>
      </c>
      <c r="DT36" s="7" t="n">
        <v>-0.1747113933536113</v>
      </c>
      <c r="DU36" s="7" t="n">
        <v>0.3740085290362717</v>
      </c>
      <c r="DV36" s="7" t="n">
        <v>0.6871590740740148</v>
      </c>
      <c r="DW36" s="7" t="n">
        <v>0.3658796166769738</v>
      </c>
      <c r="DX36" s="7" t="n">
        <v>-0.1448442079151786</v>
      </c>
      <c r="DY36" s="7" t="n">
        <v>0.5268916779682434</v>
      </c>
      <c r="DZ36" s="7" t="n">
        <v>0.8749261290818109</v>
      </c>
      <c r="EA36" s="7" t="n">
        <v>0.7095561474558898</v>
      </c>
      <c r="EB36" s="7" t="n">
        <v>0.09457616876210174</v>
      </c>
      <c r="EC36" s="7" t="n">
        <v>0.8357329853668481</v>
      </c>
      <c r="ED36" s="7" t="n">
        <v>0.5522119884940414</v>
      </c>
      <c r="EE36" s="7" t="n">
        <v>-0.09571597115893475</v>
      </c>
      <c r="EF36" s="7" t="n">
        <v>0.7868859818796133</v>
      </c>
      <c r="EG36" s="7" t="n">
        <v>0.3739157565399673</v>
      </c>
      <c r="EH36" s="7" t="n">
        <v>-0.1536710903238924</v>
      </c>
    </row>
    <row r="37">
      <c r="A37" s="6" t="inlineStr">
        <is>
          <t>399293.SZ</t>
        </is>
      </c>
      <c r="B37" s="6" t="inlineStr">
        <is>
          <t>创业板大盘指数</t>
        </is>
      </c>
      <c r="C37" s="7" t="n">
        <v>0.6014632563877997</v>
      </c>
      <c r="D37" s="7" t="n">
        <v>0.6038432764519228</v>
      </c>
      <c r="E37" s="7" t="n">
        <v>-0.1296748919293957</v>
      </c>
      <c r="F37" s="7" t="n">
        <v>0.4735172868883183</v>
      </c>
      <c r="G37" s="7" t="n">
        <v>0.09049391899707314</v>
      </c>
      <c r="H37" s="7" t="n">
        <v>0.2915036913086227</v>
      </c>
      <c r="I37" s="7" t="n">
        <v>0.6559696842507781</v>
      </c>
      <c r="J37" s="7" t="n">
        <v>-0.1684129032243905</v>
      </c>
      <c r="K37" s="7" t="n">
        <v>0.7322356704230404</v>
      </c>
      <c r="L37" s="7" t="n">
        <v>0.5506928023552966</v>
      </c>
      <c r="M37" s="7" t="n">
        <v>0.6021468886808243</v>
      </c>
      <c r="N37" s="7" t="n">
        <v>0.7228979535579809</v>
      </c>
      <c r="O37" s="7" t="n">
        <v>0.7086862251947504</v>
      </c>
      <c r="P37" s="7" t="n">
        <v>0.6160763345420478</v>
      </c>
      <c r="Q37" s="7" t="n">
        <v>0.7928316841230643</v>
      </c>
      <c r="R37" s="7" t="n">
        <v>0.3396713088036718</v>
      </c>
      <c r="S37" s="7" t="n">
        <v>0.4132165861101791</v>
      </c>
      <c r="T37" s="7" t="n">
        <v>0.3079252214711491</v>
      </c>
      <c r="U37" s="7" t="n">
        <v>0.3435687609126245</v>
      </c>
      <c r="V37" s="7" t="n">
        <v>0.01933539648225004</v>
      </c>
      <c r="W37" s="7" t="n">
        <v>0.7627106152158077</v>
      </c>
      <c r="X37" s="7" t="n">
        <v>0.6965488181812004</v>
      </c>
      <c r="Y37" s="7" t="n">
        <v>0.832210259188548</v>
      </c>
      <c r="Z37" s="7" t="n">
        <v>0.7963575919043283</v>
      </c>
      <c r="AA37" s="7" t="n">
        <v>0.5998908362787656</v>
      </c>
      <c r="AB37" s="7" t="n">
        <v>0.02319511003292284</v>
      </c>
      <c r="AC37" s="7" t="n">
        <v>-0.07819403287891936</v>
      </c>
      <c r="AD37" s="7" t="n">
        <v>0.2617735666973076</v>
      </c>
      <c r="AE37" s="7" t="n">
        <v>0.5947494952190636</v>
      </c>
      <c r="AF37" s="7" t="n">
        <v>0.3656742073236442</v>
      </c>
      <c r="AG37" s="7" t="n">
        <v>0.09122714099713275</v>
      </c>
      <c r="AH37" s="7" t="n">
        <v>0.6484538488007859</v>
      </c>
      <c r="AI37" s="7" t="n">
        <v>0.6009878979746299</v>
      </c>
      <c r="AJ37" s="7" t="n">
        <v>0.9869712894784438</v>
      </c>
      <c r="AK37" s="7" t="n">
        <v>0.70074809695617</v>
      </c>
      <c r="AL37" s="7" t="n">
        <v>1</v>
      </c>
      <c r="AM37" s="7" t="n">
        <v>0.9382281358033557</v>
      </c>
      <c r="AN37" s="7" t="n">
        <v>0.7185798086003311</v>
      </c>
      <c r="AO37" s="7" t="n">
        <v>0.3467420172199564</v>
      </c>
      <c r="AP37" s="7" t="n">
        <v>0.898759762315988</v>
      </c>
      <c r="AQ37" s="7" t="n">
        <v>0.3221528637992878</v>
      </c>
      <c r="AR37" s="7" t="n">
        <v>0.6901163264051935</v>
      </c>
      <c r="AS37" s="7" t="n">
        <v>0.6032442127985244</v>
      </c>
      <c r="AT37" s="7" t="n">
        <v>0.9882622903120916</v>
      </c>
      <c r="AU37" s="7" t="n">
        <v>0.6447172928711136</v>
      </c>
      <c r="AV37" s="7" t="n">
        <v>0.9013330007805468</v>
      </c>
      <c r="AW37" s="7" t="n">
        <v>0.3656741270596841</v>
      </c>
      <c r="AX37" s="7" t="n">
        <v>0.6475857291320318</v>
      </c>
      <c r="AY37" s="7" t="n">
        <v>0.5667826380286045</v>
      </c>
      <c r="AZ37" s="7" t="n">
        <v>0.5081441836029327</v>
      </c>
      <c r="BA37" s="7" t="n">
        <v>0.5538937811410155</v>
      </c>
      <c r="BB37" s="7" t="n">
        <v>0.7076786698477558</v>
      </c>
      <c r="BC37" s="7" t="n">
        <v>0.6933375184134843</v>
      </c>
      <c r="BD37" s="7" t="n">
        <v>-0.2630337766517751</v>
      </c>
      <c r="BE37" s="7" t="n">
        <v>0.2593272034645539</v>
      </c>
      <c r="BF37" s="7" t="n">
        <v>0.6575001894926594</v>
      </c>
      <c r="BG37" s="7" t="n">
        <v>0.2316607702073712</v>
      </c>
      <c r="BH37" s="7" t="n">
        <v>0.04317667297338219</v>
      </c>
      <c r="BI37" s="7" t="n">
        <v>0.6178186943158559</v>
      </c>
      <c r="BJ37" s="7" t="n">
        <v>0.6308531530483849</v>
      </c>
      <c r="BK37" s="7" t="n">
        <v>0.4339842677696916</v>
      </c>
      <c r="BL37" s="7" t="n">
        <v>0.7359182632760796</v>
      </c>
      <c r="BM37" s="7" t="n">
        <v>0.2563376143000992</v>
      </c>
      <c r="BN37" s="7" t="n">
        <v>0.2046529402008248</v>
      </c>
      <c r="BO37" s="7" t="n">
        <v>0.4425871923554179</v>
      </c>
      <c r="BP37" s="7" t="n">
        <v>0.3168704319509474</v>
      </c>
      <c r="BQ37" s="7" t="n">
        <v>0.2785148551847539</v>
      </c>
      <c r="BR37" s="7" t="n">
        <v>0.7935836917120804</v>
      </c>
      <c r="BS37" s="7" t="n">
        <v>0.8437916306729537</v>
      </c>
      <c r="BT37" s="7" t="n">
        <v>0.6226742772442249</v>
      </c>
      <c r="BU37" s="7" t="n">
        <v>0.07457924999440108</v>
      </c>
      <c r="BV37" s="7" t="n">
        <v>0.8209098405170062</v>
      </c>
      <c r="BW37" s="7" t="n">
        <v>0.7663626632069245</v>
      </c>
      <c r="BX37" s="7" t="n">
        <v>0.6119442048852384</v>
      </c>
      <c r="BY37" s="7" t="n">
        <v>-0.1425445211845635</v>
      </c>
      <c r="BZ37" s="7" t="n">
        <v>0.6257221968272508</v>
      </c>
      <c r="CA37" s="7" t="n">
        <v>0.7902730859910225</v>
      </c>
      <c r="CB37" s="7" t="n">
        <v>0.4357956612457702</v>
      </c>
      <c r="CC37" s="7" t="n">
        <v>0.7136815689842241</v>
      </c>
      <c r="CD37" s="7" t="n">
        <v>-0.00706906540979584</v>
      </c>
      <c r="CE37" s="7" t="n">
        <v>0.6561919869065088</v>
      </c>
      <c r="CF37" s="7" t="n">
        <v>0.7014606954863777</v>
      </c>
      <c r="CG37" s="7" t="n">
        <v>0.1937944551637869</v>
      </c>
      <c r="CH37" s="7" t="n">
        <v>-0.199062545134141</v>
      </c>
      <c r="CI37" s="7" t="n">
        <v>0.3498758569759609</v>
      </c>
      <c r="CJ37" s="7" t="n">
        <v>0.490047711585738</v>
      </c>
      <c r="CK37" s="7" t="n">
        <v>0.8319912968522715</v>
      </c>
      <c r="CL37" s="7" t="n">
        <v>0.8277685869765228</v>
      </c>
      <c r="CM37" s="7" t="n">
        <v>0.9070857280126432</v>
      </c>
      <c r="CN37" s="7" t="n">
        <v>0.2960720411752306</v>
      </c>
      <c r="CO37" s="7" t="n">
        <v>0.5735790953444551</v>
      </c>
      <c r="CP37" s="7" t="n">
        <v>0.5456343705529682</v>
      </c>
      <c r="CQ37" s="7" t="n">
        <v>0.5551032987810322</v>
      </c>
      <c r="CR37" s="7" t="n">
        <v>0.8127844694730759</v>
      </c>
      <c r="CS37" s="7" t="n">
        <v>0.004622218139207902</v>
      </c>
      <c r="CT37" s="7" t="n">
        <v>0.634102912024741</v>
      </c>
      <c r="CU37" s="7" t="n">
        <v>0.8235869629805768</v>
      </c>
      <c r="CV37" s="7" t="n">
        <v>0.9259352712339707</v>
      </c>
      <c r="CW37" s="7" t="n">
        <v>0.5529796053119461</v>
      </c>
      <c r="CX37" s="7" t="n">
        <v>0.6945664182405272</v>
      </c>
      <c r="CY37" s="7" t="n">
        <v>0.7863115633671571</v>
      </c>
      <c r="CZ37" s="7" t="n">
        <v>0.592985189732627</v>
      </c>
      <c r="DA37" s="7" t="n">
        <v>0.8356791761193026</v>
      </c>
      <c r="DB37" s="7" t="n">
        <v>0.5610879337032572</v>
      </c>
      <c r="DC37" s="7" t="n">
        <v>0.9427820379263148</v>
      </c>
      <c r="DD37" s="7" t="n">
        <v>0.7705016061088907</v>
      </c>
      <c r="DE37" s="7" t="n">
        <v>0.4620209435729397</v>
      </c>
      <c r="DF37" s="7" t="n">
        <v>0.3435867290104074</v>
      </c>
      <c r="DG37" s="7" t="n">
        <v>0.5872831826448535</v>
      </c>
      <c r="DH37" s="7" t="n">
        <v>0.4304245327348438</v>
      </c>
      <c r="DI37" s="7" t="n">
        <v>0.4723266193955801</v>
      </c>
      <c r="DJ37" s="7" t="n">
        <v>0.7130376386247123</v>
      </c>
      <c r="DK37" s="7" t="n">
        <v>0.6053916045263804</v>
      </c>
      <c r="DL37" s="7" t="n">
        <v>0.7446502152599891</v>
      </c>
      <c r="DM37" s="7" t="n">
        <v>0.1581844889848788</v>
      </c>
      <c r="DN37" s="7" t="n">
        <v>0.619674158189917</v>
      </c>
      <c r="DO37" s="7" t="n">
        <v>0.5724086528151617</v>
      </c>
      <c r="DP37" s="7" t="n">
        <v>0.8358112500892609</v>
      </c>
      <c r="DQ37" s="7" t="n">
        <v>0.7035820243457375</v>
      </c>
      <c r="DR37" s="7" t="n">
        <v>0.6355623312021382</v>
      </c>
      <c r="DS37" s="7" t="n">
        <v>0.03681425417726408</v>
      </c>
      <c r="DT37" s="7" t="n">
        <v>-0.06021719221596564</v>
      </c>
      <c r="DU37" s="7" t="n">
        <v>0.38037201030423</v>
      </c>
      <c r="DV37" s="7" t="n">
        <v>0.6357420378363212</v>
      </c>
      <c r="DW37" s="7" t="n">
        <v>0.5735198479574267</v>
      </c>
      <c r="DX37" s="7" t="n">
        <v>-0.2641708812967303</v>
      </c>
      <c r="DY37" s="7" t="n">
        <v>0.5897931508497576</v>
      </c>
      <c r="DZ37" s="7" t="n">
        <v>0.657914986650726</v>
      </c>
      <c r="EA37" s="7" t="n">
        <v>0.6259156372424576</v>
      </c>
      <c r="EB37" s="7" t="n">
        <v>-0.06469400050173314</v>
      </c>
      <c r="EC37" s="7" t="n">
        <v>0.7018590537130777</v>
      </c>
      <c r="ED37" s="7" t="n">
        <v>0.4355293086769597</v>
      </c>
      <c r="EE37" s="7" t="n">
        <v>-0.1830893499745675</v>
      </c>
      <c r="EF37" s="7" t="n">
        <v>0.6388251264987216</v>
      </c>
      <c r="EG37" s="7" t="n">
        <v>0.5470926241250057</v>
      </c>
      <c r="EH37" s="7" t="n">
        <v>-0.1267175332254295</v>
      </c>
    </row>
    <row r="38">
      <c r="A38" s="6" t="inlineStr">
        <is>
          <t>399296.SZ</t>
        </is>
      </c>
      <c r="B38" s="6" t="inlineStr">
        <is>
          <t>创业板动量成长指数</t>
        </is>
      </c>
      <c r="C38" s="7" t="n">
        <v>0.7011619222203019</v>
      </c>
      <c r="D38" s="7" t="n">
        <v>0.6619747803166834</v>
      </c>
      <c r="E38" s="7" t="n">
        <v>-0.05307538630507447</v>
      </c>
      <c r="F38" s="7" t="n">
        <v>0.5616336590534994</v>
      </c>
      <c r="G38" s="7" t="n">
        <v>0.2455303221509449</v>
      </c>
      <c r="H38" s="7" t="n">
        <v>0.3338436189421416</v>
      </c>
      <c r="I38" s="7" t="n">
        <v>0.6405968223682049</v>
      </c>
      <c r="J38" s="7" t="n">
        <v>-0.1166767849022344</v>
      </c>
      <c r="K38" s="7" t="n">
        <v>0.7726764024902314</v>
      </c>
      <c r="L38" s="7" t="n">
        <v>0.5115439384270346</v>
      </c>
      <c r="M38" s="7" t="n">
        <v>0.6395780906890983</v>
      </c>
      <c r="N38" s="7" t="n">
        <v>0.7506086536680436</v>
      </c>
      <c r="O38" s="7" t="n">
        <v>0.6960667186499168</v>
      </c>
      <c r="P38" s="7" t="n">
        <v>0.6430751537518348</v>
      </c>
      <c r="Q38" s="7" t="n">
        <v>0.8270109149383226</v>
      </c>
      <c r="R38" s="7" t="n">
        <v>0.3692356258513028</v>
      </c>
      <c r="S38" s="7" t="n">
        <v>0.4152066583072944</v>
      </c>
      <c r="T38" s="7" t="n">
        <v>0.3507791270958408</v>
      </c>
      <c r="U38" s="7" t="n">
        <v>0.3738134253799302</v>
      </c>
      <c r="V38" s="7" t="n">
        <v>0.08337176160480195</v>
      </c>
      <c r="W38" s="7" t="n">
        <v>0.8357166387310496</v>
      </c>
      <c r="X38" s="7" t="n">
        <v>0.7234247752421439</v>
      </c>
      <c r="Y38" s="7" t="n">
        <v>0.8850206156679292</v>
      </c>
      <c r="Z38" s="7" t="n">
        <v>0.8424160950122269</v>
      </c>
      <c r="AA38" s="7" t="n">
        <v>0.5439561235004794</v>
      </c>
      <c r="AB38" s="7" t="n">
        <v>0.09459337231608436</v>
      </c>
      <c r="AC38" s="7" t="n">
        <v>-0.1120215890562337</v>
      </c>
      <c r="AD38" s="7" t="n">
        <v>0.3108278857851611</v>
      </c>
      <c r="AE38" s="7" t="n">
        <v>0.539194820507491</v>
      </c>
      <c r="AF38" s="7" t="n">
        <v>0.4347828417610201</v>
      </c>
      <c r="AG38" s="7" t="n">
        <v>0.1568397818188234</v>
      </c>
      <c r="AH38" s="7" t="n">
        <v>0.658446704802262</v>
      </c>
      <c r="AI38" s="7" t="n">
        <v>0.5460838327511683</v>
      </c>
      <c r="AJ38" s="7" t="n">
        <v>0.9456338341014501</v>
      </c>
      <c r="AK38" s="7" t="n">
        <v>0.7810539085854183</v>
      </c>
      <c r="AL38" s="7" t="n">
        <v>0.9382281358033557</v>
      </c>
      <c r="AM38" s="7" t="n">
        <v>1</v>
      </c>
      <c r="AN38" s="7" t="n">
        <v>0.7944892673637524</v>
      </c>
      <c r="AO38" s="7" t="n">
        <v>0.3830474460555495</v>
      </c>
      <c r="AP38" s="7" t="n">
        <v>0.8665244232383703</v>
      </c>
      <c r="AQ38" s="7" t="n">
        <v>0.365528808440478</v>
      </c>
      <c r="AR38" s="7" t="n">
        <v>0.7894301362504857</v>
      </c>
      <c r="AS38" s="7" t="n">
        <v>0.5433289320108933</v>
      </c>
      <c r="AT38" s="7" t="n">
        <v>0.9378965142119309</v>
      </c>
      <c r="AU38" s="7" t="n">
        <v>0.6433768900564866</v>
      </c>
      <c r="AV38" s="7" t="n">
        <v>0.8612002961314258</v>
      </c>
      <c r="AW38" s="7" t="n">
        <v>0.4347828700742408</v>
      </c>
      <c r="AX38" s="7" t="n">
        <v>0.7690463438478982</v>
      </c>
      <c r="AY38" s="7" t="n">
        <v>0.6340694841151234</v>
      </c>
      <c r="AZ38" s="7" t="n">
        <v>0.5834872143921176</v>
      </c>
      <c r="BA38" s="7" t="n">
        <v>0.6097940216198663</v>
      </c>
      <c r="BB38" s="7" t="n">
        <v>0.8091646924701686</v>
      </c>
      <c r="BC38" s="7" t="n">
        <v>0.7141448334657493</v>
      </c>
      <c r="BD38" s="7" t="n">
        <v>-0.1616731516309599</v>
      </c>
      <c r="BE38" s="7" t="n">
        <v>0.2957899921132667</v>
      </c>
      <c r="BF38" s="7" t="n">
        <v>0.6213498988550474</v>
      </c>
      <c r="BG38" s="7" t="n">
        <v>0.2766750397331658</v>
      </c>
      <c r="BH38" s="7" t="n">
        <v>0.0556894862919237</v>
      </c>
      <c r="BI38" s="7" t="n">
        <v>0.6504364366547073</v>
      </c>
      <c r="BJ38" s="7" t="n">
        <v>0.6803356170851979</v>
      </c>
      <c r="BK38" s="7" t="n">
        <v>0.5063320420595501</v>
      </c>
      <c r="BL38" s="7" t="n">
        <v>0.7873472791324391</v>
      </c>
      <c r="BM38" s="7" t="n">
        <v>0.252841121244104</v>
      </c>
      <c r="BN38" s="7" t="n">
        <v>0.2480245131721774</v>
      </c>
      <c r="BO38" s="7" t="n">
        <v>0.4784181428272648</v>
      </c>
      <c r="BP38" s="7" t="n">
        <v>0.3927708667968193</v>
      </c>
      <c r="BQ38" s="7" t="n">
        <v>0.256745434616157</v>
      </c>
      <c r="BR38" s="7" t="n">
        <v>0.8196823533835352</v>
      </c>
      <c r="BS38" s="7" t="n">
        <v>0.8292562694712082</v>
      </c>
      <c r="BT38" s="7" t="n">
        <v>0.669886477425287</v>
      </c>
      <c r="BU38" s="7" t="n">
        <v>0.1326031488352009</v>
      </c>
      <c r="BV38" s="7" t="n">
        <v>0.7407534881485082</v>
      </c>
      <c r="BW38" s="7" t="n">
        <v>0.8050568887171883</v>
      </c>
      <c r="BX38" s="7" t="n">
        <v>0.5766337316068689</v>
      </c>
      <c r="BY38" s="7" t="n">
        <v>-0.06125469572877813</v>
      </c>
      <c r="BZ38" s="7" t="n">
        <v>0.5787781723718818</v>
      </c>
      <c r="CA38" s="7" t="n">
        <v>0.7263779630618395</v>
      </c>
      <c r="CB38" s="7" t="n">
        <v>0.4927808881682863</v>
      </c>
      <c r="CC38" s="7" t="n">
        <v>0.7301584771887901</v>
      </c>
      <c r="CD38" s="7" t="n">
        <v>0.05665668844928543</v>
      </c>
      <c r="CE38" s="7" t="n">
        <v>0.7691808590449359</v>
      </c>
      <c r="CF38" s="7" t="n">
        <v>0.7183432931197253</v>
      </c>
      <c r="CG38" s="7" t="n">
        <v>0.2066141779441012</v>
      </c>
      <c r="CH38" s="7" t="n">
        <v>-0.1023315933712002</v>
      </c>
      <c r="CI38" s="7" t="n">
        <v>0.3797069013960249</v>
      </c>
      <c r="CJ38" s="7" t="n">
        <v>0.5406452307760117</v>
      </c>
      <c r="CK38" s="7" t="n">
        <v>0.7361748958700826</v>
      </c>
      <c r="CL38" s="7" t="n">
        <v>0.7097223660808366</v>
      </c>
      <c r="CM38" s="7" t="n">
        <v>0.8380923747089489</v>
      </c>
      <c r="CN38" s="7" t="n">
        <v>0.3420338429727087</v>
      </c>
      <c r="CO38" s="7" t="n">
        <v>0.5129782957320907</v>
      </c>
      <c r="CP38" s="7" t="n">
        <v>0.5232185456983299</v>
      </c>
      <c r="CQ38" s="7" t="n">
        <v>0.4777435506890512</v>
      </c>
      <c r="CR38" s="7" t="n">
        <v>0.6771910741666965</v>
      </c>
      <c r="CS38" s="7" t="n">
        <v>0.02862693667755686</v>
      </c>
      <c r="CT38" s="7" t="n">
        <v>0.6770266108749613</v>
      </c>
      <c r="CU38" s="7" t="n">
        <v>0.6895776779839919</v>
      </c>
      <c r="CV38" s="7" t="n">
        <v>0.8652938953460642</v>
      </c>
      <c r="CW38" s="7" t="n">
        <v>0.4719380539270385</v>
      </c>
      <c r="CX38" s="7" t="n">
        <v>0.8006280918559735</v>
      </c>
      <c r="CY38" s="7" t="n">
        <v>0.6926803019951441</v>
      </c>
      <c r="CZ38" s="7" t="n">
        <v>0.532785467410044</v>
      </c>
      <c r="DA38" s="7" t="n">
        <v>0.8173837705499643</v>
      </c>
      <c r="DB38" s="7" t="n">
        <v>0.6096580658942605</v>
      </c>
      <c r="DC38" s="7" t="n">
        <v>0.8520282299079665</v>
      </c>
      <c r="DD38" s="7" t="n">
        <v>0.7855715512470149</v>
      </c>
      <c r="DE38" s="7" t="n">
        <v>0.5105818685161069</v>
      </c>
      <c r="DF38" s="7" t="n">
        <v>0.3839216438022096</v>
      </c>
      <c r="DG38" s="7" t="n">
        <v>0.6013852161083367</v>
      </c>
      <c r="DH38" s="7" t="n">
        <v>0.4902320755198057</v>
      </c>
      <c r="DI38" s="7" t="n">
        <v>0.5193684177396241</v>
      </c>
      <c r="DJ38" s="7" t="n">
        <v>0.78552302351148</v>
      </c>
      <c r="DK38" s="7" t="n">
        <v>0.6984506601108771</v>
      </c>
      <c r="DL38" s="7" t="n">
        <v>0.7772082262788464</v>
      </c>
      <c r="DM38" s="7" t="n">
        <v>0.1715513746735074</v>
      </c>
      <c r="DN38" s="7" t="n">
        <v>0.6650659190106886</v>
      </c>
      <c r="DO38" s="7" t="n">
        <v>0.6514369775810501</v>
      </c>
      <c r="DP38" s="7" t="n">
        <v>0.81585004615936</v>
      </c>
      <c r="DQ38" s="7" t="n">
        <v>0.7231153082648971</v>
      </c>
      <c r="DR38" s="7" t="n">
        <v>0.6865631373651623</v>
      </c>
      <c r="DS38" s="7" t="n">
        <v>0.1120281143441615</v>
      </c>
      <c r="DT38" s="7" t="n">
        <v>-0.06763485212267401</v>
      </c>
      <c r="DU38" s="7" t="n">
        <v>0.4224253561974202</v>
      </c>
      <c r="DV38" s="7" t="n">
        <v>0.686715918733116</v>
      </c>
      <c r="DW38" s="7" t="n">
        <v>0.569162720090973</v>
      </c>
      <c r="DX38" s="7" t="n">
        <v>-0.1596326798115441</v>
      </c>
      <c r="DY38" s="7" t="n">
        <v>0.7213273181590676</v>
      </c>
      <c r="DZ38" s="7" t="n">
        <v>0.7348932542471733</v>
      </c>
      <c r="EA38" s="7" t="n">
        <v>0.6824007786785792</v>
      </c>
      <c r="EB38" s="7" t="n">
        <v>0.08091395549436048</v>
      </c>
      <c r="EC38" s="7" t="n">
        <v>0.768678223409114</v>
      </c>
      <c r="ED38" s="7" t="n">
        <v>0.4565184800861521</v>
      </c>
      <c r="EE38" s="7" t="n">
        <v>-0.07480512645606097</v>
      </c>
      <c r="EF38" s="7" t="n">
        <v>0.7243512673720655</v>
      </c>
      <c r="EG38" s="7" t="n">
        <v>0.4691616215546482</v>
      </c>
      <c r="EH38" s="7" t="n">
        <v>-0.06128595511518115</v>
      </c>
    </row>
    <row r="39">
      <c r="A39" s="6" t="inlineStr">
        <is>
          <t>399303.SZ</t>
        </is>
      </c>
      <c r="B39" s="6" t="inlineStr">
        <is>
          <t>国证2000指数</t>
        </is>
      </c>
      <c r="C39" s="7" t="n">
        <v>0.7449244932685798</v>
      </c>
      <c r="D39" s="7" t="n">
        <v>0.5712062211054185</v>
      </c>
      <c r="E39" s="7" t="n">
        <v>0.05515298685394145</v>
      </c>
      <c r="F39" s="7" t="n">
        <v>0.430059223960065</v>
      </c>
      <c r="G39" s="7" t="n">
        <v>0.1722923953895922</v>
      </c>
      <c r="H39" s="7" t="n">
        <v>0.3548020092611551</v>
      </c>
      <c r="I39" s="7" t="n">
        <v>0.5186868578310795</v>
      </c>
      <c r="J39" s="7" t="n">
        <v>-0.004651523031036419</v>
      </c>
      <c r="K39" s="7" t="n">
        <v>0.6312264195190704</v>
      </c>
      <c r="L39" s="7" t="n">
        <v>0.5284310135122796</v>
      </c>
      <c r="M39" s="7" t="n">
        <v>0.5832344071167948</v>
      </c>
      <c r="N39" s="7" t="n">
        <v>0.6939255756459143</v>
      </c>
      <c r="O39" s="7" t="n">
        <v>0.6247832233128207</v>
      </c>
      <c r="P39" s="7" t="n">
        <v>0.7521139107309559</v>
      </c>
      <c r="Q39" s="7" t="n">
        <v>0.846681444206155</v>
      </c>
      <c r="R39" s="7" t="n">
        <v>0.4213347168246001</v>
      </c>
      <c r="S39" s="7" t="n">
        <v>0.5187899941841151</v>
      </c>
      <c r="T39" s="7" t="n">
        <v>0.3551448097681386</v>
      </c>
      <c r="U39" s="7" t="n">
        <v>0.4341647086587401</v>
      </c>
      <c r="V39" s="7" t="n">
        <v>0.1506366522586393</v>
      </c>
      <c r="W39" s="7" t="n">
        <v>0.9876098627641933</v>
      </c>
      <c r="X39" s="7" t="n">
        <v>0.5878846845241111</v>
      </c>
      <c r="Y39" s="7" t="n">
        <v>0.9151954312614192</v>
      </c>
      <c r="Z39" s="7" t="n">
        <v>0.7515257542283064</v>
      </c>
      <c r="AA39" s="7" t="n">
        <v>0.4274750696793905</v>
      </c>
      <c r="AB39" s="7" t="n">
        <v>0.2188331879696791</v>
      </c>
      <c r="AC39" s="7" t="n">
        <v>-0.05273228832102569</v>
      </c>
      <c r="AD39" s="7" t="n">
        <v>0.3394736386677603</v>
      </c>
      <c r="AE39" s="7" t="n">
        <v>0.5059440030682898</v>
      </c>
      <c r="AF39" s="7" t="n">
        <v>0.4899079457847451</v>
      </c>
      <c r="AG39" s="7" t="n">
        <v>0.34094325518444</v>
      </c>
      <c r="AH39" s="7" t="n">
        <v>0.6070868992078434</v>
      </c>
      <c r="AI39" s="7" t="n">
        <v>0.5217407526967568</v>
      </c>
      <c r="AJ39" s="7" t="n">
        <v>0.7570713295121591</v>
      </c>
      <c r="AK39" s="7" t="n">
        <v>0.9572920171766962</v>
      </c>
      <c r="AL39" s="7" t="n">
        <v>0.7185798086003311</v>
      </c>
      <c r="AM39" s="7" t="n">
        <v>0.7944892673637524</v>
      </c>
      <c r="AN39" s="7" t="n">
        <v>1</v>
      </c>
      <c r="AO39" s="7" t="n">
        <v>0.3230920954846306</v>
      </c>
      <c r="AP39" s="7" t="n">
        <v>0.6779557242120611</v>
      </c>
      <c r="AQ39" s="7" t="n">
        <v>0.3767828897359305</v>
      </c>
      <c r="AR39" s="7" t="n">
        <v>0.6549105067305676</v>
      </c>
      <c r="AS39" s="7" t="n">
        <v>0.5689781408929913</v>
      </c>
      <c r="AT39" s="7" t="n">
        <v>0.7016788809697765</v>
      </c>
      <c r="AU39" s="7" t="n">
        <v>0.6800036066729681</v>
      </c>
      <c r="AV39" s="7" t="n">
        <v>0.6414036299941214</v>
      </c>
      <c r="AW39" s="7" t="n">
        <v>0.4899079242073374</v>
      </c>
      <c r="AX39" s="7" t="n">
        <v>0.6217400751805012</v>
      </c>
      <c r="AY39" s="7" t="n">
        <v>0.6805027605621893</v>
      </c>
      <c r="AZ39" s="7" t="n">
        <v>0.6694269557940873</v>
      </c>
      <c r="BA39" s="7" t="n">
        <v>0.6178201036912018</v>
      </c>
      <c r="BB39" s="7" t="n">
        <v>0.6780019983431406</v>
      </c>
      <c r="BC39" s="7" t="n">
        <v>0.6901194952581567</v>
      </c>
      <c r="BD39" s="7" t="n">
        <v>-0.1425877850182704</v>
      </c>
      <c r="BE39" s="7" t="n">
        <v>0.3157932603596758</v>
      </c>
      <c r="BF39" s="7" t="n">
        <v>0.6402214360551386</v>
      </c>
      <c r="BG39" s="7" t="n">
        <v>0.381005571018413</v>
      </c>
      <c r="BH39" s="7" t="n">
        <v>0.1864481217018139</v>
      </c>
      <c r="BI39" s="7" t="n">
        <v>0.4326229342839203</v>
      </c>
      <c r="BJ39" s="7" t="n">
        <v>0.5030813527319576</v>
      </c>
      <c r="BK39" s="7" t="n">
        <v>0.614776130890657</v>
      </c>
      <c r="BL39" s="7" t="n">
        <v>0.7474763746154658</v>
      </c>
      <c r="BM39" s="7" t="n">
        <v>0.292234065484391</v>
      </c>
      <c r="BN39" s="7" t="n">
        <v>0.3255371857577578</v>
      </c>
      <c r="BO39" s="7" t="n">
        <v>0.5857661407762916</v>
      </c>
      <c r="BP39" s="7" t="n">
        <v>0.5237576786109782</v>
      </c>
      <c r="BQ39" s="7" t="n">
        <v>0.3915783456478616</v>
      </c>
      <c r="BR39" s="7" t="n">
        <v>0.7708426840029491</v>
      </c>
      <c r="BS39" s="7" t="n">
        <v>0.7297376553361171</v>
      </c>
      <c r="BT39" s="7" t="n">
        <v>0.5787554286192946</v>
      </c>
      <c r="BU39" s="7" t="n">
        <v>0.3385323383847577</v>
      </c>
      <c r="BV39" s="7" t="n">
        <v>0.6072107033464124</v>
      </c>
      <c r="BW39" s="7" t="n">
        <v>0.8133590448662132</v>
      </c>
      <c r="BX39" s="7" t="n">
        <v>0.4955479628947552</v>
      </c>
      <c r="BY39" s="7" t="n">
        <v>-0.1058510376841581</v>
      </c>
      <c r="BZ39" s="7" t="n">
        <v>0.5475523903372123</v>
      </c>
      <c r="CA39" s="7" t="n">
        <v>0.6447631813151152</v>
      </c>
      <c r="CB39" s="7" t="n">
        <v>0.5356418991193593</v>
      </c>
      <c r="CC39" s="7" t="n">
        <v>0.73491945886134</v>
      </c>
      <c r="CD39" s="7" t="n">
        <v>0.1543268236238031</v>
      </c>
      <c r="CE39" s="7" t="n">
        <v>0.6973391982518187</v>
      </c>
      <c r="CF39" s="7" t="n">
        <v>0.6895825773369075</v>
      </c>
      <c r="CG39" s="7" t="n">
        <v>0.3552241501230449</v>
      </c>
      <c r="CH39" s="7" t="n">
        <v>-0.08817693254847365</v>
      </c>
      <c r="CI39" s="7" t="n">
        <v>0.4700832984901264</v>
      </c>
      <c r="CJ39" s="7" t="n">
        <v>0.5643690979843985</v>
      </c>
      <c r="CK39" s="7" t="n">
        <v>0.5922263370528202</v>
      </c>
      <c r="CL39" s="7" t="n">
        <v>0.5517199820847128</v>
      </c>
      <c r="CM39" s="7" t="n">
        <v>0.6255007613866813</v>
      </c>
      <c r="CN39" s="7" t="n">
        <v>0.2615409219152428</v>
      </c>
      <c r="CO39" s="7" t="n">
        <v>0.4634956244053134</v>
      </c>
      <c r="CP39" s="7" t="n">
        <v>0.5967413330603265</v>
      </c>
      <c r="CQ39" s="7" t="n">
        <v>0.4584274153218331</v>
      </c>
      <c r="CR39" s="7" t="n">
        <v>0.5160226674611265</v>
      </c>
      <c r="CS39" s="7" t="n">
        <v>0.03029273532827272</v>
      </c>
      <c r="CT39" s="7" t="n">
        <v>0.7288355304535344</v>
      </c>
      <c r="CU39" s="7" t="n">
        <v>0.536719463465968</v>
      </c>
      <c r="CV39" s="7" t="n">
        <v>0.698955706364775</v>
      </c>
      <c r="CW39" s="7" t="n">
        <v>0.4086069958865192</v>
      </c>
      <c r="CX39" s="7" t="n">
        <v>0.6662157226555939</v>
      </c>
      <c r="CY39" s="7" t="n">
        <v>0.5716856165759593</v>
      </c>
      <c r="CZ39" s="7" t="n">
        <v>0.4817737129167495</v>
      </c>
      <c r="DA39" s="7" t="n">
        <v>0.7463070188360024</v>
      </c>
      <c r="DB39" s="7" t="n">
        <v>0.6400883742127979</v>
      </c>
      <c r="DC39" s="7" t="n">
        <v>0.683859800887893</v>
      </c>
      <c r="DD39" s="7" t="n">
        <v>0.7872158871986754</v>
      </c>
      <c r="DE39" s="7" t="n">
        <v>0.5319322691770487</v>
      </c>
      <c r="DF39" s="7" t="n">
        <v>0.4467481558202712</v>
      </c>
      <c r="DG39" s="7" t="n">
        <v>0.5367484248164003</v>
      </c>
      <c r="DH39" s="7" t="n">
        <v>0.5819231640338065</v>
      </c>
      <c r="DI39" s="7" t="n">
        <v>0.4882061705741501</v>
      </c>
      <c r="DJ39" s="7" t="n">
        <v>0.8769849250135777</v>
      </c>
      <c r="DK39" s="7" t="n">
        <v>0.9792658909244178</v>
      </c>
      <c r="DL39" s="7" t="n">
        <v>0.7734606271707777</v>
      </c>
      <c r="DM39" s="7" t="n">
        <v>0.3130330465550519</v>
      </c>
      <c r="DN39" s="7" t="n">
        <v>0.6352551249831685</v>
      </c>
      <c r="DO39" s="7" t="n">
        <v>0.7675176823440495</v>
      </c>
      <c r="DP39" s="7" t="n">
        <v>0.7431213800866386</v>
      </c>
      <c r="DQ39" s="7" t="n">
        <v>0.6495538282571662</v>
      </c>
      <c r="DR39" s="7" t="n">
        <v>0.6532072203675608</v>
      </c>
      <c r="DS39" s="7" t="n">
        <v>0.2813395100636693</v>
      </c>
      <c r="DT39" s="7" t="n">
        <v>-0.06354810696417679</v>
      </c>
      <c r="DU39" s="7" t="n">
        <v>0.503267052227617</v>
      </c>
      <c r="DV39" s="7" t="n">
        <v>0.652638808046096</v>
      </c>
      <c r="DW39" s="7" t="n">
        <v>0.4186186365971322</v>
      </c>
      <c r="DX39" s="7" t="n">
        <v>-0.1449038384982372</v>
      </c>
      <c r="DY39" s="7" t="n">
        <v>0.5628275755489438</v>
      </c>
      <c r="DZ39" s="7" t="n">
        <v>0.7731396700962375</v>
      </c>
      <c r="EA39" s="7" t="n">
        <v>0.6728268084776418</v>
      </c>
      <c r="EB39" s="7" t="n">
        <v>0.1962509661268938</v>
      </c>
      <c r="EC39" s="7" t="n">
        <v>0.7325925686493705</v>
      </c>
      <c r="ED39" s="7" t="n">
        <v>0.6047418478316642</v>
      </c>
      <c r="EE39" s="7" t="n">
        <v>-0.02244204143239393</v>
      </c>
      <c r="EF39" s="7" t="n">
        <v>0.8179957063567561</v>
      </c>
      <c r="EG39" s="7" t="n">
        <v>0.3968924968057332</v>
      </c>
      <c r="EH39" s="7" t="n">
        <v>-0.04745361669441538</v>
      </c>
    </row>
    <row r="40">
      <c r="A40" s="6" t="inlineStr">
        <is>
          <t>399324.SZ</t>
        </is>
      </c>
      <c r="B40" s="6" t="inlineStr">
        <is>
          <t>深证红利指数</t>
        </is>
      </c>
      <c r="C40" s="7" t="n">
        <v>0.6730926379966743</v>
      </c>
      <c r="D40" s="7" t="n">
        <v>0.7380045962259679</v>
      </c>
      <c r="E40" s="7" t="n">
        <v>0.5921374089271443</v>
      </c>
      <c r="F40" s="7" t="n">
        <v>0.6966370804585669</v>
      </c>
      <c r="G40" s="7" t="n">
        <v>0.3029260851509207</v>
      </c>
      <c r="H40" s="7" t="n">
        <v>0.7668926233212544</v>
      </c>
      <c r="I40" s="7" t="n">
        <v>0.6673843953479862</v>
      </c>
      <c r="J40" s="7" t="n">
        <v>0.5754983003960438</v>
      </c>
      <c r="K40" s="7" t="n">
        <v>0.7491764626591702</v>
      </c>
      <c r="L40" s="7" t="n">
        <v>0.2349195622593603</v>
      </c>
      <c r="M40" s="7" t="n">
        <v>0.07780275256007359</v>
      </c>
      <c r="N40" s="7" t="n">
        <v>0.2453197682688216</v>
      </c>
      <c r="O40" s="7" t="n">
        <v>0.1078590365855316</v>
      </c>
      <c r="P40" s="7" t="n">
        <v>0.4969620721483909</v>
      </c>
      <c r="Q40" s="7" t="n">
        <v>0.2154814806864491</v>
      </c>
      <c r="R40" s="7" t="n">
        <v>0.5589020619274133</v>
      </c>
      <c r="S40" s="7" t="n">
        <v>0.654276823318771</v>
      </c>
      <c r="T40" s="7" t="n">
        <v>0.8190958024599183</v>
      </c>
      <c r="U40" s="7" t="n">
        <v>0.5539136500709891</v>
      </c>
      <c r="V40" s="7" t="n">
        <v>0.6828283333365736</v>
      </c>
      <c r="W40" s="7" t="n">
        <v>0.3785481306146088</v>
      </c>
      <c r="X40" s="7" t="n">
        <v>0.7622576632239989</v>
      </c>
      <c r="Y40" s="7" t="n">
        <v>0.521583314309471</v>
      </c>
      <c r="Z40" s="7" t="n">
        <v>0.7049434796511179</v>
      </c>
      <c r="AA40" s="7" t="n">
        <v>0.3624161092266866</v>
      </c>
      <c r="AB40" s="7" t="n">
        <v>0.679783011846175</v>
      </c>
      <c r="AC40" s="7" t="n">
        <v>0.4861774509320603</v>
      </c>
      <c r="AD40" s="7" t="n">
        <v>0.8406302222700422</v>
      </c>
      <c r="AE40" s="7" t="n">
        <v>0.3663591229995125</v>
      </c>
      <c r="AF40" s="7" t="n">
        <v>0.4452675039321762</v>
      </c>
      <c r="AG40" s="7" t="n">
        <v>0.6071166758801561</v>
      </c>
      <c r="AH40" s="7" t="n">
        <v>0.6475814737400198</v>
      </c>
      <c r="AI40" s="7" t="n">
        <v>0.3532476138242067</v>
      </c>
      <c r="AJ40" s="7" t="n">
        <v>0.4007614424816941</v>
      </c>
      <c r="AK40" s="7" t="n">
        <v>0.2102375396621959</v>
      </c>
      <c r="AL40" s="7" t="n">
        <v>0.3467420172199564</v>
      </c>
      <c r="AM40" s="7" t="n">
        <v>0.3830474460555495</v>
      </c>
      <c r="AN40" s="7" t="n">
        <v>0.3230920954846306</v>
      </c>
      <c r="AO40" s="7" t="n">
        <v>1</v>
      </c>
      <c r="AP40" s="7" t="n">
        <v>0.6499045694712077</v>
      </c>
      <c r="AQ40" s="7" t="n">
        <v>0.8181630933094181</v>
      </c>
      <c r="AR40" s="7" t="n">
        <v>0.4783361319859286</v>
      </c>
      <c r="AS40" s="7" t="n">
        <v>0.2478959292932248</v>
      </c>
      <c r="AT40" s="7" t="n">
        <v>0.3753615720879961</v>
      </c>
      <c r="AU40" s="7" t="n">
        <v>0.5930886169362779</v>
      </c>
      <c r="AV40" s="7" t="n">
        <v>0.6511156772337146</v>
      </c>
      <c r="AW40" s="7" t="n">
        <v>0.4452677561124008</v>
      </c>
      <c r="AX40" s="7" t="n">
        <v>0.485552494549123</v>
      </c>
      <c r="AY40" s="7" t="n">
        <v>0.1694815252459046</v>
      </c>
      <c r="AZ40" s="7" t="n">
        <v>0.1251307228379612</v>
      </c>
      <c r="BA40" s="7" t="n">
        <v>0.1178556777740286</v>
      </c>
      <c r="BB40" s="7" t="n">
        <v>0.4553711188719886</v>
      </c>
      <c r="BC40" s="7" t="n">
        <v>0.4956088968382977</v>
      </c>
      <c r="BD40" s="7" t="n">
        <v>0.06155466239951791</v>
      </c>
      <c r="BE40" s="7" t="n">
        <v>0.7585224063270379</v>
      </c>
      <c r="BF40" s="7" t="n">
        <v>0.3237827397189746</v>
      </c>
      <c r="BG40" s="7" t="n">
        <v>0.6030841400338067</v>
      </c>
      <c r="BH40" s="7" t="n">
        <v>0.6229085214542899</v>
      </c>
      <c r="BI40" s="7" t="n">
        <v>0.6640887486601794</v>
      </c>
      <c r="BJ40" s="7" t="n">
        <v>0.7684548100793599</v>
      </c>
      <c r="BK40" s="7" t="n">
        <v>0.3724464532820378</v>
      </c>
      <c r="BL40" s="7" t="n">
        <v>0.1216443251608714</v>
      </c>
      <c r="BM40" s="7" t="n">
        <v>0.718307772176633</v>
      </c>
      <c r="BN40" s="7" t="n">
        <v>0.623477667915718</v>
      </c>
      <c r="BO40" s="7" t="n">
        <v>0.4413929695376475</v>
      </c>
      <c r="BP40" s="7" t="n">
        <v>0.5606795027463148</v>
      </c>
      <c r="BQ40" s="7" t="n">
        <v>0.4463475886045234</v>
      </c>
      <c r="BR40" s="7" t="n">
        <v>0.1608501010613407</v>
      </c>
      <c r="BS40" s="7" t="n">
        <v>0.1833423040380884</v>
      </c>
      <c r="BT40" s="7" t="n">
        <v>0.6957040855151799</v>
      </c>
      <c r="BU40" s="7" t="n">
        <v>0.5619905528535497</v>
      </c>
      <c r="BV40" s="7" t="n">
        <v>0.06614936698403076</v>
      </c>
      <c r="BW40" s="7" t="n">
        <v>0.3385789035738412</v>
      </c>
      <c r="BX40" s="7" t="n">
        <v>0.2991385139349444</v>
      </c>
      <c r="BY40" s="7" t="n">
        <v>0.5899122881891682</v>
      </c>
      <c r="BZ40" s="7" t="n">
        <v>0.2672054488809812</v>
      </c>
      <c r="CA40" s="7" t="n">
        <v>0.0008433222554268477</v>
      </c>
      <c r="CB40" s="7" t="n">
        <v>0.1259979332849837</v>
      </c>
      <c r="CC40" s="7" t="n">
        <v>0.01719659816299757</v>
      </c>
      <c r="CD40" s="7" t="n">
        <v>0.7112594746778249</v>
      </c>
      <c r="CE40" s="7" t="n">
        <v>0.1823288732866233</v>
      </c>
      <c r="CF40" s="7" t="n">
        <v>0.49276611471816</v>
      </c>
      <c r="CG40" s="7" t="n">
        <v>0.6048089104758533</v>
      </c>
      <c r="CH40" s="7" t="n">
        <v>0.1333599951236392</v>
      </c>
      <c r="CI40" s="7" t="n">
        <v>0.8100955213466612</v>
      </c>
      <c r="CJ40" s="7" t="n">
        <v>0.11111682310557</v>
      </c>
      <c r="CK40" s="7" t="n">
        <v>0.06573686426434613</v>
      </c>
      <c r="CL40" s="7" t="n">
        <v>0.08784851986436976</v>
      </c>
      <c r="CM40" s="7" t="n">
        <v>0.1680948279211913</v>
      </c>
      <c r="CN40" s="7" t="n">
        <v>0.8992061412620446</v>
      </c>
      <c r="CO40" s="7" t="n">
        <v>0.3538717749236275</v>
      </c>
      <c r="CP40" s="7" t="n">
        <v>0.5652698405583818</v>
      </c>
      <c r="CQ40" s="7" t="n">
        <v>0.2338554370387971</v>
      </c>
      <c r="CR40" s="7" t="n">
        <v>0.07340507743311317</v>
      </c>
      <c r="CS40" s="7" t="n">
        <v>0.2530779181379922</v>
      </c>
      <c r="CT40" s="7" t="n">
        <v>0.008760263871761631</v>
      </c>
      <c r="CU40" s="7" t="n">
        <v>0.04391830665135915</v>
      </c>
      <c r="CV40" s="7" t="n">
        <v>0.25913012866961</v>
      </c>
      <c r="CW40" s="7" t="n">
        <v>0.1950455034516122</v>
      </c>
      <c r="CX40" s="7" t="n">
        <v>0.4645683967172061</v>
      </c>
      <c r="CY40" s="7" t="n">
        <v>0.0250299541626079</v>
      </c>
      <c r="CZ40" s="7" t="n">
        <v>0.3868766300918685</v>
      </c>
      <c r="DA40" s="7" t="n">
        <v>0.2138152690767641</v>
      </c>
      <c r="DB40" s="7" t="n">
        <v>0.1087574783817588</v>
      </c>
      <c r="DC40" s="7" t="n">
        <v>0.2713917633225257</v>
      </c>
      <c r="DD40" s="7" t="n">
        <v>0.4872727338459925</v>
      </c>
      <c r="DE40" s="7" t="n">
        <v>0.1695054004166715</v>
      </c>
      <c r="DF40" s="7" t="n">
        <v>0.6738275590850111</v>
      </c>
      <c r="DG40" s="7" t="n">
        <v>0.7449614065544068</v>
      </c>
      <c r="DH40" s="7" t="n">
        <v>0.4741494602692971</v>
      </c>
      <c r="DI40" s="7" t="n">
        <v>0.09347557529651897</v>
      </c>
      <c r="DJ40" s="7" t="n">
        <v>0.2917324666987315</v>
      </c>
      <c r="DK40" s="7" t="n">
        <v>0.2744677124450978</v>
      </c>
      <c r="DL40" s="7" t="n">
        <v>0.1623430103275892</v>
      </c>
      <c r="DM40" s="7" t="n">
        <v>0.7160740112300122</v>
      </c>
      <c r="DN40" s="7" t="n">
        <v>0.1420549557059425</v>
      </c>
      <c r="DO40" s="7" t="n">
        <v>0.2266962323604279</v>
      </c>
      <c r="DP40" s="7" t="n">
        <v>0.245116774759095</v>
      </c>
      <c r="DQ40" s="7" t="n">
        <v>0.4803644870984007</v>
      </c>
      <c r="DR40" s="7" t="n">
        <v>0.1502437436018997</v>
      </c>
      <c r="DS40" s="7" t="n">
        <v>0.5271689393031892</v>
      </c>
      <c r="DT40" s="7" t="n">
        <v>0.5045838102188388</v>
      </c>
      <c r="DU40" s="7" t="n">
        <v>0.5740034142281302</v>
      </c>
      <c r="DV40" s="7" t="n">
        <v>0.1506500392395625</v>
      </c>
      <c r="DW40" s="7" t="n">
        <v>0.4928641170954309</v>
      </c>
      <c r="DX40" s="7" t="n">
        <v>0.06301161912290494</v>
      </c>
      <c r="DY40" s="7" t="n">
        <v>0.5008353094813675</v>
      </c>
      <c r="DZ40" s="7" t="n">
        <v>0.05441993493278587</v>
      </c>
      <c r="EA40" s="7" t="n">
        <v>0.1418229628472</v>
      </c>
      <c r="EB40" s="7" t="n">
        <v>0.4548079567697062</v>
      </c>
      <c r="EC40" s="7" t="n">
        <v>0.08554331510749123</v>
      </c>
      <c r="ED40" s="7" t="n">
        <v>0.3783145195682055</v>
      </c>
      <c r="EE40" s="7" t="n">
        <v>0.3492751632219254</v>
      </c>
      <c r="EF40" s="7" t="n">
        <v>0.2499397833235071</v>
      </c>
      <c r="EG40" s="7" t="n">
        <v>0.148515774199296</v>
      </c>
      <c r="EH40" s="7" t="n">
        <v>0.5986437961581471</v>
      </c>
    </row>
    <row r="41">
      <c r="A41" s="6" t="inlineStr">
        <is>
          <t>399330.SZ</t>
        </is>
      </c>
      <c r="B41" s="6" t="inlineStr">
        <is>
          <t>深证100指数</t>
        </is>
      </c>
      <c r="C41" s="7" t="n">
        <v>0.7456012251131771</v>
      </c>
      <c r="D41" s="7" t="n">
        <v>0.7798785438136264</v>
      </c>
      <c r="E41" s="7" t="n">
        <v>0.1887471642328435</v>
      </c>
      <c r="F41" s="7" t="n">
        <v>0.6654528252631589</v>
      </c>
      <c r="G41" s="7" t="n">
        <v>0.2177130434904694</v>
      </c>
      <c r="H41" s="7" t="n">
        <v>0.5535253174094984</v>
      </c>
      <c r="I41" s="7" t="n">
        <v>0.7820243559440179</v>
      </c>
      <c r="J41" s="7" t="n">
        <v>0.159075005028035</v>
      </c>
      <c r="K41" s="7" t="n">
        <v>0.9009040930112262</v>
      </c>
      <c r="L41" s="7" t="n">
        <v>0.5264258502725462</v>
      </c>
      <c r="M41" s="7" t="n">
        <v>0.4841144976807022</v>
      </c>
      <c r="N41" s="7" t="n">
        <v>0.6456550875156019</v>
      </c>
      <c r="O41" s="7" t="n">
        <v>0.5579212135198919</v>
      </c>
      <c r="P41" s="7" t="n">
        <v>0.686378746505693</v>
      </c>
      <c r="Q41" s="7" t="n">
        <v>0.6950398648406865</v>
      </c>
      <c r="R41" s="7" t="n">
        <v>0.5277815146908346</v>
      </c>
      <c r="S41" s="7" t="n">
        <v>0.6141847434090029</v>
      </c>
      <c r="T41" s="7" t="n">
        <v>0.5812739899759624</v>
      </c>
      <c r="U41" s="7" t="n">
        <v>0.527951065102353</v>
      </c>
      <c r="V41" s="7" t="n">
        <v>0.3343963095675187</v>
      </c>
      <c r="W41" s="7" t="n">
        <v>0.7363988340460996</v>
      </c>
      <c r="X41" s="7" t="n">
        <v>0.8935910286845045</v>
      </c>
      <c r="Y41" s="7" t="n">
        <v>0.8524504618701542</v>
      </c>
      <c r="Z41" s="7" t="n">
        <v>0.9228556463127106</v>
      </c>
      <c r="AA41" s="7" t="n">
        <v>0.6041665940321005</v>
      </c>
      <c r="AB41" s="7" t="n">
        <v>0.3415821965818705</v>
      </c>
      <c r="AC41" s="7" t="n">
        <v>0.1580980315402331</v>
      </c>
      <c r="AD41" s="7" t="n">
        <v>0.5716840985949169</v>
      </c>
      <c r="AE41" s="7" t="n">
        <v>0.6093190997507798</v>
      </c>
      <c r="AF41" s="7" t="n">
        <v>0.492775616957239</v>
      </c>
      <c r="AG41" s="7" t="n">
        <v>0.3591424118031432</v>
      </c>
      <c r="AH41" s="7" t="n">
        <v>0.8163033819778521</v>
      </c>
      <c r="AI41" s="7" t="n">
        <v>0.6079986425431152</v>
      </c>
      <c r="AJ41" s="7" t="n">
        <v>0.9321007861811244</v>
      </c>
      <c r="AK41" s="7" t="n">
        <v>0.6032206291302629</v>
      </c>
      <c r="AL41" s="7" t="n">
        <v>0.898759762315988</v>
      </c>
      <c r="AM41" s="7" t="n">
        <v>0.8665244232383703</v>
      </c>
      <c r="AN41" s="7" t="n">
        <v>0.6779557242120611</v>
      </c>
      <c r="AO41" s="7" t="n">
        <v>0.6499045694712077</v>
      </c>
      <c r="AP41" s="7" t="n">
        <v>1</v>
      </c>
      <c r="AQ41" s="7" t="n">
        <v>0.5919612702189637</v>
      </c>
      <c r="AR41" s="7" t="n">
        <v>0.7283517093572727</v>
      </c>
      <c r="AS41" s="7" t="n">
        <v>0.5687497333151442</v>
      </c>
      <c r="AT41" s="7" t="n">
        <v>0.9232181009063848</v>
      </c>
      <c r="AU41" s="7" t="n">
        <v>0.7907614554880934</v>
      </c>
      <c r="AV41" s="7" t="n">
        <v>0.9910362841710695</v>
      </c>
      <c r="AW41" s="7" t="n">
        <v>0.4927755996472218</v>
      </c>
      <c r="AX41" s="7" t="n">
        <v>0.6931270007701866</v>
      </c>
      <c r="AY41" s="7" t="n">
        <v>0.4857228546688551</v>
      </c>
      <c r="AZ41" s="7" t="n">
        <v>0.4140205726472212</v>
      </c>
      <c r="BA41" s="7" t="n">
        <v>0.4660529619746657</v>
      </c>
      <c r="BB41" s="7" t="n">
        <v>0.7327819304665083</v>
      </c>
      <c r="BC41" s="7" t="n">
        <v>0.8142668073393702</v>
      </c>
      <c r="BD41" s="7" t="n">
        <v>-0.1410084121983662</v>
      </c>
      <c r="BE41" s="7" t="n">
        <v>0.5264085638695092</v>
      </c>
      <c r="BF41" s="7" t="n">
        <v>0.64676073637986</v>
      </c>
      <c r="BG41" s="7" t="n">
        <v>0.4495883625025555</v>
      </c>
      <c r="BH41" s="7" t="n">
        <v>0.325800702234227</v>
      </c>
      <c r="BI41" s="7" t="n">
        <v>0.795972312401356</v>
      </c>
      <c r="BJ41" s="7" t="n">
        <v>0.862114830420651</v>
      </c>
      <c r="BK41" s="7" t="n">
        <v>0.5151493111636828</v>
      </c>
      <c r="BL41" s="7" t="n">
        <v>0.5929932484047782</v>
      </c>
      <c r="BM41" s="7" t="n">
        <v>0.495870647100764</v>
      </c>
      <c r="BN41" s="7" t="n">
        <v>0.4273617860913332</v>
      </c>
      <c r="BO41" s="7" t="n">
        <v>0.5743741486188926</v>
      </c>
      <c r="BP41" s="7" t="n">
        <v>0.4557486732054679</v>
      </c>
      <c r="BQ41" s="7" t="n">
        <v>0.413422606352741</v>
      </c>
      <c r="BR41" s="7" t="n">
        <v>0.6469373128127127</v>
      </c>
      <c r="BS41" s="7" t="n">
        <v>0.7277723564651045</v>
      </c>
      <c r="BT41" s="7" t="n">
        <v>0.7273422346044145</v>
      </c>
      <c r="BU41" s="7" t="n">
        <v>0.3222773186555135</v>
      </c>
      <c r="BV41" s="7" t="n">
        <v>0.6221903063836725</v>
      </c>
      <c r="BW41" s="7" t="n">
        <v>0.7299464216192444</v>
      </c>
      <c r="BX41" s="7" t="n">
        <v>0.5892302007643502</v>
      </c>
      <c r="BY41" s="7" t="n">
        <v>0.1541658566230202</v>
      </c>
      <c r="BZ41" s="7" t="n">
        <v>0.5918924591213773</v>
      </c>
      <c r="CA41" s="7" t="n">
        <v>0.5611941382815118</v>
      </c>
      <c r="CB41" s="7" t="n">
        <v>0.3574784622566671</v>
      </c>
      <c r="CC41" s="7" t="n">
        <v>0.5207523761335662</v>
      </c>
      <c r="CD41" s="7" t="n">
        <v>0.328654611081842</v>
      </c>
      <c r="CE41" s="7" t="n">
        <v>0.5533552662620902</v>
      </c>
      <c r="CF41" s="7" t="n">
        <v>0.8190142554965771</v>
      </c>
      <c r="CG41" s="7" t="n">
        <v>0.4365541971882076</v>
      </c>
      <c r="CH41" s="7" t="n">
        <v>-0.06317078215154084</v>
      </c>
      <c r="CI41" s="7" t="n">
        <v>0.6216392334657398</v>
      </c>
      <c r="CJ41" s="7" t="n">
        <v>0.4140231260850593</v>
      </c>
      <c r="CK41" s="7" t="n">
        <v>0.6221414473067158</v>
      </c>
      <c r="CL41" s="7" t="n">
        <v>0.6512698469462991</v>
      </c>
      <c r="CM41" s="7" t="n">
        <v>0.742290038750761</v>
      </c>
      <c r="CN41" s="7" t="n">
        <v>0.5944456713619427</v>
      </c>
      <c r="CO41" s="7" t="n">
        <v>0.5868070364491126</v>
      </c>
      <c r="CP41" s="7" t="n">
        <v>0.6608112330431885</v>
      </c>
      <c r="CQ41" s="7" t="n">
        <v>0.5174701086758573</v>
      </c>
      <c r="CR41" s="7" t="n">
        <v>0.6022926858043403</v>
      </c>
      <c r="CS41" s="7" t="n">
        <v>0.1208676273483475</v>
      </c>
      <c r="CT41" s="7" t="n">
        <v>0.4635492803364863</v>
      </c>
      <c r="CU41" s="7" t="n">
        <v>0.5992183909461622</v>
      </c>
      <c r="CV41" s="7" t="n">
        <v>0.8112870825954803</v>
      </c>
      <c r="CW41" s="7" t="n">
        <v>0.4980872060053245</v>
      </c>
      <c r="CX41" s="7" t="n">
        <v>0.730625919669489</v>
      </c>
      <c r="CY41" s="7" t="n">
        <v>0.561335677072083</v>
      </c>
      <c r="CZ41" s="7" t="n">
        <v>0.6053990320535311</v>
      </c>
      <c r="DA41" s="7" t="n">
        <v>0.7494227109036129</v>
      </c>
      <c r="DB41" s="7" t="n">
        <v>0.4694314401674368</v>
      </c>
      <c r="DC41" s="7" t="n">
        <v>0.8285517297302919</v>
      </c>
      <c r="DD41" s="7" t="n">
        <v>0.824987637868385</v>
      </c>
      <c r="DE41" s="7" t="n">
        <v>0.4459832734462758</v>
      </c>
      <c r="DF41" s="7" t="n">
        <v>0.5234365576523006</v>
      </c>
      <c r="DG41" s="7" t="n">
        <v>0.8189753688996037</v>
      </c>
      <c r="DH41" s="7" t="n">
        <v>0.5425001678095845</v>
      </c>
      <c r="DI41" s="7" t="n">
        <v>0.4147288304128854</v>
      </c>
      <c r="DJ41" s="7" t="n">
        <v>0.6757705917650297</v>
      </c>
      <c r="DK41" s="7" t="n">
        <v>0.5730999411241823</v>
      </c>
      <c r="DL41" s="7" t="n">
        <v>0.6368485603923261</v>
      </c>
      <c r="DM41" s="7" t="n">
        <v>0.4560265529760409</v>
      </c>
      <c r="DN41" s="7" t="n">
        <v>0.5338515805875164</v>
      </c>
      <c r="DO41" s="7" t="n">
        <v>0.5215938351482005</v>
      </c>
      <c r="DP41" s="7" t="n">
        <v>0.7613459521086344</v>
      </c>
      <c r="DQ41" s="7" t="n">
        <v>0.8283086665271729</v>
      </c>
      <c r="DR41" s="7" t="n">
        <v>0.5501076190062936</v>
      </c>
      <c r="DS41" s="7" t="n">
        <v>0.2739006634949408</v>
      </c>
      <c r="DT41" s="7" t="n">
        <v>0.1647051749495918</v>
      </c>
      <c r="DU41" s="7" t="n">
        <v>0.5461690989485578</v>
      </c>
      <c r="DV41" s="7" t="n">
        <v>0.5499633193086894</v>
      </c>
      <c r="DW41" s="7" t="n">
        <v>0.6903289056299219</v>
      </c>
      <c r="DX41" s="7" t="n">
        <v>-0.1434790032451461</v>
      </c>
      <c r="DY41" s="7" t="n">
        <v>0.6547290324625252</v>
      </c>
      <c r="DZ41" s="7" t="n">
        <v>0.5059519166349248</v>
      </c>
      <c r="EA41" s="7" t="n">
        <v>0.5370362096277421</v>
      </c>
      <c r="EB41" s="7" t="n">
        <v>0.1381945103984807</v>
      </c>
      <c r="EC41" s="7" t="n">
        <v>0.5521535483310404</v>
      </c>
      <c r="ED41" s="7" t="n">
        <v>0.5225073609257884</v>
      </c>
      <c r="EE41" s="7" t="n">
        <v>0.03881231351102759</v>
      </c>
      <c r="EF41" s="7" t="n">
        <v>0.5876562520431904</v>
      </c>
      <c r="EG41" s="7" t="n">
        <v>0.479883977560955</v>
      </c>
      <c r="EH41" s="7" t="n">
        <v>0.1849215177818181</v>
      </c>
    </row>
    <row r="42">
      <c r="A42" s="6" t="inlineStr">
        <is>
          <t>399396.SZ</t>
        </is>
      </c>
      <c r="B42" s="6" t="inlineStr">
        <is>
          <t>国证食品饮料行业指数</t>
        </is>
      </c>
      <c r="C42" s="7" t="n">
        <v>0.6266994293277289</v>
      </c>
      <c r="D42" s="7" t="n">
        <v>0.6212468695891321</v>
      </c>
      <c r="E42" s="7" t="n">
        <v>0.5079448958310485</v>
      </c>
      <c r="F42" s="7" t="n">
        <v>0.6246282195062368</v>
      </c>
      <c r="G42" s="7" t="n">
        <v>0.2805920716026055</v>
      </c>
      <c r="H42" s="7" t="n">
        <v>0.9636032012137921</v>
      </c>
      <c r="I42" s="7" t="n">
        <v>0.7557044230250229</v>
      </c>
      <c r="J42" s="7" t="n">
        <v>0.4645564869698918</v>
      </c>
      <c r="K42" s="7" t="n">
        <v>0.6601052863854637</v>
      </c>
      <c r="L42" s="7" t="n">
        <v>0.2506151090379574</v>
      </c>
      <c r="M42" s="7" t="n">
        <v>0.1260900570539608</v>
      </c>
      <c r="N42" s="7" t="n">
        <v>0.2697421054784381</v>
      </c>
      <c r="O42" s="7" t="n">
        <v>0.167968094163596</v>
      </c>
      <c r="P42" s="7" t="n">
        <v>0.5035853773466566</v>
      </c>
      <c r="Q42" s="7" t="n">
        <v>0.2945899488713055</v>
      </c>
      <c r="R42" s="7" t="n">
        <v>0.3309125606511873</v>
      </c>
      <c r="S42" s="7" t="n">
        <v>0.5106542040417356</v>
      </c>
      <c r="T42" s="7" t="n">
        <v>0.9977553320121153</v>
      </c>
      <c r="U42" s="7" t="n">
        <v>0.3383098904910046</v>
      </c>
      <c r="V42" s="7" t="n">
        <v>0.5291831306090679</v>
      </c>
      <c r="W42" s="7" t="n">
        <v>0.405454296020682</v>
      </c>
      <c r="X42" s="7" t="n">
        <v>0.6582442361540322</v>
      </c>
      <c r="Y42" s="7" t="n">
        <v>0.4765660531927126</v>
      </c>
      <c r="Z42" s="7" t="n">
        <v>0.6269302891125668</v>
      </c>
      <c r="AA42" s="7" t="n">
        <v>0.4159229560778347</v>
      </c>
      <c r="AB42" s="7" t="n">
        <v>0.5640064700032416</v>
      </c>
      <c r="AC42" s="7" t="n">
        <v>0.3180119301956022</v>
      </c>
      <c r="AD42" s="7" t="n">
        <v>0.9463870706249901</v>
      </c>
      <c r="AE42" s="7" t="n">
        <v>0.4223620827088364</v>
      </c>
      <c r="AF42" s="7" t="n">
        <v>0.4107021922957411</v>
      </c>
      <c r="AG42" s="7" t="n">
        <v>0.4940383166203858</v>
      </c>
      <c r="AH42" s="7" t="n">
        <v>0.5656260903003205</v>
      </c>
      <c r="AI42" s="7" t="n">
        <v>0.4070258666722513</v>
      </c>
      <c r="AJ42" s="7" t="n">
        <v>0.3709446085072853</v>
      </c>
      <c r="AK42" s="7" t="n">
        <v>0.2778700520048507</v>
      </c>
      <c r="AL42" s="7" t="n">
        <v>0.3221528637992878</v>
      </c>
      <c r="AM42" s="7" t="n">
        <v>0.365528808440478</v>
      </c>
      <c r="AN42" s="7" t="n">
        <v>0.3767828897359305</v>
      </c>
      <c r="AO42" s="7" t="n">
        <v>0.8181630933094181</v>
      </c>
      <c r="AP42" s="7" t="n">
        <v>0.5919612702189637</v>
      </c>
      <c r="AQ42" s="7" t="n">
        <v>1</v>
      </c>
      <c r="AR42" s="7" t="n">
        <v>0.3947378817181106</v>
      </c>
      <c r="AS42" s="7" t="n">
        <v>0.3215269515700106</v>
      </c>
      <c r="AT42" s="7" t="n">
        <v>0.3406532217408294</v>
      </c>
      <c r="AU42" s="7" t="n">
        <v>0.5539360664443272</v>
      </c>
      <c r="AV42" s="7" t="n">
        <v>0.597461639515408</v>
      </c>
      <c r="AW42" s="7" t="n">
        <v>0.4107022323416895</v>
      </c>
      <c r="AX42" s="7" t="n">
        <v>0.408908028931692</v>
      </c>
      <c r="AY42" s="7" t="n">
        <v>0.1238742240361912</v>
      </c>
      <c r="AZ42" s="7" t="n">
        <v>0.243899410401536</v>
      </c>
      <c r="BA42" s="7" t="n">
        <v>0.1065188882058506</v>
      </c>
      <c r="BB42" s="7" t="n">
        <v>0.3857404011817565</v>
      </c>
      <c r="BC42" s="7" t="n">
        <v>0.5089086312740179</v>
      </c>
      <c r="BD42" s="7" t="n">
        <v>0.09148704934565603</v>
      </c>
      <c r="BE42" s="7" t="n">
        <v>0.9490890454790673</v>
      </c>
      <c r="BF42" s="7" t="n">
        <v>0.3922561589105687</v>
      </c>
      <c r="BG42" s="7" t="n">
        <v>0.452028885297555</v>
      </c>
      <c r="BH42" s="7" t="n">
        <v>0.4952078870426008</v>
      </c>
      <c r="BI42" s="7" t="n">
        <v>0.5805758103911497</v>
      </c>
      <c r="BJ42" s="7" t="n">
        <v>0.6869649928340071</v>
      </c>
      <c r="BK42" s="7" t="n">
        <v>0.3193299231043666</v>
      </c>
      <c r="BL42" s="7" t="n">
        <v>0.1677428081389835</v>
      </c>
      <c r="BM42" s="7" t="n">
        <v>0.5167893575818541</v>
      </c>
      <c r="BN42" s="7" t="n">
        <v>0.4364367117037183</v>
      </c>
      <c r="BO42" s="7" t="n">
        <v>0.3766560315161654</v>
      </c>
      <c r="BP42" s="7" t="n">
        <v>0.5784982324107012</v>
      </c>
      <c r="BQ42" s="7" t="n">
        <v>0.5207518914508904</v>
      </c>
      <c r="BR42" s="7" t="n">
        <v>0.185103026983988</v>
      </c>
      <c r="BS42" s="7" t="n">
        <v>0.2006182192042863</v>
      </c>
      <c r="BT42" s="7" t="n">
        <v>0.6387407294239597</v>
      </c>
      <c r="BU42" s="7" t="n">
        <v>0.4775725352228101</v>
      </c>
      <c r="BV42" s="7" t="n">
        <v>0.09704809741924103</v>
      </c>
      <c r="BW42" s="7" t="n">
        <v>0.3694828975641494</v>
      </c>
      <c r="BX42" s="7" t="n">
        <v>0.3563071656965506</v>
      </c>
      <c r="BY42" s="7" t="n">
        <v>0.462697779372816</v>
      </c>
      <c r="BZ42" s="7" t="n">
        <v>0.3240881704867906</v>
      </c>
      <c r="CA42" s="7" t="n">
        <v>0.03260001550494229</v>
      </c>
      <c r="CB42" s="7" t="n">
        <v>0.2082459316514599</v>
      </c>
      <c r="CC42" s="7" t="n">
        <v>0.06311805609315703</v>
      </c>
      <c r="CD42" s="7" t="n">
        <v>0.6435865535220664</v>
      </c>
      <c r="CE42" s="7" t="n">
        <v>0.1832737650208876</v>
      </c>
      <c r="CF42" s="7" t="n">
        <v>0.5055113383889125</v>
      </c>
      <c r="CG42" s="7" t="n">
        <v>0.4858125565289051</v>
      </c>
      <c r="CH42" s="7" t="n">
        <v>0.1167007805011463</v>
      </c>
      <c r="CI42" s="7" t="n">
        <v>0.6880033421844224</v>
      </c>
      <c r="CJ42" s="7" t="n">
        <v>0.09196064076999542</v>
      </c>
      <c r="CK42" s="7" t="n">
        <v>0.09104170022138379</v>
      </c>
      <c r="CL42" s="7" t="n">
        <v>0.09731957763386034</v>
      </c>
      <c r="CM42" s="7" t="n">
        <v>0.1704453395669282</v>
      </c>
      <c r="CN42" s="7" t="n">
        <v>0.9091733756441157</v>
      </c>
      <c r="CO42" s="7" t="n">
        <v>0.4068348914126089</v>
      </c>
      <c r="CP42" s="7" t="n">
        <v>0.5245787412560201</v>
      </c>
      <c r="CQ42" s="7" t="n">
        <v>0.265693340524186</v>
      </c>
      <c r="CR42" s="7" t="n">
        <v>0.06520434400352253</v>
      </c>
      <c r="CS42" s="7" t="n">
        <v>0.04209617775429637</v>
      </c>
      <c r="CT42" s="7" t="n">
        <v>0.08640492066899791</v>
      </c>
      <c r="CU42" s="7" t="n">
        <v>0.0506365130777113</v>
      </c>
      <c r="CV42" s="7" t="n">
        <v>0.2699409470679561</v>
      </c>
      <c r="CW42" s="7" t="n">
        <v>0.1989026727136498</v>
      </c>
      <c r="CX42" s="7" t="n">
        <v>0.3967719509564809</v>
      </c>
      <c r="CY42" s="7" t="n">
        <v>0.02697797663169129</v>
      </c>
      <c r="CZ42" s="7" t="n">
        <v>0.422944044427045</v>
      </c>
      <c r="DA42" s="7" t="n">
        <v>0.2539836166444171</v>
      </c>
      <c r="DB42" s="7" t="n">
        <v>0.1013353230613736</v>
      </c>
      <c r="DC42" s="7" t="n">
        <v>0.2744529034144224</v>
      </c>
      <c r="DD42" s="7" t="n">
        <v>0.47290025584631</v>
      </c>
      <c r="DE42" s="7" t="n">
        <v>0.1936366454172837</v>
      </c>
      <c r="DF42" s="7" t="n">
        <v>0.4669490535441481</v>
      </c>
      <c r="DG42" s="7" t="n">
        <v>0.5876861233172305</v>
      </c>
      <c r="DH42" s="7" t="n">
        <v>0.4346277306433543</v>
      </c>
      <c r="DI42" s="7" t="n">
        <v>0.1178496972379635</v>
      </c>
      <c r="DJ42" s="7" t="n">
        <v>0.3527613275760308</v>
      </c>
      <c r="DK42" s="7" t="n">
        <v>0.3497641584704478</v>
      </c>
      <c r="DL42" s="7" t="n">
        <v>0.1615173778025223</v>
      </c>
      <c r="DM42" s="7" t="n">
        <v>0.5515827211593792</v>
      </c>
      <c r="DN42" s="7" t="n">
        <v>0.1645521879546873</v>
      </c>
      <c r="DO42" s="7" t="n">
        <v>0.2737191383487527</v>
      </c>
      <c r="DP42" s="7" t="n">
        <v>0.2752245322498963</v>
      </c>
      <c r="DQ42" s="7" t="n">
        <v>0.4757317810964258</v>
      </c>
      <c r="DR42" s="7" t="n">
        <v>0.1772166743481599</v>
      </c>
      <c r="DS42" s="7" t="n">
        <v>0.5265443263251326</v>
      </c>
      <c r="DT42" s="7" t="n">
        <v>0.3076936113778475</v>
      </c>
      <c r="DU42" s="7" t="n">
        <v>0.3562746270291481</v>
      </c>
      <c r="DV42" s="7" t="n">
        <v>0.1741626297850293</v>
      </c>
      <c r="DW42" s="7" t="n">
        <v>0.3902285472342025</v>
      </c>
      <c r="DX42" s="7" t="n">
        <v>0.08577710188328891</v>
      </c>
      <c r="DY42" s="7" t="n">
        <v>0.423490884215256</v>
      </c>
      <c r="DZ42" s="7" t="n">
        <v>0.116853773164202</v>
      </c>
      <c r="EA42" s="7" t="n">
        <v>0.1770094453471331</v>
      </c>
      <c r="EB42" s="7" t="n">
        <v>0.301040098774395</v>
      </c>
      <c r="EC42" s="7" t="n">
        <v>0.1383881972973908</v>
      </c>
      <c r="ED42" s="7" t="n">
        <v>0.4485108772093533</v>
      </c>
      <c r="EE42" s="7" t="n">
        <v>0.3608866054316188</v>
      </c>
      <c r="EF42" s="7" t="n">
        <v>0.318900416108562</v>
      </c>
      <c r="EG42" s="7" t="n">
        <v>0.1776124781369011</v>
      </c>
      <c r="EH42" s="7" t="n">
        <v>0.5136554407829501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0.730978494906994</v>
      </c>
      <c r="D43" s="7" t="n">
        <v>0.717373485269419</v>
      </c>
      <c r="E43" s="7" t="n">
        <v>0.1611470124543453</v>
      </c>
      <c r="F43" s="7" t="n">
        <v>0.6734413862807649</v>
      </c>
      <c r="G43" s="7" t="n">
        <v>0.4712073515719995</v>
      </c>
      <c r="H43" s="7" t="n">
        <v>0.3965216840584421</v>
      </c>
      <c r="I43" s="7" t="n">
        <v>0.5567024620415784</v>
      </c>
      <c r="J43" s="7" t="n">
        <v>0.09638424558830042</v>
      </c>
      <c r="K43" s="7" t="n">
        <v>0.7762305463423597</v>
      </c>
      <c r="L43" s="7" t="n">
        <v>0.3590985824731152</v>
      </c>
      <c r="M43" s="7" t="n">
        <v>0.4844253915754033</v>
      </c>
      <c r="N43" s="7" t="n">
        <v>0.5853587801199284</v>
      </c>
      <c r="O43" s="7" t="n">
        <v>0.4032022302380833</v>
      </c>
      <c r="P43" s="7" t="n">
        <v>0.5479156724672811</v>
      </c>
      <c r="Q43" s="7" t="n">
        <v>0.6102991938542071</v>
      </c>
      <c r="R43" s="7" t="n">
        <v>0.4601832960760313</v>
      </c>
      <c r="S43" s="7" t="n">
        <v>0.4634201796598034</v>
      </c>
      <c r="T43" s="7" t="n">
        <v>0.3811806496900701</v>
      </c>
      <c r="U43" s="7" t="n">
        <v>0.4752822116788128</v>
      </c>
      <c r="V43" s="7" t="n">
        <v>0.2409586926666352</v>
      </c>
      <c r="W43" s="7" t="n">
        <v>0.7127947263983851</v>
      </c>
      <c r="X43" s="7" t="n">
        <v>0.7376493683945451</v>
      </c>
      <c r="Y43" s="7" t="n">
        <v>0.7920887701453836</v>
      </c>
      <c r="Z43" s="7" t="n">
        <v>0.8137579635201624</v>
      </c>
      <c r="AA43" s="7" t="n">
        <v>0.4661930435212768</v>
      </c>
      <c r="AB43" s="7" t="n">
        <v>0.2884695024090805</v>
      </c>
      <c r="AC43" s="7" t="n">
        <v>0.0121585185106695</v>
      </c>
      <c r="AD43" s="7" t="n">
        <v>0.410569856684492</v>
      </c>
      <c r="AE43" s="7" t="n">
        <v>0.4555701648595901</v>
      </c>
      <c r="AF43" s="7" t="n">
        <v>0.6202712123420095</v>
      </c>
      <c r="AG43" s="7" t="n">
        <v>0.3781374774895158</v>
      </c>
      <c r="AH43" s="7" t="n">
        <v>0.605088368486244</v>
      </c>
      <c r="AI43" s="7" t="n">
        <v>0.449124846919726</v>
      </c>
      <c r="AJ43" s="7" t="n">
        <v>0.729964505302917</v>
      </c>
      <c r="AK43" s="7" t="n">
        <v>0.6194361568299526</v>
      </c>
      <c r="AL43" s="7" t="n">
        <v>0.6901163264051935</v>
      </c>
      <c r="AM43" s="7" t="n">
        <v>0.7894301362504857</v>
      </c>
      <c r="AN43" s="7" t="n">
        <v>0.6549105067305676</v>
      </c>
      <c r="AO43" s="7" t="n">
        <v>0.4783361319859286</v>
      </c>
      <c r="AP43" s="7" t="n">
        <v>0.7283517093572727</v>
      </c>
      <c r="AQ43" s="7" t="n">
        <v>0.3947378817181106</v>
      </c>
      <c r="AR43" s="7" t="n">
        <v>1</v>
      </c>
      <c r="AS43" s="7" t="n">
        <v>0.4674089635866786</v>
      </c>
      <c r="AT43" s="7" t="n">
        <v>0.7040878144958608</v>
      </c>
      <c r="AU43" s="7" t="n">
        <v>0.6140477900342257</v>
      </c>
      <c r="AV43" s="7" t="n">
        <v>0.7171200633043385</v>
      </c>
      <c r="AW43" s="7" t="n">
        <v>0.6202715337840099</v>
      </c>
      <c r="AX43" s="7" t="n">
        <v>0.9780471277501162</v>
      </c>
      <c r="AY43" s="7" t="n">
        <v>0.4897128714214647</v>
      </c>
      <c r="AZ43" s="7" t="n">
        <v>0.4729228403866939</v>
      </c>
      <c r="BA43" s="7" t="n">
        <v>0.4684250598297066</v>
      </c>
      <c r="BB43" s="7" t="n">
        <v>0.9935781778526293</v>
      </c>
      <c r="BC43" s="7" t="n">
        <v>0.6393792211550929</v>
      </c>
      <c r="BD43" s="7" t="n">
        <v>-0.02284700025002247</v>
      </c>
      <c r="BE43" s="7" t="n">
        <v>0.320310752570884</v>
      </c>
      <c r="BF43" s="7" t="n">
        <v>0.6170112732489926</v>
      </c>
      <c r="BG43" s="7" t="n">
        <v>0.4122446176273209</v>
      </c>
      <c r="BH43" s="7" t="n">
        <v>0.2115892285550985</v>
      </c>
      <c r="BI43" s="7" t="n">
        <v>0.6370003760678457</v>
      </c>
      <c r="BJ43" s="7" t="n">
        <v>0.7438402433058205</v>
      </c>
      <c r="BK43" s="7" t="n">
        <v>0.6673806807836992</v>
      </c>
      <c r="BL43" s="7" t="n">
        <v>0.6870971675107934</v>
      </c>
      <c r="BM43" s="7" t="n">
        <v>0.4402898660265707</v>
      </c>
      <c r="BN43" s="7" t="n">
        <v>0.3548485638132041</v>
      </c>
      <c r="BO43" s="7" t="n">
        <v>0.6258964274800907</v>
      </c>
      <c r="BP43" s="7" t="n">
        <v>0.5973448497632805</v>
      </c>
      <c r="BQ43" s="7" t="n">
        <v>0.3273766640486174</v>
      </c>
      <c r="BR43" s="7" t="n">
        <v>0.6664800207169262</v>
      </c>
      <c r="BS43" s="7" t="n">
        <v>0.5431039085892631</v>
      </c>
      <c r="BT43" s="7" t="n">
        <v>0.5770891672039071</v>
      </c>
      <c r="BU43" s="7" t="n">
        <v>0.3584760977902971</v>
      </c>
      <c r="BV43" s="7" t="n">
        <v>0.4167848901704818</v>
      </c>
      <c r="BW43" s="7" t="n">
        <v>0.6067050166991425</v>
      </c>
      <c r="BX43" s="7" t="n">
        <v>0.4603636715299702</v>
      </c>
      <c r="BY43" s="7" t="n">
        <v>0.1163322399701915</v>
      </c>
      <c r="BZ43" s="7" t="n">
        <v>0.4766996818254035</v>
      </c>
      <c r="CA43" s="7" t="n">
        <v>0.4400506987092476</v>
      </c>
      <c r="CB43" s="7" t="n">
        <v>0.3619863391296623</v>
      </c>
      <c r="CC43" s="7" t="n">
        <v>0.5319250566914426</v>
      </c>
      <c r="CD43" s="7" t="n">
        <v>0.2751817042482495</v>
      </c>
      <c r="CE43" s="7" t="n">
        <v>0.7639187199238361</v>
      </c>
      <c r="CF43" s="7" t="n">
        <v>0.6393468870268357</v>
      </c>
      <c r="CG43" s="7" t="n">
        <v>0.3565891421745709</v>
      </c>
      <c r="CH43" s="7" t="n">
        <v>0.1067048748736185</v>
      </c>
      <c r="CI43" s="7" t="n">
        <v>0.4415328256265037</v>
      </c>
      <c r="CJ43" s="7" t="n">
        <v>0.4142180242050246</v>
      </c>
      <c r="CK43" s="7" t="n">
        <v>0.3975478779517752</v>
      </c>
      <c r="CL43" s="7" t="n">
        <v>0.3178216145464319</v>
      </c>
      <c r="CM43" s="7" t="n">
        <v>0.5233262408105587</v>
      </c>
      <c r="CN43" s="7" t="n">
        <v>0.415133223307358</v>
      </c>
      <c r="CO43" s="7" t="n">
        <v>0.410118330990884</v>
      </c>
      <c r="CP43" s="7" t="n">
        <v>0.4744313864174624</v>
      </c>
      <c r="CQ43" s="7" t="n">
        <v>0.3249107133861584</v>
      </c>
      <c r="CR43" s="7" t="n">
        <v>0.2863040069527036</v>
      </c>
      <c r="CS43" s="7" t="n">
        <v>-0.006188837795253896</v>
      </c>
      <c r="CT43" s="7" t="n">
        <v>0.5311723152113799</v>
      </c>
      <c r="CU43" s="7" t="n">
        <v>0.2908405039697748</v>
      </c>
      <c r="CV43" s="7" t="n">
        <v>0.5831545300749698</v>
      </c>
      <c r="CW43" s="7" t="n">
        <v>0.2959535491819519</v>
      </c>
      <c r="CX43" s="7" t="n">
        <v>0.9937056886890936</v>
      </c>
      <c r="CY43" s="7" t="n">
        <v>0.4150578871717703</v>
      </c>
      <c r="CZ43" s="7" t="n">
        <v>0.4359657078914714</v>
      </c>
      <c r="DA43" s="7" t="n">
        <v>0.548641060025242</v>
      </c>
      <c r="DB43" s="7" t="n">
        <v>0.4742982025280191</v>
      </c>
      <c r="DC43" s="7" t="n">
        <v>0.555057633878325</v>
      </c>
      <c r="DD43" s="7" t="n">
        <v>0.644009404874723</v>
      </c>
      <c r="DE43" s="7" t="n">
        <v>0.4929272811138228</v>
      </c>
      <c r="DF43" s="7" t="n">
        <v>0.3482126922659857</v>
      </c>
      <c r="DG43" s="7" t="n">
        <v>0.5916613614842295</v>
      </c>
      <c r="DH43" s="7" t="n">
        <v>0.6796310621599281</v>
      </c>
      <c r="DI43" s="7" t="n">
        <v>0.4685286031637689</v>
      </c>
      <c r="DJ43" s="7" t="n">
        <v>0.5635487106689463</v>
      </c>
      <c r="DK43" s="7" t="n">
        <v>0.5827235597838744</v>
      </c>
      <c r="DL43" s="7" t="n">
        <v>0.5344967985734834</v>
      </c>
      <c r="DM43" s="7" t="n">
        <v>0.2736158285944594</v>
      </c>
      <c r="DN43" s="7" t="n">
        <v>0.5497283902647063</v>
      </c>
      <c r="DO43" s="7" t="n">
        <v>0.4732338876134273</v>
      </c>
      <c r="DP43" s="7" t="n">
        <v>0.5269222581717388</v>
      </c>
      <c r="DQ43" s="7" t="n">
        <v>0.655528401173516</v>
      </c>
      <c r="DR43" s="7" t="n">
        <v>0.5640475917180365</v>
      </c>
      <c r="DS43" s="7" t="n">
        <v>0.2294927409191766</v>
      </c>
      <c r="DT43" s="7" t="n">
        <v>0.1024369360917135</v>
      </c>
      <c r="DU43" s="7" t="n">
        <v>0.5445223134727296</v>
      </c>
      <c r="DV43" s="7" t="n">
        <v>0.5638790915912323</v>
      </c>
      <c r="DW43" s="7" t="n">
        <v>0.4619400587206816</v>
      </c>
      <c r="DX43" s="7" t="n">
        <v>-0.02624957463342596</v>
      </c>
      <c r="DY43" s="7" t="n">
        <v>0.9474348273883519</v>
      </c>
      <c r="DZ43" s="7" t="n">
        <v>0.6214540744183623</v>
      </c>
      <c r="EA43" s="7" t="n">
        <v>0.5622429520153264</v>
      </c>
      <c r="EB43" s="7" t="n">
        <v>0.2228906422471897</v>
      </c>
      <c r="EC43" s="7" t="n">
        <v>0.677010569510203</v>
      </c>
      <c r="ED43" s="7" t="n">
        <v>0.5146089263470945</v>
      </c>
      <c r="EE43" s="7" t="n">
        <v>0.07642120390923263</v>
      </c>
      <c r="EF43" s="7" t="n">
        <v>0.515442863535803</v>
      </c>
      <c r="EG43" s="7" t="n">
        <v>0.3044585164582012</v>
      </c>
      <c r="EH43" s="7" t="n">
        <v>0.1310658952589229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0.4618312354284437</v>
      </c>
      <c r="D44" s="7" t="n">
        <v>0.46205832302376</v>
      </c>
      <c r="E44" s="7" t="n">
        <v>-0.00760290005649604</v>
      </c>
      <c r="F44" s="7" t="n">
        <v>0.3323338292798613</v>
      </c>
      <c r="G44" s="7" t="n">
        <v>0.06315215955141229</v>
      </c>
      <c r="H44" s="7" t="n">
        <v>0.3071136564115842</v>
      </c>
      <c r="I44" s="7" t="n">
        <v>0.7299667394909666</v>
      </c>
      <c r="J44" s="7" t="n">
        <v>-0.007672782507384014</v>
      </c>
      <c r="K44" s="7" t="n">
        <v>0.4962886475133435</v>
      </c>
      <c r="L44" s="7" t="n">
        <v>0.8420964516175465</v>
      </c>
      <c r="M44" s="7" t="n">
        <v>0.3192927827170653</v>
      </c>
      <c r="N44" s="7" t="n">
        <v>0.4765749614269343</v>
      </c>
      <c r="O44" s="7" t="n">
        <v>0.4817467669955763</v>
      </c>
      <c r="P44" s="7" t="n">
        <v>0.474088674038471</v>
      </c>
      <c r="Q44" s="7" t="n">
        <v>0.6162886005489551</v>
      </c>
      <c r="R44" s="7" t="n">
        <v>0.2980760458277106</v>
      </c>
      <c r="S44" s="7" t="n">
        <v>0.3129520030860848</v>
      </c>
      <c r="T44" s="7" t="n">
        <v>0.3080641099746593</v>
      </c>
      <c r="U44" s="7" t="n">
        <v>0.3180190635804122</v>
      </c>
      <c r="V44" s="7" t="n">
        <v>0.0194182283994365</v>
      </c>
      <c r="W44" s="7" t="n">
        <v>0.593368286645412</v>
      </c>
      <c r="X44" s="7" t="n">
        <v>0.4841543695086072</v>
      </c>
      <c r="Y44" s="7" t="n">
        <v>0.62744689453576</v>
      </c>
      <c r="Z44" s="7" t="n">
        <v>0.5605534009497695</v>
      </c>
      <c r="AA44" s="7" t="n">
        <v>0.8769065037086108</v>
      </c>
      <c r="AB44" s="7" t="n">
        <v>0.09528930291679735</v>
      </c>
      <c r="AC44" s="7" t="n">
        <v>-0.05345511900139781</v>
      </c>
      <c r="AD44" s="7" t="n">
        <v>0.2796578908913683</v>
      </c>
      <c r="AE44" s="7" t="n">
        <v>0.9338822005382115</v>
      </c>
      <c r="AF44" s="7" t="n">
        <v>0.3330984474963631</v>
      </c>
      <c r="AG44" s="7" t="n">
        <v>0.2412321680684034</v>
      </c>
      <c r="AH44" s="7" t="n">
        <v>0.4071193996864296</v>
      </c>
      <c r="AI44" s="7" t="n">
        <v>0.934883775559061</v>
      </c>
      <c r="AJ44" s="7" t="n">
        <v>0.6144526943541885</v>
      </c>
      <c r="AK44" s="7" t="n">
        <v>0.5318933880747952</v>
      </c>
      <c r="AL44" s="7" t="n">
        <v>0.6032442127985244</v>
      </c>
      <c r="AM44" s="7" t="n">
        <v>0.5433289320108933</v>
      </c>
      <c r="AN44" s="7" t="n">
        <v>0.5689781408929913</v>
      </c>
      <c r="AO44" s="7" t="n">
        <v>0.2478959292932248</v>
      </c>
      <c r="AP44" s="7" t="n">
        <v>0.5687497333151442</v>
      </c>
      <c r="AQ44" s="7" t="n">
        <v>0.3215269515700106</v>
      </c>
      <c r="AR44" s="7" t="n">
        <v>0.4674089635866786</v>
      </c>
      <c r="AS44" s="7" t="n">
        <v>1</v>
      </c>
      <c r="AT44" s="7" t="n">
        <v>0.575257016550264</v>
      </c>
      <c r="AU44" s="7" t="n">
        <v>0.4712412263637318</v>
      </c>
      <c r="AV44" s="7" t="n">
        <v>0.5448179259877154</v>
      </c>
      <c r="AW44" s="7" t="n">
        <v>0.3330983687557256</v>
      </c>
      <c r="AX44" s="7" t="n">
        <v>0.4653188252069688</v>
      </c>
      <c r="AY44" s="7" t="n">
        <v>0.3748217886302584</v>
      </c>
      <c r="AZ44" s="7" t="n">
        <v>0.3457331190992232</v>
      </c>
      <c r="BA44" s="7" t="n">
        <v>0.3759712975993388</v>
      </c>
      <c r="BB44" s="7" t="n">
        <v>0.4881823130023927</v>
      </c>
      <c r="BC44" s="7" t="n">
        <v>0.5057164624758017</v>
      </c>
      <c r="BD44" s="7" t="n">
        <v>-0.1880791451060008</v>
      </c>
      <c r="BE44" s="7" t="n">
        <v>0.2263948221235819</v>
      </c>
      <c r="BF44" s="7" t="n">
        <v>0.8878030917749409</v>
      </c>
      <c r="BG44" s="7" t="n">
        <v>0.1426325194536193</v>
      </c>
      <c r="BH44" s="7" t="n">
        <v>0.0826497634886223</v>
      </c>
      <c r="BI44" s="7" t="n">
        <v>0.3705333753047894</v>
      </c>
      <c r="BJ44" s="7" t="n">
        <v>0.4448301507213653</v>
      </c>
      <c r="BK44" s="7" t="n">
        <v>0.461668006772783</v>
      </c>
      <c r="BL44" s="7" t="n">
        <v>0.4272676442449901</v>
      </c>
      <c r="BM44" s="7" t="n">
        <v>0.3208591440241174</v>
      </c>
      <c r="BN44" s="7" t="n">
        <v>0.112586721547677</v>
      </c>
      <c r="BO44" s="7" t="n">
        <v>0.4648274332874587</v>
      </c>
      <c r="BP44" s="7" t="n">
        <v>0.3915403706599724</v>
      </c>
      <c r="BQ44" s="7" t="n">
        <v>0.6145077007114008</v>
      </c>
      <c r="BR44" s="7" t="n">
        <v>0.4411153076197872</v>
      </c>
      <c r="BS44" s="7" t="n">
        <v>0.4637568513875348</v>
      </c>
      <c r="BT44" s="7" t="n">
        <v>0.2774069737394581</v>
      </c>
      <c r="BU44" s="7" t="n">
        <v>0.2119113889312581</v>
      </c>
      <c r="BV44" s="7" t="n">
        <v>0.377722706654857</v>
      </c>
      <c r="BW44" s="7" t="n">
        <v>0.4210264985424181</v>
      </c>
      <c r="BX44" s="7" t="n">
        <v>0.9287548172326058</v>
      </c>
      <c r="BY44" s="7" t="n">
        <v>-0.1251949367871474</v>
      </c>
      <c r="BZ44" s="7" t="n">
        <v>0.9690104628118805</v>
      </c>
      <c r="CA44" s="7" t="n">
        <v>0.3819359225954613</v>
      </c>
      <c r="CB44" s="7" t="n">
        <v>0.2947551900619898</v>
      </c>
      <c r="CC44" s="7" t="n">
        <v>0.3767765853973055</v>
      </c>
      <c r="CD44" s="7" t="n">
        <v>0.09345132776515756</v>
      </c>
      <c r="CE44" s="7" t="n">
        <v>0.3925654438686862</v>
      </c>
      <c r="CF44" s="7" t="n">
        <v>0.5104558451374992</v>
      </c>
      <c r="CG44" s="7" t="n">
        <v>0.1870512652428139</v>
      </c>
      <c r="CH44" s="7" t="n">
        <v>-0.1376876904867983</v>
      </c>
      <c r="CI44" s="7" t="n">
        <v>0.3233994459553809</v>
      </c>
      <c r="CJ44" s="7" t="n">
        <v>0.3494383664042889</v>
      </c>
      <c r="CK44" s="7" t="n">
        <v>0.3744650737364459</v>
      </c>
      <c r="CL44" s="7" t="n">
        <v>0.4094066118939901</v>
      </c>
      <c r="CM44" s="7" t="n">
        <v>0.5648870323078453</v>
      </c>
      <c r="CN44" s="7" t="n">
        <v>0.1951758268207021</v>
      </c>
      <c r="CO44" s="7" t="n">
        <v>0.896414613243709</v>
      </c>
      <c r="CP44" s="7" t="n">
        <v>0.3852881341971286</v>
      </c>
      <c r="CQ44" s="7" t="n">
        <v>0.9194842554019068</v>
      </c>
      <c r="CR44" s="7" t="n">
        <v>0.3971171683548467</v>
      </c>
      <c r="CS44" s="7" t="n">
        <v>-0.03322573764876324</v>
      </c>
      <c r="CT44" s="7" t="n">
        <v>0.3790059902499018</v>
      </c>
      <c r="CU44" s="7" t="n">
        <v>0.3897752801144708</v>
      </c>
      <c r="CV44" s="7" t="n">
        <v>0.5993198795117818</v>
      </c>
      <c r="CW44" s="7" t="n">
        <v>0.8475693120114273</v>
      </c>
      <c r="CX44" s="7" t="n">
        <v>0.4790092851688801</v>
      </c>
      <c r="CY44" s="7" t="n">
        <v>0.3623816957222781</v>
      </c>
      <c r="CZ44" s="7" t="n">
        <v>0.9051161407505874</v>
      </c>
      <c r="DA44" s="7" t="n">
        <v>0.4697284257039022</v>
      </c>
      <c r="DB44" s="7" t="n">
        <v>0.4077000341520391</v>
      </c>
      <c r="DC44" s="7" t="n">
        <v>0.57516506794281</v>
      </c>
      <c r="DD44" s="7" t="n">
        <v>0.5234432128372508</v>
      </c>
      <c r="DE44" s="7" t="n">
        <v>0.3794745241069494</v>
      </c>
      <c r="DF44" s="7" t="n">
        <v>0.1664770764527015</v>
      </c>
      <c r="DG44" s="7" t="n">
        <v>0.3719847803582764</v>
      </c>
      <c r="DH44" s="7" t="n">
        <v>0.3530609833485904</v>
      </c>
      <c r="DI44" s="7" t="n">
        <v>0.3422441539718779</v>
      </c>
      <c r="DJ44" s="7" t="n">
        <v>0.4678760714926069</v>
      </c>
      <c r="DK44" s="7" t="n">
        <v>0.4886717725819154</v>
      </c>
      <c r="DL44" s="7" t="n">
        <v>0.4695882530087215</v>
      </c>
      <c r="DM44" s="7" t="n">
        <v>0.1396447946748629</v>
      </c>
      <c r="DN44" s="7" t="n">
        <v>0.363726236273703</v>
      </c>
      <c r="DO44" s="7" t="n">
        <v>0.3072726492750048</v>
      </c>
      <c r="DP44" s="7" t="n">
        <v>0.4481906094870188</v>
      </c>
      <c r="DQ44" s="7" t="n">
        <v>0.4982050797721211</v>
      </c>
      <c r="DR44" s="7" t="n">
        <v>0.3603495039450393</v>
      </c>
      <c r="DS44" s="7" t="n">
        <v>0.1669352222165921</v>
      </c>
      <c r="DT44" s="7" t="n">
        <v>-0.08068088221040123</v>
      </c>
      <c r="DU44" s="7" t="n">
        <v>0.3555257583177304</v>
      </c>
      <c r="DV44" s="7" t="n">
        <v>0.3570467565594959</v>
      </c>
      <c r="DW44" s="7" t="n">
        <v>0.3325190927450252</v>
      </c>
      <c r="DX44" s="7" t="n">
        <v>-0.1993844085607862</v>
      </c>
      <c r="DY44" s="7" t="n">
        <v>0.4338794928888534</v>
      </c>
      <c r="DZ44" s="7" t="n">
        <v>0.3779230155035076</v>
      </c>
      <c r="EA44" s="7" t="n">
        <v>0.3550026274230622</v>
      </c>
      <c r="EB44" s="7" t="n">
        <v>-0.0679889889262391</v>
      </c>
      <c r="EC44" s="7" t="n">
        <v>0.4039989913916787</v>
      </c>
      <c r="ED44" s="7" t="n">
        <v>0.6452092889316922</v>
      </c>
      <c r="EE44" s="7" t="n">
        <v>-0.09660199014694353</v>
      </c>
      <c r="EF44" s="7" t="n">
        <v>0.3553212283574768</v>
      </c>
      <c r="EG44" s="7" t="n">
        <v>0.8456624394131802</v>
      </c>
      <c r="EH44" s="7" t="n">
        <v>-0.06196123987665807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0.6267404339854855</v>
      </c>
      <c r="D45" s="7" t="n">
        <v>0.6351910676285033</v>
      </c>
      <c r="E45" s="7" t="n">
        <v>-0.06360994512530739</v>
      </c>
      <c r="F45" s="7" t="n">
        <v>0.5166932549676481</v>
      </c>
      <c r="G45" s="7" t="n">
        <v>0.1343725141335044</v>
      </c>
      <c r="H45" s="7" t="n">
        <v>0.3159674171050138</v>
      </c>
      <c r="I45" s="7" t="n">
        <v>0.666064060279456</v>
      </c>
      <c r="J45" s="7" t="n">
        <v>-0.1002808504667263</v>
      </c>
      <c r="K45" s="7" t="n">
        <v>0.767875191983461</v>
      </c>
      <c r="L45" s="7" t="n">
        <v>0.5297702207876135</v>
      </c>
      <c r="M45" s="7" t="n">
        <v>0.5797286277088898</v>
      </c>
      <c r="N45" s="7" t="n">
        <v>0.7039884128051206</v>
      </c>
      <c r="O45" s="7" t="n">
        <v>0.6689828318436638</v>
      </c>
      <c r="P45" s="7" t="n">
        <v>0.6196296884612976</v>
      </c>
      <c r="Q45" s="7" t="n">
        <v>0.7632186985585193</v>
      </c>
      <c r="R45" s="7" t="n">
        <v>0.3718561365880867</v>
      </c>
      <c r="S45" s="7" t="n">
        <v>0.4233030533420463</v>
      </c>
      <c r="T45" s="7" t="n">
        <v>0.3269010323437316</v>
      </c>
      <c r="U45" s="7" t="n">
        <v>0.3720509547515157</v>
      </c>
      <c r="V45" s="7" t="n">
        <v>0.08303156222517229</v>
      </c>
      <c r="W45" s="7" t="n">
        <v>0.7499096213290514</v>
      </c>
      <c r="X45" s="7" t="n">
        <v>0.7393583359961732</v>
      </c>
      <c r="Y45" s="7" t="n">
        <v>0.8307694075591151</v>
      </c>
      <c r="Z45" s="7" t="n">
        <v>0.8212814349965919</v>
      </c>
      <c r="AA45" s="7" t="n">
        <v>0.5903211080444758</v>
      </c>
      <c r="AB45" s="7" t="n">
        <v>0.08888063357265988</v>
      </c>
      <c r="AC45" s="7" t="n">
        <v>-0.03789543502231482</v>
      </c>
      <c r="AD45" s="7" t="n">
        <v>0.2968320673409598</v>
      </c>
      <c r="AE45" s="7" t="n">
        <v>0.5836804975117283</v>
      </c>
      <c r="AF45" s="7" t="n">
        <v>0.3829583006660426</v>
      </c>
      <c r="AG45" s="7" t="n">
        <v>0.1355696101381806</v>
      </c>
      <c r="AH45" s="7" t="n">
        <v>0.6969920671054123</v>
      </c>
      <c r="AI45" s="7" t="n">
        <v>0.5880797089000098</v>
      </c>
      <c r="AJ45" s="7" t="n">
        <v>0.993444806590284</v>
      </c>
      <c r="AK45" s="7" t="n">
        <v>0.6714948571630925</v>
      </c>
      <c r="AL45" s="7" t="n">
        <v>0.9882622903120916</v>
      </c>
      <c r="AM45" s="7" t="n">
        <v>0.9378965142119309</v>
      </c>
      <c r="AN45" s="7" t="n">
        <v>0.7016788809697765</v>
      </c>
      <c r="AO45" s="7" t="n">
        <v>0.3753615720879961</v>
      </c>
      <c r="AP45" s="7" t="n">
        <v>0.9232181009063848</v>
      </c>
      <c r="AQ45" s="7" t="n">
        <v>0.3406532217408294</v>
      </c>
      <c r="AR45" s="7" t="n">
        <v>0.7040878144958608</v>
      </c>
      <c r="AS45" s="7" t="n">
        <v>0.575257016550264</v>
      </c>
      <c r="AT45" s="7" t="n">
        <v>1</v>
      </c>
      <c r="AU45" s="7" t="n">
        <v>0.6721122733909871</v>
      </c>
      <c r="AV45" s="7" t="n">
        <v>0.9210093277784827</v>
      </c>
      <c r="AW45" s="7" t="n">
        <v>0.3829582374123857</v>
      </c>
      <c r="AX45" s="7" t="n">
        <v>0.6613988222045548</v>
      </c>
      <c r="AY45" s="7" t="n">
        <v>0.5611243619489045</v>
      </c>
      <c r="AZ45" s="7" t="n">
        <v>0.4954314639438836</v>
      </c>
      <c r="BA45" s="7" t="n">
        <v>0.5512004122369376</v>
      </c>
      <c r="BB45" s="7" t="n">
        <v>0.7198068976618537</v>
      </c>
      <c r="BC45" s="7" t="n">
        <v>0.7249146946737756</v>
      </c>
      <c r="BD45" s="7" t="n">
        <v>-0.2153004163852874</v>
      </c>
      <c r="BE45" s="7" t="n">
        <v>0.2790446690791768</v>
      </c>
      <c r="BF45" s="7" t="n">
        <v>0.632213977427618</v>
      </c>
      <c r="BG45" s="7" t="n">
        <v>0.2732599222211324</v>
      </c>
      <c r="BH45" s="7" t="n">
        <v>0.09444769301981666</v>
      </c>
      <c r="BI45" s="7" t="n">
        <v>0.6727950780531502</v>
      </c>
      <c r="BJ45" s="7" t="n">
        <v>0.6896040983683041</v>
      </c>
      <c r="BK45" s="7" t="n">
        <v>0.4350376154261304</v>
      </c>
      <c r="BL45" s="7" t="n">
        <v>0.7032597577230969</v>
      </c>
      <c r="BM45" s="7" t="n">
        <v>0.2777451506898478</v>
      </c>
      <c r="BN45" s="7" t="n">
        <v>0.2458950674177981</v>
      </c>
      <c r="BO45" s="7" t="n">
        <v>0.4505064686193131</v>
      </c>
      <c r="BP45" s="7" t="n">
        <v>0.3188759929843341</v>
      </c>
      <c r="BQ45" s="7" t="n">
        <v>0.2845730275873374</v>
      </c>
      <c r="BR45" s="7" t="n">
        <v>0.7573602833520647</v>
      </c>
      <c r="BS45" s="7" t="n">
        <v>0.8110546461165026</v>
      </c>
      <c r="BT45" s="7" t="n">
        <v>0.6243947091813759</v>
      </c>
      <c r="BU45" s="7" t="n">
        <v>0.1172952157821497</v>
      </c>
      <c r="BV45" s="7" t="n">
        <v>0.7756007995391849</v>
      </c>
      <c r="BW45" s="7" t="n">
        <v>0.7504529218841696</v>
      </c>
      <c r="BX45" s="7" t="n">
        <v>0.6004456089885716</v>
      </c>
      <c r="BY45" s="7" t="n">
        <v>-0.07447925725360205</v>
      </c>
      <c r="BZ45" s="7" t="n">
        <v>0.60828340107517</v>
      </c>
      <c r="CA45" s="7" t="n">
        <v>0.7404897582430595</v>
      </c>
      <c r="CB45" s="7" t="n">
        <v>0.4342071683906079</v>
      </c>
      <c r="CC45" s="7" t="n">
        <v>0.673256099921582</v>
      </c>
      <c r="CD45" s="7" t="n">
        <v>0.05991233083434597</v>
      </c>
      <c r="CE45" s="7" t="n">
        <v>0.6463537394178532</v>
      </c>
      <c r="CF45" s="7" t="n">
        <v>0.7327288122349959</v>
      </c>
      <c r="CG45" s="7" t="n">
        <v>0.2339176878917358</v>
      </c>
      <c r="CH45" s="7" t="n">
        <v>-0.1558966428589092</v>
      </c>
      <c r="CI45" s="7" t="n">
        <v>0.3867535865430622</v>
      </c>
      <c r="CJ45" s="7" t="n">
        <v>0.4878997958348724</v>
      </c>
      <c r="CK45" s="7" t="n">
        <v>0.7826552032560122</v>
      </c>
      <c r="CL45" s="7" t="n">
        <v>0.7831409575083598</v>
      </c>
      <c r="CM45" s="7" t="n">
        <v>0.8734004126065297</v>
      </c>
      <c r="CN45" s="7" t="n">
        <v>0.3295227895444465</v>
      </c>
      <c r="CO45" s="7" t="n">
        <v>0.5617989843556097</v>
      </c>
      <c r="CP45" s="7" t="n">
        <v>0.5494480844273164</v>
      </c>
      <c r="CQ45" s="7" t="n">
        <v>0.5363250584939369</v>
      </c>
      <c r="CR45" s="7" t="n">
        <v>0.7630638629586689</v>
      </c>
      <c r="CS45" s="7" t="n">
        <v>0.04679473168263566</v>
      </c>
      <c r="CT45" s="7" t="n">
        <v>0.5935936111048984</v>
      </c>
      <c r="CU45" s="7" t="n">
        <v>0.7762878637699785</v>
      </c>
      <c r="CV45" s="7" t="n">
        <v>0.9012225828659498</v>
      </c>
      <c r="CW45" s="7" t="n">
        <v>0.5364939817449385</v>
      </c>
      <c r="CX45" s="7" t="n">
        <v>0.7079426591158171</v>
      </c>
      <c r="CY45" s="7" t="n">
        <v>0.7388818046595309</v>
      </c>
      <c r="CZ45" s="7" t="n">
        <v>0.5771533678275991</v>
      </c>
      <c r="DA45" s="7" t="n">
        <v>0.8067984390035995</v>
      </c>
      <c r="DB45" s="7" t="n">
        <v>0.5577911503047567</v>
      </c>
      <c r="DC45" s="7" t="n">
        <v>0.9246854448308227</v>
      </c>
      <c r="DD45" s="7" t="n">
        <v>0.7904550950676617</v>
      </c>
      <c r="DE45" s="7" t="n">
        <v>0.4518912214788184</v>
      </c>
      <c r="DF45" s="7" t="n">
        <v>0.3669414002205215</v>
      </c>
      <c r="DG45" s="7" t="n">
        <v>0.6414197399234602</v>
      </c>
      <c r="DH45" s="7" t="n">
        <v>0.4418376547715784</v>
      </c>
      <c r="DI45" s="7" t="n">
        <v>0.4614333755478722</v>
      </c>
      <c r="DJ45" s="7" t="n">
        <v>0.6994139689099569</v>
      </c>
      <c r="DK45" s="7" t="n">
        <v>0.5900335918633611</v>
      </c>
      <c r="DL45" s="7" t="n">
        <v>0.7244775424449469</v>
      </c>
      <c r="DM45" s="7" t="n">
        <v>0.2059786589402391</v>
      </c>
      <c r="DN45" s="7" t="n">
        <v>0.5930506247240016</v>
      </c>
      <c r="DO45" s="7" t="n">
        <v>0.5618259197010192</v>
      </c>
      <c r="DP45" s="7" t="n">
        <v>0.8040066697243253</v>
      </c>
      <c r="DQ45" s="7" t="n">
        <v>0.7475975172940511</v>
      </c>
      <c r="DR45" s="7" t="n">
        <v>0.6111491240960902</v>
      </c>
      <c r="DS45" s="7" t="n">
        <v>0.08814604031025663</v>
      </c>
      <c r="DT45" s="7" t="n">
        <v>-0.02152306158574059</v>
      </c>
      <c r="DU45" s="7" t="n">
        <v>0.400411483224534</v>
      </c>
      <c r="DV45" s="7" t="n">
        <v>0.6105401931400664</v>
      </c>
      <c r="DW45" s="7" t="n">
        <v>0.5992762863551291</v>
      </c>
      <c r="DX45" s="7" t="n">
        <v>-0.215976033973383</v>
      </c>
      <c r="DY45" s="7" t="n">
        <v>0.6051530158941917</v>
      </c>
      <c r="DZ45" s="7" t="n">
        <v>0.6280397642708064</v>
      </c>
      <c r="EA45" s="7" t="n">
        <v>0.5993786545359922</v>
      </c>
      <c r="EB45" s="7" t="n">
        <v>-0.0264440111238275</v>
      </c>
      <c r="EC45" s="7" t="n">
        <v>0.6769574556481214</v>
      </c>
      <c r="ED45" s="7" t="n">
        <v>0.4335099411684457</v>
      </c>
      <c r="EE45" s="7" t="n">
        <v>-0.1256425889784857</v>
      </c>
      <c r="EF45" s="7" t="n">
        <v>0.625379539439702</v>
      </c>
      <c r="EG45" s="7" t="n">
        <v>0.529841555646096</v>
      </c>
      <c r="EH45" s="7" t="n">
        <v>-0.05455853945686235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0.7035567815995456</v>
      </c>
      <c r="D46" s="7" t="n">
        <v>0.6853257099163669</v>
      </c>
      <c r="E46" s="7" t="n">
        <v>0.3091789298904059</v>
      </c>
      <c r="F46" s="7" t="n">
        <v>0.5504270021274479</v>
      </c>
      <c r="G46" s="7" t="n">
        <v>0.1390734285063802</v>
      </c>
      <c r="H46" s="7" t="n">
        <v>0.552267537523861</v>
      </c>
      <c r="I46" s="7" t="n">
        <v>0.5861968741980791</v>
      </c>
      <c r="J46" s="7" t="n">
        <v>0.3032986269703019</v>
      </c>
      <c r="K46" s="7" t="n">
        <v>0.7488200132869323</v>
      </c>
      <c r="L46" s="7" t="n">
        <v>0.3160787603969413</v>
      </c>
      <c r="M46" s="7" t="n">
        <v>0.2899577487442461</v>
      </c>
      <c r="N46" s="7" t="n">
        <v>0.4661232731955084</v>
      </c>
      <c r="O46" s="7" t="n">
        <v>0.2693985844867124</v>
      </c>
      <c r="P46" s="7" t="n">
        <v>0.9014202869099011</v>
      </c>
      <c r="Q46" s="7" t="n">
        <v>0.5432115184067425</v>
      </c>
      <c r="R46" s="7" t="n">
        <v>0.6213979040090395</v>
      </c>
      <c r="S46" s="7" t="n">
        <v>0.7399070451110694</v>
      </c>
      <c r="T46" s="7" t="n">
        <v>0.545954777312528</v>
      </c>
      <c r="U46" s="7" t="n">
        <v>0.6362559093588648</v>
      </c>
      <c r="V46" s="7" t="n">
        <v>0.4256667758981706</v>
      </c>
      <c r="W46" s="7" t="n">
        <v>0.7238369270494023</v>
      </c>
      <c r="X46" s="7" t="n">
        <v>0.7768962304891033</v>
      </c>
      <c r="Y46" s="7" t="n">
        <v>0.7892642485954063</v>
      </c>
      <c r="Z46" s="7" t="n">
        <v>0.7936284756136452</v>
      </c>
      <c r="AA46" s="7" t="n">
        <v>0.406026089010368</v>
      </c>
      <c r="AB46" s="7" t="n">
        <v>0.4664932863230414</v>
      </c>
      <c r="AC46" s="7" t="n">
        <v>0.2877228503928957</v>
      </c>
      <c r="AD46" s="7" t="n">
        <v>0.540393089294736</v>
      </c>
      <c r="AE46" s="7" t="n">
        <v>0.44246637688638</v>
      </c>
      <c r="AF46" s="7" t="n">
        <v>0.5619352191936636</v>
      </c>
      <c r="AG46" s="7" t="n">
        <v>0.4993446828898294</v>
      </c>
      <c r="AH46" s="7" t="n">
        <v>0.9545064560408989</v>
      </c>
      <c r="AI46" s="7" t="n">
        <v>0.4391972801993891</v>
      </c>
      <c r="AJ46" s="7" t="n">
        <v>0.7062006567809601</v>
      </c>
      <c r="AK46" s="7" t="n">
        <v>0.5612959244302888</v>
      </c>
      <c r="AL46" s="7" t="n">
        <v>0.6447172928711136</v>
      </c>
      <c r="AM46" s="7" t="n">
        <v>0.6433768900564866</v>
      </c>
      <c r="AN46" s="7" t="n">
        <v>0.6800036066729681</v>
      </c>
      <c r="AO46" s="7" t="n">
        <v>0.5930886169362779</v>
      </c>
      <c r="AP46" s="7" t="n">
        <v>0.7907614554880934</v>
      </c>
      <c r="AQ46" s="7" t="n">
        <v>0.5539360664443272</v>
      </c>
      <c r="AR46" s="7" t="n">
        <v>0.6140477900342257</v>
      </c>
      <c r="AS46" s="7" t="n">
        <v>0.4712412263637318</v>
      </c>
      <c r="AT46" s="7" t="n">
        <v>0.6721122733909871</v>
      </c>
      <c r="AU46" s="7" t="n">
        <v>1</v>
      </c>
      <c r="AV46" s="7" t="n">
        <v>0.7385772897735843</v>
      </c>
      <c r="AW46" s="7" t="n">
        <v>0.5619351819172996</v>
      </c>
      <c r="AX46" s="7" t="n">
        <v>0.5627896959853323</v>
      </c>
      <c r="AY46" s="7" t="n">
        <v>0.4302356793706807</v>
      </c>
      <c r="AZ46" s="7" t="n">
        <v>0.3501459047577028</v>
      </c>
      <c r="BA46" s="7" t="n">
        <v>0.4091214050139928</v>
      </c>
      <c r="BB46" s="7" t="n">
        <v>0.6183870533820898</v>
      </c>
      <c r="BC46" s="7" t="n">
        <v>0.8634545733795165</v>
      </c>
      <c r="BD46" s="7" t="n">
        <v>-0.146132507375156</v>
      </c>
      <c r="BE46" s="7" t="n">
        <v>0.5463360172137834</v>
      </c>
      <c r="BF46" s="7" t="n">
        <v>0.5473275498685023</v>
      </c>
      <c r="BG46" s="7" t="n">
        <v>0.6324564624420537</v>
      </c>
      <c r="BH46" s="7" t="n">
        <v>0.5360556188069805</v>
      </c>
      <c r="BI46" s="7" t="n">
        <v>0.57704575744257</v>
      </c>
      <c r="BJ46" s="7" t="n">
        <v>0.7277143076766276</v>
      </c>
      <c r="BK46" s="7" t="n">
        <v>0.5550404326900049</v>
      </c>
      <c r="BL46" s="7" t="n">
        <v>0.4177313339995987</v>
      </c>
      <c r="BM46" s="7" t="n">
        <v>0.6410727896868124</v>
      </c>
      <c r="BN46" s="7" t="n">
        <v>0.6185173165868036</v>
      </c>
      <c r="BO46" s="7" t="n">
        <v>0.7333086985189036</v>
      </c>
      <c r="BP46" s="7" t="n">
        <v>0.6180557542766359</v>
      </c>
      <c r="BQ46" s="7" t="n">
        <v>0.4675905344059825</v>
      </c>
      <c r="BR46" s="7" t="n">
        <v>0.456094410222999</v>
      </c>
      <c r="BS46" s="7" t="n">
        <v>0.4754472620132031</v>
      </c>
      <c r="BT46" s="7" t="n">
        <v>0.5538276240411518</v>
      </c>
      <c r="BU46" s="7" t="n">
        <v>0.4487723140506249</v>
      </c>
      <c r="BV46" s="7" t="n">
        <v>0.2968188366839347</v>
      </c>
      <c r="BW46" s="7" t="n">
        <v>0.5530472721783339</v>
      </c>
      <c r="BX46" s="7" t="n">
        <v>0.3789054114572515</v>
      </c>
      <c r="BY46" s="7" t="n">
        <v>0.1507089028360381</v>
      </c>
      <c r="BZ46" s="7" t="n">
        <v>0.421012340286823</v>
      </c>
      <c r="CA46" s="7" t="n">
        <v>0.2802019191219152</v>
      </c>
      <c r="CB46" s="7" t="n">
        <v>0.2676576632085861</v>
      </c>
      <c r="CC46" s="7" t="n">
        <v>0.3311905490145197</v>
      </c>
      <c r="CD46" s="7" t="n">
        <v>0.4426618365030549</v>
      </c>
      <c r="CE46" s="7" t="n">
        <v>0.4638515345659682</v>
      </c>
      <c r="CF46" s="7" t="n">
        <v>0.8647584536157341</v>
      </c>
      <c r="CG46" s="7" t="n">
        <v>0.6355052161198307</v>
      </c>
      <c r="CH46" s="7" t="n">
        <v>-0.04538467470146886</v>
      </c>
      <c r="CI46" s="7" t="n">
        <v>0.6704114020667851</v>
      </c>
      <c r="CJ46" s="7" t="n">
        <v>0.3743689920622948</v>
      </c>
      <c r="CK46" s="7" t="n">
        <v>0.2913294652904559</v>
      </c>
      <c r="CL46" s="7" t="n">
        <v>0.3422558239438903</v>
      </c>
      <c r="CM46" s="7" t="n">
        <v>0.4053593876964375</v>
      </c>
      <c r="CN46" s="7" t="n">
        <v>0.5092985480620793</v>
      </c>
      <c r="CO46" s="7" t="n">
        <v>0.3795204519486721</v>
      </c>
      <c r="CP46" s="7" t="n">
        <v>0.8995491905237721</v>
      </c>
      <c r="CQ46" s="7" t="n">
        <v>0.3266266373725127</v>
      </c>
      <c r="CR46" s="7" t="n">
        <v>0.2931975247030166</v>
      </c>
      <c r="CS46" s="7" t="n">
        <v>0.1359116015358051</v>
      </c>
      <c r="CT46" s="7" t="n">
        <v>0.3250937042946823</v>
      </c>
      <c r="CU46" s="7" t="n">
        <v>0.2997588791166003</v>
      </c>
      <c r="CV46" s="7" t="n">
        <v>0.5159485544704349</v>
      </c>
      <c r="CW46" s="7" t="n">
        <v>0.2871747811136253</v>
      </c>
      <c r="CX46" s="7" t="n">
        <v>0.6148651210410019</v>
      </c>
      <c r="CY46" s="7" t="n">
        <v>0.2418301426658006</v>
      </c>
      <c r="CZ46" s="7" t="n">
        <v>0.4073643261655719</v>
      </c>
      <c r="DA46" s="7" t="n">
        <v>0.510770629525261</v>
      </c>
      <c r="DB46" s="7" t="n">
        <v>0.4290577276330255</v>
      </c>
      <c r="DC46" s="7" t="n">
        <v>0.5705287159330047</v>
      </c>
      <c r="DD46" s="7" t="n">
        <v>0.9033981425160068</v>
      </c>
      <c r="DE46" s="7" t="n">
        <v>0.373750076701611</v>
      </c>
      <c r="DF46" s="7" t="n">
        <v>0.6589574412504713</v>
      </c>
      <c r="DG46" s="7" t="n">
        <v>0.8760025508989365</v>
      </c>
      <c r="DH46" s="7" t="n">
        <v>0.6482463894193117</v>
      </c>
      <c r="DI46" s="7" t="n">
        <v>0.2948475520900726</v>
      </c>
      <c r="DJ46" s="7" t="n">
        <v>0.6176928825572168</v>
      </c>
      <c r="DK46" s="7" t="n">
        <v>0.6464562556507436</v>
      </c>
      <c r="DL46" s="7" t="n">
        <v>0.4877852849369304</v>
      </c>
      <c r="DM46" s="7" t="n">
        <v>0.6051422006366077</v>
      </c>
      <c r="DN46" s="7" t="n">
        <v>0.3630417149055393</v>
      </c>
      <c r="DO46" s="7" t="n">
        <v>0.4474569238608611</v>
      </c>
      <c r="DP46" s="7" t="n">
        <v>0.5425930792419242</v>
      </c>
      <c r="DQ46" s="7" t="n">
        <v>0.8458843528156903</v>
      </c>
      <c r="DR46" s="7" t="n">
        <v>0.376521284003036</v>
      </c>
      <c r="DS46" s="7" t="n">
        <v>0.4320390101599656</v>
      </c>
      <c r="DT46" s="7" t="n">
        <v>0.2409100630030553</v>
      </c>
      <c r="DU46" s="7" t="n">
        <v>0.6171830198959135</v>
      </c>
      <c r="DV46" s="7" t="n">
        <v>0.3734685034323379</v>
      </c>
      <c r="DW46" s="7" t="n">
        <v>0.5152986069683834</v>
      </c>
      <c r="DX46" s="7" t="n">
        <v>-0.1494065567391883</v>
      </c>
      <c r="DY46" s="7" t="n">
        <v>0.5224006360001123</v>
      </c>
      <c r="DZ46" s="7" t="n">
        <v>0.379325809257937</v>
      </c>
      <c r="EA46" s="7" t="n">
        <v>0.3718453630099212</v>
      </c>
      <c r="EB46" s="7" t="n">
        <v>0.3043136983097779</v>
      </c>
      <c r="EC46" s="7" t="n">
        <v>0.4044141127728342</v>
      </c>
      <c r="ED46" s="7" t="n">
        <v>0.4903737048916031</v>
      </c>
      <c r="EE46" s="7" t="n">
        <v>0.04701127838400934</v>
      </c>
      <c r="EF46" s="7" t="n">
        <v>0.514170120318422</v>
      </c>
      <c r="EG46" s="7" t="n">
        <v>0.2684565346470917</v>
      </c>
      <c r="EH46" s="7" t="n">
        <v>0.2185309008355836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0.7110761409825718</v>
      </c>
      <c r="D47" s="7" t="n">
        <v>0.7506704546304354</v>
      </c>
      <c r="E47" s="7" t="n">
        <v>0.1478424038810838</v>
      </c>
      <c r="F47" s="7" t="n">
        <v>0.6474335455964804</v>
      </c>
      <c r="G47" s="7" t="n">
        <v>0.2009988162944225</v>
      </c>
      <c r="H47" s="7" t="n">
        <v>0.5529115940388486</v>
      </c>
      <c r="I47" s="7" t="n">
        <v>0.7745740167273676</v>
      </c>
      <c r="J47" s="7" t="n">
        <v>0.1175310029100971</v>
      </c>
      <c r="K47" s="7" t="n">
        <v>0.8798313284048128</v>
      </c>
      <c r="L47" s="7" t="n">
        <v>0.4998921932385197</v>
      </c>
      <c r="M47" s="7" t="n">
        <v>0.4944876245438197</v>
      </c>
      <c r="N47" s="7" t="n">
        <v>0.6397593254996854</v>
      </c>
      <c r="O47" s="7" t="n">
        <v>0.5611592586322248</v>
      </c>
      <c r="P47" s="7" t="n">
        <v>0.6348466220967587</v>
      </c>
      <c r="Q47" s="7" t="n">
        <v>0.6810906781685915</v>
      </c>
      <c r="R47" s="7" t="n">
        <v>0.4758484806669036</v>
      </c>
      <c r="S47" s="7" t="n">
        <v>0.5650978456600518</v>
      </c>
      <c r="T47" s="7" t="n">
        <v>0.5879178476419132</v>
      </c>
      <c r="U47" s="7" t="n">
        <v>0.47533731845233</v>
      </c>
      <c r="V47" s="7" t="n">
        <v>0.3026738103707819</v>
      </c>
      <c r="W47" s="7" t="n">
        <v>0.7015901402143496</v>
      </c>
      <c r="X47" s="7" t="n">
        <v>0.8692795069983912</v>
      </c>
      <c r="Y47" s="7" t="n">
        <v>0.8194295280564748</v>
      </c>
      <c r="Z47" s="7" t="n">
        <v>0.8969625657258691</v>
      </c>
      <c r="AA47" s="7" t="n">
        <v>0.5857734657842141</v>
      </c>
      <c r="AB47" s="7" t="n">
        <v>0.2910620505668111</v>
      </c>
      <c r="AC47" s="7" t="n">
        <v>0.1295890693613932</v>
      </c>
      <c r="AD47" s="7" t="n">
        <v>0.5713789009215721</v>
      </c>
      <c r="AE47" s="7" t="n">
        <v>0.5844456394126504</v>
      </c>
      <c r="AF47" s="7" t="n">
        <v>0.4576872579286679</v>
      </c>
      <c r="AG47" s="7" t="n">
        <v>0.3226669675008838</v>
      </c>
      <c r="AH47" s="7" t="n">
        <v>0.7715421340502795</v>
      </c>
      <c r="AI47" s="7" t="n">
        <v>0.5813634989578929</v>
      </c>
      <c r="AJ47" s="7" t="n">
        <v>0.9254023218501838</v>
      </c>
      <c r="AK47" s="7" t="n">
        <v>0.5754652935773682</v>
      </c>
      <c r="AL47" s="7" t="n">
        <v>0.9013330007805468</v>
      </c>
      <c r="AM47" s="7" t="n">
        <v>0.8612002961314258</v>
      </c>
      <c r="AN47" s="7" t="n">
        <v>0.6414036299941214</v>
      </c>
      <c r="AO47" s="7" t="n">
        <v>0.6511156772337146</v>
      </c>
      <c r="AP47" s="7" t="n">
        <v>0.9910362841710695</v>
      </c>
      <c r="AQ47" s="7" t="n">
        <v>0.597461639515408</v>
      </c>
      <c r="AR47" s="7" t="n">
        <v>0.7171200633043385</v>
      </c>
      <c r="AS47" s="7" t="n">
        <v>0.5448179259877154</v>
      </c>
      <c r="AT47" s="7" t="n">
        <v>0.9210093277784827</v>
      </c>
      <c r="AU47" s="7" t="n">
        <v>0.7385772897735843</v>
      </c>
      <c r="AV47" s="7" t="n">
        <v>1</v>
      </c>
      <c r="AW47" s="7" t="n">
        <v>0.4576872654865376</v>
      </c>
      <c r="AX47" s="7" t="n">
        <v>0.6835409562260796</v>
      </c>
      <c r="AY47" s="7" t="n">
        <v>0.4581010379375164</v>
      </c>
      <c r="AZ47" s="7" t="n">
        <v>0.4143648573841243</v>
      </c>
      <c r="BA47" s="7" t="n">
        <v>0.4369960546752807</v>
      </c>
      <c r="BB47" s="7" t="n">
        <v>0.7208555909177841</v>
      </c>
      <c r="BC47" s="7" t="n">
        <v>0.7697295149405798</v>
      </c>
      <c r="BD47" s="7" t="n">
        <v>-0.1613341722377001</v>
      </c>
      <c r="BE47" s="7" t="n">
        <v>0.5323412985533218</v>
      </c>
      <c r="BF47" s="7" t="n">
        <v>0.6248564167596363</v>
      </c>
      <c r="BG47" s="7" t="n">
        <v>0.4047920364433605</v>
      </c>
      <c r="BH47" s="7" t="n">
        <v>0.2842970308059553</v>
      </c>
      <c r="BI47" s="7" t="n">
        <v>0.7881746065983823</v>
      </c>
      <c r="BJ47" s="7" t="n">
        <v>0.8417647339278854</v>
      </c>
      <c r="BK47" s="7" t="n">
        <v>0.4814055987319064</v>
      </c>
      <c r="BL47" s="7" t="n">
        <v>0.590528558838682</v>
      </c>
      <c r="BM47" s="7" t="n">
        <v>0.4666588174765566</v>
      </c>
      <c r="BN47" s="7" t="n">
        <v>0.3828621991048318</v>
      </c>
      <c r="BO47" s="7" t="n">
        <v>0.5225697994609344</v>
      </c>
      <c r="BP47" s="7" t="n">
        <v>0.4240052972501244</v>
      </c>
      <c r="BQ47" s="7" t="n">
        <v>0.3826084106592053</v>
      </c>
      <c r="BR47" s="7" t="n">
        <v>0.6484040357399129</v>
      </c>
      <c r="BS47" s="7" t="n">
        <v>0.7348949696720125</v>
      </c>
      <c r="BT47" s="7" t="n">
        <v>0.7421104629129376</v>
      </c>
      <c r="BU47" s="7" t="n">
        <v>0.2978015210728844</v>
      </c>
      <c r="BV47" s="7" t="n">
        <v>0.6466308057170739</v>
      </c>
      <c r="BW47" s="7" t="n">
        <v>0.7282264381950341</v>
      </c>
      <c r="BX47" s="7" t="n">
        <v>0.5684769168543327</v>
      </c>
      <c r="BY47" s="7" t="n">
        <v>0.1371547322722646</v>
      </c>
      <c r="BZ47" s="7" t="n">
        <v>0.5692521260372465</v>
      </c>
      <c r="CA47" s="7" t="n">
        <v>0.5805951093832697</v>
      </c>
      <c r="CB47" s="7" t="n">
        <v>0.3618272177447294</v>
      </c>
      <c r="CC47" s="7" t="n">
        <v>0.5238173371509728</v>
      </c>
      <c r="CD47" s="7" t="n">
        <v>0.2858235383063639</v>
      </c>
      <c r="CE47" s="7" t="n">
        <v>0.5400284470328933</v>
      </c>
      <c r="CF47" s="7" t="n">
        <v>0.7749942348975523</v>
      </c>
      <c r="CG47" s="7" t="n">
        <v>0.390394713376351</v>
      </c>
      <c r="CH47" s="7" t="n">
        <v>-0.08428436693391644</v>
      </c>
      <c r="CI47" s="7" t="n">
        <v>0.5880634894100517</v>
      </c>
      <c r="CJ47" s="7" t="n">
        <v>0.3820759676082345</v>
      </c>
      <c r="CK47" s="7" t="n">
        <v>0.650086093715374</v>
      </c>
      <c r="CL47" s="7" t="n">
        <v>0.6714875562075636</v>
      </c>
      <c r="CM47" s="7" t="n">
        <v>0.757284471851448</v>
      </c>
      <c r="CN47" s="7" t="n">
        <v>0.6122197881313443</v>
      </c>
      <c r="CO47" s="7" t="n">
        <v>0.5664874940230343</v>
      </c>
      <c r="CP47" s="7" t="n">
        <v>0.6286655345752947</v>
      </c>
      <c r="CQ47" s="7" t="n">
        <v>0.4953972068452889</v>
      </c>
      <c r="CR47" s="7" t="n">
        <v>0.6286665564439734</v>
      </c>
      <c r="CS47" s="7" t="n">
        <v>0.08428991496330145</v>
      </c>
      <c r="CT47" s="7" t="n">
        <v>0.4568619446194501</v>
      </c>
      <c r="CU47" s="7" t="n">
        <v>0.6235170108747814</v>
      </c>
      <c r="CV47" s="7" t="n">
        <v>0.8091436437305314</v>
      </c>
      <c r="CW47" s="7" t="n">
        <v>0.4848915558406031</v>
      </c>
      <c r="CX47" s="7" t="n">
        <v>0.7194701731749313</v>
      </c>
      <c r="CY47" s="7" t="n">
        <v>0.5883750407425938</v>
      </c>
      <c r="CZ47" s="7" t="n">
        <v>0.5824973687169333</v>
      </c>
      <c r="DA47" s="7" t="n">
        <v>0.7533781220780488</v>
      </c>
      <c r="DB47" s="7" t="n">
        <v>0.4390645603728393</v>
      </c>
      <c r="DC47" s="7" t="n">
        <v>0.8319459837624346</v>
      </c>
      <c r="DD47" s="7" t="n">
        <v>0.7828125622952837</v>
      </c>
      <c r="DE47" s="7" t="n">
        <v>0.4447614027880589</v>
      </c>
      <c r="DF47" s="7" t="n">
        <v>0.4836348282775623</v>
      </c>
      <c r="DG47" s="7" t="n">
        <v>0.7750023171572177</v>
      </c>
      <c r="DH47" s="7" t="n">
        <v>0.5085676179127993</v>
      </c>
      <c r="DI47" s="7" t="n">
        <v>0.4202528905153586</v>
      </c>
      <c r="DJ47" s="7" t="n">
        <v>0.6478832819689833</v>
      </c>
      <c r="DK47" s="7" t="n">
        <v>0.5305082346752369</v>
      </c>
      <c r="DL47" s="7" t="n">
        <v>0.6132486675783255</v>
      </c>
      <c r="DM47" s="7" t="n">
        <v>0.413931053352153</v>
      </c>
      <c r="DN47" s="7" t="n">
        <v>0.5366574648704086</v>
      </c>
      <c r="DO47" s="7" t="n">
        <v>0.498608664190765</v>
      </c>
      <c r="DP47" s="7" t="n">
        <v>0.7651952249349485</v>
      </c>
      <c r="DQ47" s="7" t="n">
        <v>0.7855502212879949</v>
      </c>
      <c r="DR47" s="7" t="n">
        <v>0.5535813853148802</v>
      </c>
      <c r="DS47" s="7" t="n">
        <v>0.2212646456509017</v>
      </c>
      <c r="DT47" s="7" t="n">
        <v>0.1428902520028857</v>
      </c>
      <c r="DU47" s="7" t="n">
        <v>0.5030761610866137</v>
      </c>
      <c r="DV47" s="7" t="n">
        <v>0.5538525855444593</v>
      </c>
      <c r="DW47" s="7" t="n">
        <v>0.6893577926915038</v>
      </c>
      <c r="DX47" s="7" t="n">
        <v>-0.1629475527220283</v>
      </c>
      <c r="DY47" s="7" t="n">
        <v>0.6456482624820586</v>
      </c>
      <c r="DZ47" s="7" t="n">
        <v>0.4958152028936135</v>
      </c>
      <c r="EA47" s="7" t="n">
        <v>0.5397260590665781</v>
      </c>
      <c r="EB47" s="7" t="n">
        <v>0.1004875557237811</v>
      </c>
      <c r="EC47" s="7" t="n">
        <v>0.5460218528103145</v>
      </c>
      <c r="ED47" s="7" t="n">
        <v>0.4888993387776345</v>
      </c>
      <c r="EE47" s="7" t="n">
        <v>0.00893984824124586</v>
      </c>
      <c r="EF47" s="7" t="n">
        <v>0.5647485822384554</v>
      </c>
      <c r="EG47" s="7" t="n">
        <v>0.4673608624287423</v>
      </c>
      <c r="EH47" s="7" t="n">
        <v>0.1547550622473403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0.612693567377811</v>
      </c>
      <c r="D48" s="7" t="n">
        <v>0.6072649169041188</v>
      </c>
      <c r="E48" s="7" t="n">
        <v>0.3370425870716169</v>
      </c>
      <c r="F48" s="7" t="n">
        <v>0.5524652393791497</v>
      </c>
      <c r="G48" s="7" t="n">
        <v>0.3469006687451731</v>
      </c>
      <c r="H48" s="7" t="n">
        <v>0.3927618864544992</v>
      </c>
      <c r="I48" s="7" t="n">
        <v>0.4072158203023213</v>
      </c>
      <c r="J48" s="7" t="n">
        <v>0.3206859692430313</v>
      </c>
      <c r="K48" s="7" t="n">
        <v>0.5897899367927021</v>
      </c>
      <c r="L48" s="7" t="n">
        <v>0.1582312453194347</v>
      </c>
      <c r="M48" s="7" t="n">
        <v>0.3352793851366574</v>
      </c>
      <c r="N48" s="7" t="n">
        <v>0.4345997819175742</v>
      </c>
      <c r="O48" s="7" t="n">
        <v>0.2204071037358904</v>
      </c>
      <c r="P48" s="7" t="n">
        <v>0.5175127383477272</v>
      </c>
      <c r="Q48" s="7" t="n">
        <v>0.324133049896166</v>
      </c>
      <c r="R48" s="7" t="n">
        <v>0.4548044604161862</v>
      </c>
      <c r="S48" s="7" t="n">
        <v>0.5747656495621044</v>
      </c>
      <c r="T48" s="7" t="n">
        <v>0.4083775609318748</v>
      </c>
      <c r="U48" s="7" t="n">
        <v>0.4877540460067191</v>
      </c>
      <c r="V48" s="7" t="n">
        <v>0.3850411990050123</v>
      </c>
      <c r="W48" s="7" t="n">
        <v>0.5347572112446397</v>
      </c>
      <c r="X48" s="7" t="n">
        <v>0.5914170402648972</v>
      </c>
      <c r="Y48" s="7" t="n">
        <v>0.61226654520904</v>
      </c>
      <c r="Z48" s="7" t="n">
        <v>0.6215857689078194</v>
      </c>
      <c r="AA48" s="7" t="n">
        <v>0.378866039107336</v>
      </c>
      <c r="AB48" s="7" t="n">
        <v>0.4386405684523632</v>
      </c>
      <c r="AC48" s="7" t="n">
        <v>0.1898368770327684</v>
      </c>
      <c r="AD48" s="7" t="n">
        <v>0.3711672018618607</v>
      </c>
      <c r="AE48" s="7" t="n">
        <v>0.3463189283122119</v>
      </c>
      <c r="AF48" s="7" t="n">
        <v>0.9999999999983192</v>
      </c>
      <c r="AG48" s="7" t="n">
        <v>0.3493322483732628</v>
      </c>
      <c r="AH48" s="7" t="n">
        <v>0.5218367893274279</v>
      </c>
      <c r="AI48" s="7" t="n">
        <v>0.3288703270323671</v>
      </c>
      <c r="AJ48" s="7" t="n">
        <v>0.4089377244124656</v>
      </c>
      <c r="AK48" s="7" t="n">
        <v>0.4445709042176805</v>
      </c>
      <c r="AL48" s="7" t="n">
        <v>0.3656741270596841</v>
      </c>
      <c r="AM48" s="7" t="n">
        <v>0.4347828700742408</v>
      </c>
      <c r="AN48" s="7" t="n">
        <v>0.4899079242073374</v>
      </c>
      <c r="AO48" s="7" t="n">
        <v>0.4452677561124008</v>
      </c>
      <c r="AP48" s="7" t="n">
        <v>0.4927755996472218</v>
      </c>
      <c r="AQ48" s="7" t="n">
        <v>0.4107022323416895</v>
      </c>
      <c r="AR48" s="7" t="n">
        <v>0.6202715337840099</v>
      </c>
      <c r="AS48" s="7" t="n">
        <v>0.3330983687557256</v>
      </c>
      <c r="AT48" s="7" t="n">
        <v>0.3829582374123857</v>
      </c>
      <c r="AU48" s="7" t="n">
        <v>0.5619351819172996</v>
      </c>
      <c r="AV48" s="7" t="n">
        <v>0.4576872654865376</v>
      </c>
      <c r="AW48" s="7" t="n">
        <v>1</v>
      </c>
      <c r="AX48" s="7" t="n">
        <v>0.636161473382291</v>
      </c>
      <c r="AY48" s="7" t="n">
        <v>0.324270294014489</v>
      </c>
      <c r="AZ48" s="7" t="n">
        <v>0.4002746734611399</v>
      </c>
      <c r="BA48" s="7" t="n">
        <v>0.2869481648400978</v>
      </c>
      <c r="BB48" s="7" t="n">
        <v>0.6322427594446662</v>
      </c>
      <c r="BC48" s="7" t="n">
        <v>0.4530504438773085</v>
      </c>
      <c r="BD48" s="7" t="n">
        <v>0.05068625538476813</v>
      </c>
      <c r="BE48" s="7" t="n">
        <v>0.4264738903117342</v>
      </c>
      <c r="BF48" s="7" t="n">
        <v>0.5066595261948819</v>
      </c>
      <c r="BG48" s="7" t="n">
        <v>0.3819555617647986</v>
      </c>
      <c r="BH48" s="7" t="n">
        <v>0.4125748985564199</v>
      </c>
      <c r="BI48" s="7" t="n">
        <v>0.5186995199523248</v>
      </c>
      <c r="BJ48" s="7" t="n">
        <v>0.5814807134346881</v>
      </c>
      <c r="BK48" s="7" t="n">
        <v>0.6724621098742417</v>
      </c>
      <c r="BL48" s="7" t="n">
        <v>0.3694307372874137</v>
      </c>
      <c r="BM48" s="7" t="n">
        <v>0.5265614139565662</v>
      </c>
      <c r="BN48" s="7" t="n">
        <v>0.3306009599146331</v>
      </c>
      <c r="BO48" s="7" t="n">
        <v>0.6727285289115313</v>
      </c>
      <c r="BP48" s="7" t="n">
        <v>0.5709973805729572</v>
      </c>
      <c r="BQ48" s="7" t="n">
        <v>0.2200298947285128</v>
      </c>
      <c r="BR48" s="7" t="n">
        <v>0.3710185706701897</v>
      </c>
      <c r="BS48" s="7" t="n">
        <v>0.3315467818686098</v>
      </c>
      <c r="BT48" s="7" t="n">
        <v>0.3189912528161365</v>
      </c>
      <c r="BU48" s="7" t="n">
        <v>0.2945592734535441</v>
      </c>
      <c r="BV48" s="7" t="n">
        <v>0.1912012164511876</v>
      </c>
      <c r="BW48" s="7" t="n">
        <v>0.3996283833588668</v>
      </c>
      <c r="BX48" s="7" t="n">
        <v>0.3252413237158454</v>
      </c>
      <c r="BY48" s="7" t="n">
        <v>0.1671005866148031</v>
      </c>
      <c r="BZ48" s="7" t="n">
        <v>0.3170224187667579</v>
      </c>
      <c r="CA48" s="7" t="n">
        <v>0.1857998234063911</v>
      </c>
      <c r="CB48" s="7" t="n">
        <v>0.311647626061466</v>
      </c>
      <c r="CC48" s="7" t="n">
        <v>0.2814364642920004</v>
      </c>
      <c r="CD48" s="7" t="n">
        <v>0.4045774137163748</v>
      </c>
      <c r="CE48" s="7" t="n">
        <v>0.4751563722969622</v>
      </c>
      <c r="CF48" s="7" t="n">
        <v>0.4499579711310688</v>
      </c>
      <c r="CG48" s="7" t="n">
        <v>0.4084381210383469</v>
      </c>
      <c r="CH48" s="7" t="n">
        <v>0.1700174830110441</v>
      </c>
      <c r="CI48" s="7" t="n">
        <v>0.5148822580166998</v>
      </c>
      <c r="CJ48" s="7" t="n">
        <v>0.2762437820999379</v>
      </c>
      <c r="CK48" s="7" t="n">
        <v>0.1522636219980527</v>
      </c>
      <c r="CL48" s="7" t="n">
        <v>0.1182726719920739</v>
      </c>
      <c r="CM48" s="7" t="n">
        <v>0.2916714568967282</v>
      </c>
      <c r="CN48" s="7" t="n">
        <v>0.3243915764954701</v>
      </c>
      <c r="CO48" s="7" t="n">
        <v>0.3013193054813094</v>
      </c>
      <c r="CP48" s="7" t="n">
        <v>0.515222548855609</v>
      </c>
      <c r="CQ48" s="7" t="n">
        <v>0.1906594485566036</v>
      </c>
      <c r="CR48" s="7" t="n">
        <v>0.09522726812183567</v>
      </c>
      <c r="CS48" s="7" t="n">
        <v>-0.02594784209047957</v>
      </c>
      <c r="CT48" s="7" t="n">
        <v>0.3083350610837555</v>
      </c>
      <c r="CU48" s="7" t="n">
        <v>0.09753469101853764</v>
      </c>
      <c r="CV48" s="7" t="n">
        <v>0.3588013916451254</v>
      </c>
      <c r="CW48" s="7" t="n">
        <v>0.1529537603987993</v>
      </c>
      <c r="CX48" s="7" t="n">
        <v>0.630889747931197</v>
      </c>
      <c r="CY48" s="7" t="n">
        <v>0.1430132131574709</v>
      </c>
      <c r="CZ48" s="7" t="n">
        <v>0.3244823631563917</v>
      </c>
      <c r="DA48" s="7" t="n">
        <v>0.3279888094427603</v>
      </c>
      <c r="DB48" s="7" t="n">
        <v>0.3084501376332831</v>
      </c>
      <c r="DC48" s="7" t="n">
        <v>0.3385846174047467</v>
      </c>
      <c r="DD48" s="7" t="n">
        <v>0.4576993526369285</v>
      </c>
      <c r="DE48" s="7" t="n">
        <v>0.4034434838382152</v>
      </c>
      <c r="DF48" s="7" t="n">
        <v>0.2873723679485973</v>
      </c>
      <c r="DG48" s="7" t="n">
        <v>0.4886925500386679</v>
      </c>
      <c r="DH48" s="7" t="n">
        <v>0.9428840974637122</v>
      </c>
      <c r="DI48" s="7" t="n">
        <v>0.3760088763748653</v>
      </c>
      <c r="DJ48" s="7" t="n">
        <v>0.4035085705325747</v>
      </c>
      <c r="DK48" s="7" t="n">
        <v>0.4695334117310301</v>
      </c>
      <c r="DL48" s="7" t="n">
        <v>0.3477588431186253</v>
      </c>
      <c r="DM48" s="7" t="n">
        <v>0.4100416364302345</v>
      </c>
      <c r="DN48" s="7" t="n">
        <v>0.4293806004051012</v>
      </c>
      <c r="DO48" s="7" t="n">
        <v>0.2240764214370769</v>
      </c>
      <c r="DP48" s="7" t="n">
        <v>0.278309382288028</v>
      </c>
      <c r="DQ48" s="7" t="n">
        <v>0.4501305184817367</v>
      </c>
      <c r="DR48" s="7" t="n">
        <v>0.4247894434144857</v>
      </c>
      <c r="DS48" s="7" t="n">
        <v>0.3380892090008302</v>
      </c>
      <c r="DT48" s="7" t="n">
        <v>0.1590000236198314</v>
      </c>
      <c r="DU48" s="7" t="n">
        <v>0.5755707225189021</v>
      </c>
      <c r="DV48" s="7" t="n">
        <v>0.428668336397917</v>
      </c>
      <c r="DW48" s="7" t="n">
        <v>0.2451937229457054</v>
      </c>
      <c r="DX48" s="7" t="n">
        <v>0.05121158032050627</v>
      </c>
      <c r="DY48" s="7" t="n">
        <v>0.6126126213241903</v>
      </c>
      <c r="DZ48" s="7" t="n">
        <v>0.3735596743793297</v>
      </c>
      <c r="EA48" s="7" t="n">
        <v>0.412952352909022</v>
      </c>
      <c r="EB48" s="7" t="n">
        <v>0.2803881892967854</v>
      </c>
      <c r="EC48" s="7" t="n">
        <v>0.39218776975404</v>
      </c>
      <c r="ED48" s="7" t="n">
        <v>0.4680464304468906</v>
      </c>
      <c r="EE48" s="7" t="n">
        <v>0.1514500041657539</v>
      </c>
      <c r="EF48" s="7" t="n">
        <v>0.2783487230401739</v>
      </c>
      <c r="EG48" s="7" t="n">
        <v>0.1545369341356705</v>
      </c>
      <c r="EH48" s="7" t="n">
        <v>0.249019104948046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0.7458996137756425</v>
      </c>
      <c r="D49" s="7" t="n">
        <v>0.7351379697629334</v>
      </c>
      <c r="E49" s="7" t="n">
        <v>0.185785080398412</v>
      </c>
      <c r="F49" s="7" t="n">
        <v>0.7271942888417059</v>
      </c>
      <c r="G49" s="7" t="n">
        <v>0.5672827952326307</v>
      </c>
      <c r="H49" s="7" t="n">
        <v>0.3961696586328358</v>
      </c>
      <c r="I49" s="7" t="n">
        <v>0.5759415202106406</v>
      </c>
      <c r="J49" s="7" t="n">
        <v>0.1125947545371144</v>
      </c>
      <c r="K49" s="7" t="n">
        <v>0.7822602940115621</v>
      </c>
      <c r="L49" s="7" t="n">
        <v>0.3701526674614494</v>
      </c>
      <c r="M49" s="7" t="n">
        <v>0.4750229844233547</v>
      </c>
      <c r="N49" s="7" t="n">
        <v>0.5721854163646006</v>
      </c>
      <c r="O49" s="7" t="n">
        <v>0.4116708229514289</v>
      </c>
      <c r="P49" s="7" t="n">
        <v>0.5297573003711641</v>
      </c>
      <c r="Q49" s="7" t="n">
        <v>0.5895315127564754</v>
      </c>
      <c r="R49" s="7" t="n">
        <v>0.4224455952721528</v>
      </c>
      <c r="S49" s="7" t="n">
        <v>0.4386270976772265</v>
      </c>
      <c r="T49" s="7" t="n">
        <v>0.3985433939376182</v>
      </c>
      <c r="U49" s="7" t="n">
        <v>0.4345340345898899</v>
      </c>
      <c r="V49" s="7" t="n">
        <v>0.2684102379923112</v>
      </c>
      <c r="W49" s="7" t="n">
        <v>0.6769636533553071</v>
      </c>
      <c r="X49" s="7" t="n">
        <v>0.7350911533342885</v>
      </c>
      <c r="Y49" s="7" t="n">
        <v>0.7592117709183996</v>
      </c>
      <c r="Z49" s="7" t="n">
        <v>0.8070909769542366</v>
      </c>
      <c r="AA49" s="7" t="n">
        <v>0.492301200418352</v>
      </c>
      <c r="AB49" s="7" t="n">
        <v>0.2905684366473787</v>
      </c>
      <c r="AC49" s="7" t="n">
        <v>-0.01435067715067858</v>
      </c>
      <c r="AD49" s="7" t="n">
        <v>0.4155202234599303</v>
      </c>
      <c r="AE49" s="7" t="n">
        <v>0.4726916439277852</v>
      </c>
      <c r="AF49" s="7" t="n">
        <v>0.6361611541896347</v>
      </c>
      <c r="AG49" s="7" t="n">
        <v>0.3654026800636101</v>
      </c>
      <c r="AH49" s="7" t="n">
        <v>0.5698614442182115</v>
      </c>
      <c r="AI49" s="7" t="n">
        <v>0.465202273012311</v>
      </c>
      <c r="AJ49" s="7" t="n">
        <v>0.6838989329853243</v>
      </c>
      <c r="AK49" s="7" t="n">
        <v>0.5890286717255065</v>
      </c>
      <c r="AL49" s="7" t="n">
        <v>0.6475857291320318</v>
      </c>
      <c r="AM49" s="7" t="n">
        <v>0.7690463438478982</v>
      </c>
      <c r="AN49" s="7" t="n">
        <v>0.6217400751805012</v>
      </c>
      <c r="AO49" s="7" t="n">
        <v>0.485552494549123</v>
      </c>
      <c r="AP49" s="7" t="n">
        <v>0.6931270007701866</v>
      </c>
      <c r="AQ49" s="7" t="n">
        <v>0.408908028931692</v>
      </c>
      <c r="AR49" s="7" t="n">
        <v>0.9780471277501162</v>
      </c>
      <c r="AS49" s="7" t="n">
        <v>0.4653188252069688</v>
      </c>
      <c r="AT49" s="7" t="n">
        <v>0.6613988222045548</v>
      </c>
      <c r="AU49" s="7" t="n">
        <v>0.5627896959853323</v>
      </c>
      <c r="AV49" s="7" t="n">
        <v>0.6835409562260796</v>
      </c>
      <c r="AW49" s="7" t="n">
        <v>0.636161473382291</v>
      </c>
      <c r="AX49" s="7" t="n">
        <v>1</v>
      </c>
      <c r="AY49" s="7" t="n">
        <v>0.4395976560921343</v>
      </c>
      <c r="AZ49" s="7" t="n">
        <v>0.4677044145047425</v>
      </c>
      <c r="BA49" s="7" t="n">
        <v>0.4170466850253096</v>
      </c>
      <c r="BB49" s="7" t="n">
        <v>0.9783358120354737</v>
      </c>
      <c r="BC49" s="7" t="n">
        <v>0.5957874005348378</v>
      </c>
      <c r="BD49" s="7" t="n">
        <v>0.0612747876779316</v>
      </c>
      <c r="BE49" s="7" t="n">
        <v>0.3363874508051862</v>
      </c>
      <c r="BF49" s="7" t="n">
        <v>0.5969900154504888</v>
      </c>
      <c r="BG49" s="7" t="n">
        <v>0.3527147467905135</v>
      </c>
      <c r="BH49" s="7" t="n">
        <v>0.1670590412502748</v>
      </c>
      <c r="BI49" s="7" t="n">
        <v>0.6647154819080026</v>
      </c>
      <c r="BJ49" s="7" t="n">
        <v>0.7557122601723593</v>
      </c>
      <c r="BK49" s="7" t="n">
        <v>0.6401070317295832</v>
      </c>
      <c r="BL49" s="7" t="n">
        <v>0.6454573012704967</v>
      </c>
      <c r="BM49" s="7" t="n">
        <v>0.4113206422227829</v>
      </c>
      <c r="BN49" s="7" t="n">
        <v>0.3034711959030105</v>
      </c>
      <c r="BO49" s="7" t="n">
        <v>0.5737861399815458</v>
      </c>
      <c r="BP49" s="7" t="n">
        <v>0.5696787782178014</v>
      </c>
      <c r="BQ49" s="7" t="n">
        <v>0.3236455959751466</v>
      </c>
      <c r="BR49" s="7" t="n">
        <v>0.6237786828009626</v>
      </c>
      <c r="BS49" s="7" t="n">
        <v>0.5175660948606201</v>
      </c>
      <c r="BT49" s="7" t="n">
        <v>0.5607335058460047</v>
      </c>
      <c r="BU49" s="7" t="n">
        <v>0.3470200266843518</v>
      </c>
      <c r="BV49" s="7" t="n">
        <v>0.3802327268361134</v>
      </c>
      <c r="BW49" s="7" t="n">
        <v>0.5873009004754405</v>
      </c>
      <c r="BX49" s="7" t="n">
        <v>0.4875163554712308</v>
      </c>
      <c r="BY49" s="7" t="n">
        <v>0.1750473147048543</v>
      </c>
      <c r="BZ49" s="7" t="n">
        <v>0.4913153996322019</v>
      </c>
      <c r="CA49" s="7" t="n">
        <v>0.3873655103878184</v>
      </c>
      <c r="CB49" s="7" t="n">
        <v>0.3794533867811195</v>
      </c>
      <c r="CC49" s="7" t="n">
        <v>0.4863609126734058</v>
      </c>
      <c r="CD49" s="7" t="n">
        <v>0.2933117503748556</v>
      </c>
      <c r="CE49" s="7" t="n">
        <v>0.7481219163170393</v>
      </c>
      <c r="CF49" s="7" t="n">
        <v>0.5953410673187037</v>
      </c>
      <c r="CG49" s="7" t="n">
        <v>0.304741200647851</v>
      </c>
      <c r="CH49" s="7" t="n">
        <v>0.1922495858232726</v>
      </c>
      <c r="CI49" s="7" t="n">
        <v>0.4337899928099407</v>
      </c>
      <c r="CJ49" s="7" t="n">
        <v>0.3657804377807114</v>
      </c>
      <c r="CK49" s="7" t="n">
        <v>0.3540403883401685</v>
      </c>
      <c r="CL49" s="7" t="n">
        <v>0.2786278588963299</v>
      </c>
      <c r="CM49" s="7" t="n">
        <v>0.5004116597842474</v>
      </c>
      <c r="CN49" s="7" t="n">
        <v>0.4178890560200405</v>
      </c>
      <c r="CO49" s="7" t="n">
        <v>0.4292262292840308</v>
      </c>
      <c r="CP49" s="7" t="n">
        <v>0.4344349660019827</v>
      </c>
      <c r="CQ49" s="7" t="n">
        <v>0.3394578989174562</v>
      </c>
      <c r="CR49" s="7" t="n">
        <v>0.2446070387158815</v>
      </c>
      <c r="CS49" s="7" t="n">
        <v>-0.007566025830498655</v>
      </c>
      <c r="CT49" s="7" t="n">
        <v>0.4884149736262508</v>
      </c>
      <c r="CU49" s="7" t="n">
        <v>0.2456539179943671</v>
      </c>
      <c r="CV49" s="7" t="n">
        <v>0.5590002652189093</v>
      </c>
      <c r="CW49" s="7" t="n">
        <v>0.3179061745026622</v>
      </c>
      <c r="CX49" s="7" t="n">
        <v>0.9797634611477309</v>
      </c>
      <c r="CY49" s="7" t="n">
        <v>0.3645599452560414</v>
      </c>
      <c r="CZ49" s="7" t="n">
        <v>0.454831767333724</v>
      </c>
      <c r="DA49" s="7" t="n">
        <v>0.5165786627056848</v>
      </c>
      <c r="DB49" s="7" t="n">
        <v>0.4212975265083597</v>
      </c>
      <c r="DC49" s="7" t="n">
        <v>0.5108164796662795</v>
      </c>
      <c r="DD49" s="7" t="n">
        <v>0.6039297617523228</v>
      </c>
      <c r="DE49" s="7" t="n">
        <v>0.4930556855436585</v>
      </c>
      <c r="DF49" s="7" t="n">
        <v>0.3081197491858916</v>
      </c>
      <c r="DG49" s="7" t="n">
        <v>0.5549104232995035</v>
      </c>
      <c r="DH49" s="7" t="n">
        <v>0.676444711437856</v>
      </c>
      <c r="DI49" s="7" t="n">
        <v>0.4697770032348558</v>
      </c>
      <c r="DJ49" s="7" t="n">
        <v>0.532131165652071</v>
      </c>
      <c r="DK49" s="7" t="n">
        <v>0.5555503584416147</v>
      </c>
      <c r="DL49" s="7" t="n">
        <v>0.4956281253991734</v>
      </c>
      <c r="DM49" s="7" t="n">
        <v>0.2525658550520734</v>
      </c>
      <c r="DN49" s="7" t="n">
        <v>0.5413170858199126</v>
      </c>
      <c r="DO49" s="7" t="n">
        <v>0.4366412814240123</v>
      </c>
      <c r="DP49" s="7" t="n">
        <v>0.4949110696878452</v>
      </c>
      <c r="DQ49" s="7" t="n">
        <v>0.6103388043787639</v>
      </c>
      <c r="DR49" s="7" t="n">
        <v>0.5527564724817561</v>
      </c>
      <c r="DS49" s="7" t="n">
        <v>0.2502632347248387</v>
      </c>
      <c r="DT49" s="7" t="n">
        <v>0.09790586149284949</v>
      </c>
      <c r="DU49" s="7" t="n">
        <v>0.5078677637740359</v>
      </c>
      <c r="DV49" s="7" t="n">
        <v>0.5538256938476546</v>
      </c>
      <c r="DW49" s="7" t="n">
        <v>0.4505525673027901</v>
      </c>
      <c r="DX49" s="7" t="n">
        <v>0.05930469525837018</v>
      </c>
      <c r="DY49" s="7" t="n">
        <v>0.9898419572751794</v>
      </c>
      <c r="DZ49" s="7" t="n">
        <v>0.5826396028473855</v>
      </c>
      <c r="EA49" s="7" t="n">
        <v>0.5499259716983825</v>
      </c>
      <c r="EB49" s="7" t="n">
        <v>0.2435992517903646</v>
      </c>
      <c r="EC49" s="7" t="n">
        <v>0.6381895361167742</v>
      </c>
      <c r="ED49" s="7" t="n">
        <v>0.4968907584996765</v>
      </c>
      <c r="EE49" s="7" t="n">
        <v>0.1417005248325047</v>
      </c>
      <c r="EF49" s="7" t="n">
        <v>0.4797546719695374</v>
      </c>
      <c r="EG49" s="7" t="n">
        <v>0.3285365095675258</v>
      </c>
      <c r="EH49" s="7" t="n">
        <v>0.18694422209819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0.5091977277462532</v>
      </c>
      <c r="D50" s="7" t="n">
        <v>0.4547859519045012</v>
      </c>
      <c r="E50" s="7" t="n">
        <v>-0.09799972513182954</v>
      </c>
      <c r="F50" s="7" t="n">
        <v>0.2973051461967403</v>
      </c>
      <c r="G50" s="7" t="n">
        <v>0.03091244276683644</v>
      </c>
      <c r="H50" s="7" t="n">
        <v>0.1264199418553887</v>
      </c>
      <c r="I50" s="7" t="n">
        <v>0.3236762670732051</v>
      </c>
      <c r="J50" s="7" t="n">
        <v>-0.1024062304696561</v>
      </c>
      <c r="K50" s="7" t="n">
        <v>0.4548984703119918</v>
      </c>
      <c r="L50" s="7" t="n">
        <v>0.361891391936975</v>
      </c>
      <c r="M50" s="7" t="n">
        <v>0.5504828515836472</v>
      </c>
      <c r="N50" s="7" t="n">
        <v>0.6234167141648739</v>
      </c>
      <c r="O50" s="7" t="n">
        <v>0.5235327387290952</v>
      </c>
      <c r="P50" s="7" t="n">
        <v>0.4695008486619609</v>
      </c>
      <c r="Q50" s="7" t="n">
        <v>0.6741057762920115</v>
      </c>
      <c r="R50" s="7" t="n">
        <v>0.3434257935054809</v>
      </c>
      <c r="S50" s="7" t="n">
        <v>0.3536723114700691</v>
      </c>
      <c r="T50" s="7" t="n">
        <v>0.1103362919228571</v>
      </c>
      <c r="U50" s="7" t="n">
        <v>0.3492670936738941</v>
      </c>
      <c r="V50" s="7" t="n">
        <v>0.0393984674655275</v>
      </c>
      <c r="W50" s="7" t="n">
        <v>0.7116280653089878</v>
      </c>
      <c r="X50" s="7" t="n">
        <v>0.4337969902229586</v>
      </c>
      <c r="Y50" s="7" t="n">
        <v>0.6938313452588846</v>
      </c>
      <c r="Z50" s="7" t="n">
        <v>0.5532984326963883</v>
      </c>
      <c r="AA50" s="7" t="n">
        <v>0.3451796873626541</v>
      </c>
      <c r="AB50" s="7" t="n">
        <v>0.03153036384423765</v>
      </c>
      <c r="AC50" s="7" t="n">
        <v>-0.003762283490758159</v>
      </c>
      <c r="AD50" s="7" t="n">
        <v>0.1246500352574857</v>
      </c>
      <c r="AE50" s="7" t="n">
        <v>0.3506592061069694</v>
      </c>
      <c r="AF50" s="7" t="n">
        <v>0.3242701117292878</v>
      </c>
      <c r="AG50" s="7" t="n">
        <v>0.2009953188229913</v>
      </c>
      <c r="AH50" s="7" t="n">
        <v>0.4168339425821991</v>
      </c>
      <c r="AI50" s="7" t="n">
        <v>0.3543569862182058</v>
      </c>
      <c r="AJ50" s="7" t="n">
        <v>0.5901016400453176</v>
      </c>
      <c r="AK50" s="7" t="n">
        <v>0.6914271219059313</v>
      </c>
      <c r="AL50" s="7" t="n">
        <v>0.5667826380286045</v>
      </c>
      <c r="AM50" s="7" t="n">
        <v>0.6340694841151234</v>
      </c>
      <c r="AN50" s="7" t="n">
        <v>0.6805027605621893</v>
      </c>
      <c r="AO50" s="7" t="n">
        <v>0.1694815252459046</v>
      </c>
      <c r="AP50" s="7" t="n">
        <v>0.4857228546688551</v>
      </c>
      <c r="AQ50" s="7" t="n">
        <v>0.1238742240361912</v>
      </c>
      <c r="AR50" s="7" t="n">
        <v>0.4897128714214647</v>
      </c>
      <c r="AS50" s="7" t="n">
        <v>0.3748217886302584</v>
      </c>
      <c r="AT50" s="7" t="n">
        <v>0.5611243619489045</v>
      </c>
      <c r="AU50" s="7" t="n">
        <v>0.4302356793706807</v>
      </c>
      <c r="AV50" s="7" t="n">
        <v>0.4581010379375164</v>
      </c>
      <c r="AW50" s="7" t="n">
        <v>0.324270294014489</v>
      </c>
      <c r="AX50" s="7" t="n">
        <v>0.4395976560921343</v>
      </c>
      <c r="AY50" s="7" t="n">
        <v>1</v>
      </c>
      <c r="AZ50" s="7" t="n">
        <v>0.419754058089077</v>
      </c>
      <c r="BA50" s="7" t="n">
        <v>0.9721001665987078</v>
      </c>
      <c r="BB50" s="7" t="n">
        <v>0.5020047133719057</v>
      </c>
      <c r="BC50" s="7" t="n">
        <v>0.4613782996486875</v>
      </c>
      <c r="BD50" s="7" t="n">
        <v>-0.2181476521466513</v>
      </c>
      <c r="BE50" s="7" t="n">
        <v>0.07639457675529433</v>
      </c>
      <c r="BF50" s="7" t="n">
        <v>0.4833732415931718</v>
      </c>
      <c r="BG50" s="7" t="n">
        <v>0.1835892488546192</v>
      </c>
      <c r="BH50" s="7" t="n">
        <v>0.09853470301079531</v>
      </c>
      <c r="BI50" s="7" t="n">
        <v>0.2556093956092678</v>
      </c>
      <c r="BJ50" s="7" t="n">
        <v>0.3747405279875792</v>
      </c>
      <c r="BK50" s="7" t="n">
        <v>0.493346072199416</v>
      </c>
      <c r="BL50" s="7" t="n">
        <v>0.6120005537033442</v>
      </c>
      <c r="BM50" s="7" t="n">
        <v>0.2077309851674017</v>
      </c>
      <c r="BN50" s="7" t="n">
        <v>0.1815013832030528</v>
      </c>
      <c r="BO50" s="7" t="n">
        <v>0.4403297304563383</v>
      </c>
      <c r="BP50" s="7" t="n">
        <v>0.2537805319699374</v>
      </c>
      <c r="BQ50" s="7" t="n">
        <v>0.06657031313001407</v>
      </c>
      <c r="BR50" s="7" t="n">
        <v>0.588221804324447</v>
      </c>
      <c r="BS50" s="7" t="n">
        <v>0.5757877164367246</v>
      </c>
      <c r="BT50" s="7" t="n">
        <v>0.3379149928291107</v>
      </c>
      <c r="BU50" s="7" t="n">
        <v>0.1827700308362209</v>
      </c>
      <c r="BV50" s="7" t="n">
        <v>0.4747779518343072</v>
      </c>
      <c r="BW50" s="7" t="n">
        <v>0.5787712611643873</v>
      </c>
      <c r="BX50" s="7" t="n">
        <v>0.3774300127030999</v>
      </c>
      <c r="BY50" s="7" t="n">
        <v>-0.1395192893721759</v>
      </c>
      <c r="BZ50" s="7" t="n">
        <v>0.3828161544750538</v>
      </c>
      <c r="CA50" s="7" t="n">
        <v>0.5030875675913591</v>
      </c>
      <c r="CB50" s="7" t="n">
        <v>0.4387835170099251</v>
      </c>
      <c r="CC50" s="7" t="n">
        <v>0.5413575402732627</v>
      </c>
      <c r="CD50" s="7" t="n">
        <v>-0.08532470487398473</v>
      </c>
      <c r="CE50" s="7" t="n">
        <v>0.5671215769378068</v>
      </c>
      <c r="CF50" s="7" t="n">
        <v>0.462271159446563</v>
      </c>
      <c r="CG50" s="7" t="n">
        <v>0.1377034774247066</v>
      </c>
      <c r="CH50" s="7" t="n">
        <v>-0.2363504233274983</v>
      </c>
      <c r="CI50" s="7" t="n">
        <v>0.1642675829382234</v>
      </c>
      <c r="CJ50" s="7" t="n">
        <v>0.9554452223371248</v>
      </c>
      <c r="CK50" s="7" t="n">
        <v>0.4635995932241881</v>
      </c>
      <c r="CL50" s="7" t="n">
        <v>0.4200227532314796</v>
      </c>
      <c r="CM50" s="7" t="n">
        <v>0.5509528579215731</v>
      </c>
      <c r="CN50" s="7" t="n">
        <v>0.08387007062546169</v>
      </c>
      <c r="CO50" s="7" t="n">
        <v>0.3376539838409418</v>
      </c>
      <c r="CP50" s="7" t="n">
        <v>0.3163972891737238</v>
      </c>
      <c r="CQ50" s="7" t="n">
        <v>0.3274621475901782</v>
      </c>
      <c r="CR50" s="7" t="n">
        <v>0.4058825949375373</v>
      </c>
      <c r="CS50" s="7" t="n">
        <v>0.1483233222014916</v>
      </c>
      <c r="CT50" s="7" t="n">
        <v>0.5745018037275154</v>
      </c>
      <c r="CU50" s="7" t="n">
        <v>0.4876878981681375</v>
      </c>
      <c r="CV50" s="7" t="n">
        <v>0.576845213540929</v>
      </c>
      <c r="CW50" s="7" t="n">
        <v>0.3062164747263683</v>
      </c>
      <c r="CX50" s="7" t="n">
        <v>0.4998868320064173</v>
      </c>
      <c r="CY50" s="7" t="n">
        <v>0.429134224980983</v>
      </c>
      <c r="CZ50" s="7" t="n">
        <v>0.3533990635226708</v>
      </c>
      <c r="DA50" s="7" t="n">
        <v>0.5586793277107005</v>
      </c>
      <c r="DB50" s="7" t="n">
        <v>0.9701769823415906</v>
      </c>
      <c r="DC50" s="7" t="n">
        <v>0.5668931755073184</v>
      </c>
      <c r="DD50" s="7" t="n">
        <v>0.520424605735657</v>
      </c>
      <c r="DE50" s="7" t="n">
        <v>0.5526169438643558</v>
      </c>
      <c r="DF50" s="7" t="n">
        <v>0.3571884014614729</v>
      </c>
      <c r="DG50" s="7" t="n">
        <v>0.3663615078395312</v>
      </c>
      <c r="DH50" s="7" t="n">
        <v>0.3244684639274495</v>
      </c>
      <c r="DI50" s="7" t="n">
        <v>0.5035920032942769</v>
      </c>
      <c r="DJ50" s="7" t="n">
        <v>0.6586111954101325</v>
      </c>
      <c r="DK50" s="7" t="n">
        <v>0.6355697789889775</v>
      </c>
      <c r="DL50" s="7" t="n">
        <v>0.9013569900973079</v>
      </c>
      <c r="DM50" s="7" t="n">
        <v>0.1762975148181256</v>
      </c>
      <c r="DN50" s="7" t="n">
        <v>0.5566381099004603</v>
      </c>
      <c r="DO50" s="7" t="n">
        <v>0.6149192265400009</v>
      </c>
      <c r="DP50" s="7" t="n">
        <v>0.5256564515725718</v>
      </c>
      <c r="DQ50" s="7" t="n">
        <v>0.4529067175363644</v>
      </c>
      <c r="DR50" s="7" t="n">
        <v>0.5822770165869724</v>
      </c>
      <c r="DS50" s="7" t="n">
        <v>0.04013693237298134</v>
      </c>
      <c r="DT50" s="7" t="n">
        <v>-0.0744084564771726</v>
      </c>
      <c r="DU50" s="7" t="n">
        <v>0.399785084023808</v>
      </c>
      <c r="DV50" s="7" t="n">
        <v>0.5849697990459195</v>
      </c>
      <c r="DW50" s="7" t="n">
        <v>0.2430588069943576</v>
      </c>
      <c r="DX50" s="7" t="n">
        <v>-0.2152973199606027</v>
      </c>
      <c r="DY50" s="7" t="n">
        <v>0.3889655456149371</v>
      </c>
      <c r="DZ50" s="7" t="n">
        <v>0.6007675513438093</v>
      </c>
      <c r="EA50" s="7" t="n">
        <v>0.594485143490172</v>
      </c>
      <c r="EB50" s="7" t="n">
        <v>0.2007733446799146</v>
      </c>
      <c r="EC50" s="7" t="n">
        <v>0.6060032952204532</v>
      </c>
      <c r="ED50" s="7" t="n">
        <v>0.3707224127959113</v>
      </c>
      <c r="EE50" s="7" t="n">
        <v>-0.168077145522478</v>
      </c>
      <c r="EF50" s="7" t="n">
        <v>0.6377690696590069</v>
      </c>
      <c r="EG50" s="7" t="n">
        <v>0.3043130947332379</v>
      </c>
      <c r="EH50" s="7" t="n">
        <v>-0.139431641621263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0.5460919049190401</v>
      </c>
      <c r="D51" s="7" t="n">
        <v>0.4036264834135927</v>
      </c>
      <c r="E51" s="7" t="n">
        <v>0.06696197511673638</v>
      </c>
      <c r="F51" s="7" t="n">
        <v>0.3585635930307426</v>
      </c>
      <c r="G51" s="7" t="n">
        <v>0.2883698409275726</v>
      </c>
      <c r="H51" s="7" t="n">
        <v>0.2304607038950807</v>
      </c>
      <c r="I51" s="7" t="n">
        <v>0.3445742179301385</v>
      </c>
      <c r="J51" s="7" t="n">
        <v>-0.01568379921698658</v>
      </c>
      <c r="K51" s="7" t="n">
        <v>0.4419173656837209</v>
      </c>
      <c r="L51" s="7" t="n">
        <v>0.2733472441300676</v>
      </c>
      <c r="M51" s="7" t="n">
        <v>0.4603816293336835</v>
      </c>
      <c r="N51" s="7" t="n">
        <v>0.5079159940382095</v>
      </c>
      <c r="O51" s="7" t="n">
        <v>0.4485432568009173</v>
      </c>
      <c r="P51" s="7" t="n">
        <v>0.3831958131763751</v>
      </c>
      <c r="Q51" s="7" t="n">
        <v>0.585278283274096</v>
      </c>
      <c r="R51" s="7" t="n">
        <v>0.09476184680840448</v>
      </c>
      <c r="S51" s="7" t="n">
        <v>0.1798508466506971</v>
      </c>
      <c r="T51" s="7" t="n">
        <v>0.2177002770191716</v>
      </c>
      <c r="U51" s="7" t="n">
        <v>0.105861217161544</v>
      </c>
      <c r="V51" s="7" t="n">
        <v>0.07576063716163246</v>
      </c>
      <c r="W51" s="7" t="n">
        <v>0.6729678555620927</v>
      </c>
      <c r="X51" s="7" t="n">
        <v>0.3757011302070012</v>
      </c>
      <c r="Y51" s="7" t="n">
        <v>0.6112951628414699</v>
      </c>
      <c r="Z51" s="7" t="n">
        <v>0.5162184475785145</v>
      </c>
      <c r="AA51" s="7" t="n">
        <v>0.2668043289990212</v>
      </c>
      <c r="AB51" s="7" t="n">
        <v>0.1249873806601847</v>
      </c>
      <c r="AC51" s="7" t="n">
        <v>-0.1527561353564422</v>
      </c>
      <c r="AD51" s="7" t="n">
        <v>0.2194918403502967</v>
      </c>
      <c r="AE51" s="7" t="n">
        <v>0.2794076416838104</v>
      </c>
      <c r="AF51" s="7" t="n">
        <v>0.4002746597906211</v>
      </c>
      <c r="AG51" s="7" t="n">
        <v>0.1386930056876313</v>
      </c>
      <c r="AH51" s="7" t="n">
        <v>0.342148436448624</v>
      </c>
      <c r="AI51" s="7" t="n">
        <v>0.2907266909247995</v>
      </c>
      <c r="AJ51" s="7" t="n">
        <v>0.5238851765110032</v>
      </c>
      <c r="AK51" s="7" t="n">
        <v>0.7145928729558502</v>
      </c>
      <c r="AL51" s="7" t="n">
        <v>0.5081441836029327</v>
      </c>
      <c r="AM51" s="7" t="n">
        <v>0.5834872143921176</v>
      </c>
      <c r="AN51" s="7" t="n">
        <v>0.6694269557940873</v>
      </c>
      <c r="AO51" s="7" t="n">
        <v>0.1251307228379612</v>
      </c>
      <c r="AP51" s="7" t="n">
        <v>0.4140205726472212</v>
      </c>
      <c r="AQ51" s="7" t="n">
        <v>0.243899410401536</v>
      </c>
      <c r="AR51" s="7" t="n">
        <v>0.4729228403866939</v>
      </c>
      <c r="AS51" s="7" t="n">
        <v>0.3457331190992232</v>
      </c>
      <c r="AT51" s="7" t="n">
        <v>0.4954314639438836</v>
      </c>
      <c r="AU51" s="7" t="n">
        <v>0.3501459047577028</v>
      </c>
      <c r="AV51" s="7" t="n">
        <v>0.4143648573841243</v>
      </c>
      <c r="AW51" s="7" t="n">
        <v>0.4002746734611399</v>
      </c>
      <c r="AX51" s="7" t="n">
        <v>0.4677044145047425</v>
      </c>
      <c r="AY51" s="7" t="n">
        <v>0.419754058089077</v>
      </c>
      <c r="AZ51" s="7" t="n">
        <v>1</v>
      </c>
      <c r="BA51" s="7" t="n">
        <v>0.4138695290814119</v>
      </c>
      <c r="BB51" s="7" t="n">
        <v>0.4885183221263232</v>
      </c>
      <c r="BC51" s="7" t="n">
        <v>0.2894833624363967</v>
      </c>
      <c r="BD51" s="7" t="n">
        <v>0.07814854975200536</v>
      </c>
      <c r="BE51" s="7" t="n">
        <v>0.1639383939481849</v>
      </c>
      <c r="BF51" s="7" t="n">
        <v>0.402084864028347</v>
      </c>
      <c r="BG51" s="7" t="n">
        <v>0.1367897438651774</v>
      </c>
      <c r="BH51" s="7" t="n">
        <v>-0.005670740023134876</v>
      </c>
      <c r="BI51" s="7" t="n">
        <v>0.3174528713905108</v>
      </c>
      <c r="BJ51" s="7" t="n">
        <v>0.3319361885325677</v>
      </c>
      <c r="BK51" s="7" t="n">
        <v>0.3759012628491392</v>
      </c>
      <c r="BL51" s="7" t="n">
        <v>0.6423008503649662</v>
      </c>
      <c r="BM51" s="7" t="n">
        <v>0.1073677925296453</v>
      </c>
      <c r="BN51" s="7" t="n">
        <v>0.06528090118887166</v>
      </c>
      <c r="BO51" s="7" t="n">
        <v>0.2638851936584987</v>
      </c>
      <c r="BP51" s="7" t="n">
        <v>0.4068108220469817</v>
      </c>
      <c r="BQ51" s="7" t="n">
        <v>0.1546869525743337</v>
      </c>
      <c r="BR51" s="7" t="n">
        <v>0.6494708165310284</v>
      </c>
      <c r="BS51" s="7" t="n">
        <v>0.5471556685315991</v>
      </c>
      <c r="BT51" s="7" t="n">
        <v>0.3271313510654844</v>
      </c>
      <c r="BU51" s="7" t="n">
        <v>0.1742728439465087</v>
      </c>
      <c r="BV51" s="7" t="n">
        <v>0.5119562327447883</v>
      </c>
      <c r="BW51" s="7" t="n">
        <v>0.6468810649823533</v>
      </c>
      <c r="BX51" s="7" t="n">
        <v>0.3090979896409451</v>
      </c>
      <c r="BY51" s="7" t="n">
        <v>-0.04090826062769841</v>
      </c>
      <c r="BZ51" s="7" t="n">
        <v>0.341147009680844</v>
      </c>
      <c r="CA51" s="7" t="n">
        <v>0.5647466032146329</v>
      </c>
      <c r="CB51" s="7" t="n">
        <v>0.8970402783835327</v>
      </c>
      <c r="CC51" s="7" t="n">
        <v>0.6562347630852995</v>
      </c>
      <c r="CD51" s="7" t="n">
        <v>0.06796361952477742</v>
      </c>
      <c r="CE51" s="7" t="n">
        <v>0.6110380221058155</v>
      </c>
      <c r="CF51" s="7" t="n">
        <v>0.2875232122003082</v>
      </c>
      <c r="CG51" s="7" t="n">
        <v>0.1121455290178846</v>
      </c>
      <c r="CH51" s="7" t="n">
        <v>0.05973225072910901</v>
      </c>
      <c r="CI51" s="7" t="n">
        <v>0.2802238558708594</v>
      </c>
      <c r="CJ51" s="7" t="n">
        <v>0.3691698181478281</v>
      </c>
      <c r="CK51" s="7" t="n">
        <v>0.486504001341426</v>
      </c>
      <c r="CL51" s="7" t="n">
        <v>0.4373258932945898</v>
      </c>
      <c r="CM51" s="7" t="n">
        <v>0.4947978803520239</v>
      </c>
      <c r="CN51" s="7" t="n">
        <v>0.1314310399623908</v>
      </c>
      <c r="CO51" s="7" t="n">
        <v>0.2472375480931876</v>
      </c>
      <c r="CP51" s="7" t="n">
        <v>0.4043659877327162</v>
      </c>
      <c r="CQ51" s="7" t="n">
        <v>0.2302334686878238</v>
      </c>
      <c r="CR51" s="7" t="n">
        <v>0.4242169941699673</v>
      </c>
      <c r="CS51" s="7" t="n">
        <v>-0.09716720059686756</v>
      </c>
      <c r="CT51" s="7" t="n">
        <v>0.6541076602977759</v>
      </c>
      <c r="CU51" s="7" t="n">
        <v>0.4155547081123183</v>
      </c>
      <c r="CV51" s="7" t="n">
        <v>0.5016689342416418</v>
      </c>
      <c r="CW51" s="7" t="n">
        <v>0.1936824137530012</v>
      </c>
      <c r="CX51" s="7" t="n">
        <v>0.4854654236149679</v>
      </c>
      <c r="CY51" s="7" t="n">
        <v>0.4391132378702299</v>
      </c>
      <c r="CZ51" s="7" t="n">
        <v>0.2670993218730475</v>
      </c>
      <c r="DA51" s="7" t="n">
        <v>0.5311420824611104</v>
      </c>
      <c r="DB51" s="7" t="n">
        <v>0.41235039931973</v>
      </c>
      <c r="DC51" s="7" t="n">
        <v>0.4739266296027828</v>
      </c>
      <c r="DD51" s="7" t="n">
        <v>0.3955588477810826</v>
      </c>
      <c r="DE51" s="7" t="n">
        <v>0.3695809353643691</v>
      </c>
      <c r="DF51" s="7" t="n">
        <v>0.1453542475949386</v>
      </c>
      <c r="DG51" s="7" t="n">
        <v>0.2136925771369713</v>
      </c>
      <c r="DH51" s="7" t="n">
        <v>0.4364495944952831</v>
      </c>
      <c r="DI51" s="7" t="n">
        <v>0.3610227603370639</v>
      </c>
      <c r="DJ51" s="7" t="n">
        <v>0.5794251624160641</v>
      </c>
      <c r="DK51" s="7" t="n">
        <v>0.6633122473016693</v>
      </c>
      <c r="DL51" s="7" t="n">
        <v>0.546011767356877</v>
      </c>
      <c r="DM51" s="7" t="n">
        <v>0.06992562282476215</v>
      </c>
      <c r="DN51" s="7" t="n">
        <v>0.4802324923489279</v>
      </c>
      <c r="DO51" s="7" t="n">
        <v>0.5174909952692152</v>
      </c>
      <c r="DP51" s="7" t="n">
        <v>0.5130526745736422</v>
      </c>
      <c r="DQ51" s="7" t="n">
        <v>0.2703466543982559</v>
      </c>
      <c r="DR51" s="7" t="n">
        <v>0.502217804908903</v>
      </c>
      <c r="DS51" s="7" t="n">
        <v>0.2084012720361307</v>
      </c>
      <c r="DT51" s="7" t="n">
        <v>-0.1366098559643417</v>
      </c>
      <c r="DU51" s="7" t="n">
        <v>0.1894102183552838</v>
      </c>
      <c r="DV51" s="7" t="n">
        <v>0.4996641727259969</v>
      </c>
      <c r="DW51" s="7" t="n">
        <v>0.2668539477080327</v>
      </c>
      <c r="DX51" s="7" t="n">
        <v>0.07824395681621903</v>
      </c>
      <c r="DY51" s="7" t="n">
        <v>0.432821534480364</v>
      </c>
      <c r="DZ51" s="7" t="n">
        <v>0.7028926647346877</v>
      </c>
      <c r="EA51" s="7" t="n">
        <v>0.5118206521919938</v>
      </c>
      <c r="EB51" s="7" t="n">
        <v>0.04786812533528165</v>
      </c>
      <c r="EC51" s="7" t="n">
        <v>0.6730331724668654</v>
      </c>
      <c r="ED51" s="7" t="n">
        <v>0.392588208162391</v>
      </c>
      <c r="EE51" s="7" t="n">
        <v>0.0846744854486801</v>
      </c>
      <c r="EF51" s="7" t="n">
        <v>0.5646077561755177</v>
      </c>
      <c r="EG51" s="7" t="n">
        <v>0.198075956326114</v>
      </c>
      <c r="EH51" s="7" t="n">
        <v>-0.002815321701718448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0.4654990261413892</v>
      </c>
      <c r="D52" s="7" t="n">
        <v>0.4393286585676335</v>
      </c>
      <c r="E52" s="7" t="n">
        <v>-0.1208500037279949</v>
      </c>
      <c r="F52" s="7" t="n">
        <v>0.2822711452485443</v>
      </c>
      <c r="G52" s="7" t="n">
        <v>0.03680411469185386</v>
      </c>
      <c r="H52" s="7" t="n">
        <v>0.1176278752624379</v>
      </c>
      <c r="I52" s="7" t="n">
        <v>0.3325076295834071</v>
      </c>
      <c r="J52" s="7" t="n">
        <v>-0.1262619919354159</v>
      </c>
      <c r="K52" s="7" t="n">
        <v>0.4368042244034199</v>
      </c>
      <c r="L52" s="7" t="n">
        <v>0.3660217285257756</v>
      </c>
      <c r="M52" s="7" t="n">
        <v>0.5151025064796703</v>
      </c>
      <c r="N52" s="7" t="n">
        <v>0.5941822729666176</v>
      </c>
      <c r="O52" s="7" t="n">
        <v>0.494364803841771</v>
      </c>
      <c r="P52" s="7" t="n">
        <v>0.4426864149857165</v>
      </c>
      <c r="Q52" s="7" t="n">
        <v>0.6392851699571195</v>
      </c>
      <c r="R52" s="7" t="n">
        <v>0.3095310987317585</v>
      </c>
      <c r="S52" s="7" t="n">
        <v>0.3145504428066245</v>
      </c>
      <c r="T52" s="7" t="n">
        <v>0.09328172474934081</v>
      </c>
      <c r="U52" s="7" t="n">
        <v>0.3151232698060267</v>
      </c>
      <c r="V52" s="7" t="n">
        <v>0.009121214245200186</v>
      </c>
      <c r="W52" s="7" t="n">
        <v>0.6538574655317612</v>
      </c>
      <c r="X52" s="7" t="n">
        <v>0.4171297607494376</v>
      </c>
      <c r="Y52" s="7" t="n">
        <v>0.6479008077166637</v>
      </c>
      <c r="Z52" s="7" t="n">
        <v>0.5252676069388353</v>
      </c>
      <c r="AA52" s="7" t="n">
        <v>0.3792765570815302</v>
      </c>
      <c r="AB52" s="7" t="n">
        <v>-0.004224881829154116</v>
      </c>
      <c r="AC52" s="7" t="n">
        <v>-0.01927227531349639</v>
      </c>
      <c r="AD52" s="7" t="n">
        <v>0.1196800703110506</v>
      </c>
      <c r="AE52" s="7" t="n">
        <v>0.3766552110263993</v>
      </c>
      <c r="AF52" s="7" t="n">
        <v>0.2869479593260413</v>
      </c>
      <c r="AG52" s="7" t="n">
        <v>0.1944540184806353</v>
      </c>
      <c r="AH52" s="7" t="n">
        <v>0.4030861466285531</v>
      </c>
      <c r="AI52" s="7" t="n">
        <v>0.3786318541380473</v>
      </c>
      <c r="AJ52" s="7" t="n">
        <v>0.5780219674763838</v>
      </c>
      <c r="AK52" s="7" t="n">
        <v>0.6345090455710494</v>
      </c>
      <c r="AL52" s="7" t="n">
        <v>0.5538937811410155</v>
      </c>
      <c r="AM52" s="7" t="n">
        <v>0.6097940216198663</v>
      </c>
      <c r="AN52" s="7" t="n">
        <v>0.6178201036912018</v>
      </c>
      <c r="AO52" s="7" t="n">
        <v>0.1178556777740286</v>
      </c>
      <c r="AP52" s="7" t="n">
        <v>0.4660529619746657</v>
      </c>
      <c r="AQ52" s="7" t="n">
        <v>0.1065188882058506</v>
      </c>
      <c r="AR52" s="7" t="n">
        <v>0.4684250598297066</v>
      </c>
      <c r="AS52" s="7" t="n">
        <v>0.3759712975993388</v>
      </c>
      <c r="AT52" s="7" t="n">
        <v>0.5512004122369376</v>
      </c>
      <c r="AU52" s="7" t="n">
        <v>0.4091214050139928</v>
      </c>
      <c r="AV52" s="7" t="n">
        <v>0.4369960546752807</v>
      </c>
      <c r="AW52" s="7" t="n">
        <v>0.2869481648400978</v>
      </c>
      <c r="AX52" s="7" t="n">
        <v>0.4170466850253096</v>
      </c>
      <c r="AY52" s="7" t="n">
        <v>0.9721001665987078</v>
      </c>
      <c r="AZ52" s="7" t="n">
        <v>0.4138695290814119</v>
      </c>
      <c r="BA52" s="7" t="n">
        <v>1</v>
      </c>
      <c r="BB52" s="7" t="n">
        <v>0.479505391144146</v>
      </c>
      <c r="BC52" s="7" t="n">
        <v>0.4307765276098652</v>
      </c>
      <c r="BD52" s="7" t="n">
        <v>-0.1951586172532646</v>
      </c>
      <c r="BE52" s="7" t="n">
        <v>0.04946783644011504</v>
      </c>
      <c r="BF52" s="7" t="n">
        <v>0.4849865856331512</v>
      </c>
      <c r="BG52" s="7" t="n">
        <v>0.1652647922613026</v>
      </c>
      <c r="BH52" s="7" t="n">
        <v>0.06257450381771534</v>
      </c>
      <c r="BI52" s="7" t="n">
        <v>0.2388332884375182</v>
      </c>
      <c r="BJ52" s="7" t="n">
        <v>0.3738577862260052</v>
      </c>
      <c r="BK52" s="7" t="n">
        <v>0.4561722410371887</v>
      </c>
      <c r="BL52" s="7" t="n">
        <v>0.6007489198042182</v>
      </c>
      <c r="BM52" s="7" t="n">
        <v>0.1811231358394191</v>
      </c>
      <c r="BN52" s="7" t="n">
        <v>0.1590196305661741</v>
      </c>
      <c r="BO52" s="7" t="n">
        <v>0.4094645220893917</v>
      </c>
      <c r="BP52" s="7" t="n">
        <v>0.2289296541179589</v>
      </c>
      <c r="BQ52" s="7" t="n">
        <v>0.09296802074418115</v>
      </c>
      <c r="BR52" s="7" t="n">
        <v>0.5600572151130783</v>
      </c>
      <c r="BS52" s="7" t="n">
        <v>0.5319607843691118</v>
      </c>
      <c r="BT52" s="7" t="n">
        <v>0.2652633633061032</v>
      </c>
      <c r="BU52" s="7" t="n">
        <v>0.1762019764182578</v>
      </c>
      <c r="BV52" s="7" t="n">
        <v>0.4523581734396221</v>
      </c>
      <c r="BW52" s="7" t="n">
        <v>0.5180764382795144</v>
      </c>
      <c r="BX52" s="7" t="n">
        <v>0.3968279029505214</v>
      </c>
      <c r="BY52" s="7" t="n">
        <v>-0.1427349758860839</v>
      </c>
      <c r="BZ52" s="7" t="n">
        <v>0.4003416670615871</v>
      </c>
      <c r="CA52" s="7" t="n">
        <v>0.4904281731294153</v>
      </c>
      <c r="CB52" s="7" t="n">
        <v>0.4292295706865545</v>
      </c>
      <c r="CC52" s="7" t="n">
        <v>0.5131111953028369</v>
      </c>
      <c r="CD52" s="7" t="n">
        <v>-0.09703980456446537</v>
      </c>
      <c r="CE52" s="7" t="n">
        <v>0.5344625373200954</v>
      </c>
      <c r="CF52" s="7" t="n">
        <v>0.4324870688562261</v>
      </c>
      <c r="CG52" s="7" t="n">
        <v>0.1128464238705565</v>
      </c>
      <c r="CH52" s="7" t="n">
        <v>-0.2064133122934732</v>
      </c>
      <c r="CI52" s="7" t="n">
        <v>0.1086502360222194</v>
      </c>
      <c r="CJ52" s="7" t="n">
        <v>0.9885449847526273</v>
      </c>
      <c r="CK52" s="7" t="n">
        <v>0.4349729398914104</v>
      </c>
      <c r="CL52" s="7" t="n">
        <v>0.4104572248142885</v>
      </c>
      <c r="CM52" s="7" t="n">
        <v>0.5498743752630812</v>
      </c>
      <c r="CN52" s="7" t="n">
        <v>0.03934843316902435</v>
      </c>
      <c r="CO52" s="7" t="n">
        <v>0.3658350083625166</v>
      </c>
      <c r="CP52" s="7" t="n">
        <v>0.2927645002080492</v>
      </c>
      <c r="CQ52" s="7" t="n">
        <v>0.3429050086668118</v>
      </c>
      <c r="CR52" s="7" t="n">
        <v>0.3944512664781396</v>
      </c>
      <c r="CS52" s="7" t="n">
        <v>0.1382912212248139</v>
      </c>
      <c r="CT52" s="7" t="n">
        <v>0.5503821984750036</v>
      </c>
      <c r="CU52" s="7" t="n">
        <v>0.4872349562357546</v>
      </c>
      <c r="CV52" s="7" t="n">
        <v>0.5719490811978496</v>
      </c>
      <c r="CW52" s="7" t="n">
        <v>0.3296213036468794</v>
      </c>
      <c r="CX52" s="7" t="n">
        <v>0.4784777595070516</v>
      </c>
      <c r="CY52" s="7" t="n">
        <v>0.4166565616294981</v>
      </c>
      <c r="CZ52" s="7" t="n">
        <v>0.3717580381549601</v>
      </c>
      <c r="DA52" s="7" t="n">
        <v>0.5107200754810349</v>
      </c>
      <c r="DB52" s="7" t="n">
        <v>0.9891529882196829</v>
      </c>
      <c r="DC52" s="7" t="n">
        <v>0.5526114193188961</v>
      </c>
      <c r="DD52" s="7" t="n">
        <v>0.4740851111432746</v>
      </c>
      <c r="DE52" s="7" t="n">
        <v>0.5235144782531898</v>
      </c>
      <c r="DF52" s="7" t="n">
        <v>0.314100412417308</v>
      </c>
      <c r="DG52" s="7" t="n">
        <v>0.3408693960895948</v>
      </c>
      <c r="DH52" s="7" t="n">
        <v>0.2722479981209283</v>
      </c>
      <c r="DI52" s="7" t="n">
        <v>0.475243667248714</v>
      </c>
      <c r="DJ52" s="7" t="n">
        <v>0.5946018200612656</v>
      </c>
      <c r="DK52" s="7" t="n">
        <v>0.5649838883855638</v>
      </c>
      <c r="DL52" s="7" t="n">
        <v>0.8993018773388951</v>
      </c>
      <c r="DM52" s="7" t="n">
        <v>0.1381667082332179</v>
      </c>
      <c r="DN52" s="7" t="n">
        <v>0.5092985773920492</v>
      </c>
      <c r="DO52" s="7" t="n">
        <v>0.5544018077228601</v>
      </c>
      <c r="DP52" s="7" t="n">
        <v>0.4790414516088801</v>
      </c>
      <c r="DQ52" s="7" t="n">
        <v>0.4325762737341155</v>
      </c>
      <c r="DR52" s="7" t="n">
        <v>0.5353987905360964</v>
      </c>
      <c r="DS52" s="7" t="n">
        <v>0.02591299975749741</v>
      </c>
      <c r="DT52" s="7" t="n">
        <v>-0.07950261324673995</v>
      </c>
      <c r="DU52" s="7" t="n">
        <v>0.3549375840780616</v>
      </c>
      <c r="DV52" s="7" t="n">
        <v>0.5400276714551507</v>
      </c>
      <c r="DW52" s="7" t="n">
        <v>0.2042164237431092</v>
      </c>
      <c r="DX52" s="7" t="n">
        <v>-0.1953496848160532</v>
      </c>
      <c r="DY52" s="7" t="n">
        <v>0.3710587508941019</v>
      </c>
      <c r="DZ52" s="7" t="n">
        <v>0.5727033276952508</v>
      </c>
      <c r="EA52" s="7" t="n">
        <v>0.5471071020196021</v>
      </c>
      <c r="EB52" s="7" t="n">
        <v>0.1638641517454083</v>
      </c>
      <c r="EC52" s="7" t="n">
        <v>0.589744435707537</v>
      </c>
      <c r="ED52" s="7" t="n">
        <v>0.3633242762655601</v>
      </c>
      <c r="EE52" s="7" t="n">
        <v>-0.1688731889294142</v>
      </c>
      <c r="EF52" s="7" t="n">
        <v>0.5776875720075375</v>
      </c>
      <c r="EG52" s="7" t="n">
        <v>0.3446865611673184</v>
      </c>
      <c r="EH52" s="7" t="n">
        <v>-0.1394552781278154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0.730357764016607</v>
      </c>
      <c r="D53" s="7" t="n">
        <v>0.7068254183202505</v>
      </c>
      <c r="E53" s="7" t="n">
        <v>0.1423723651817872</v>
      </c>
      <c r="F53" s="7" t="n">
        <v>0.663015358855545</v>
      </c>
      <c r="G53" s="7" t="n">
        <v>0.4565304177505141</v>
      </c>
      <c r="H53" s="7" t="n">
        <v>0.3818664694788098</v>
      </c>
      <c r="I53" s="7" t="n">
        <v>0.5539900327102959</v>
      </c>
      <c r="J53" s="7" t="n">
        <v>0.07294514324249382</v>
      </c>
      <c r="K53" s="7" t="n">
        <v>0.7700142471522181</v>
      </c>
      <c r="L53" s="7" t="n">
        <v>0.3787138077844672</v>
      </c>
      <c r="M53" s="7" t="n">
        <v>0.5172285556389442</v>
      </c>
      <c r="N53" s="7" t="n">
        <v>0.614222005791212</v>
      </c>
      <c r="O53" s="7" t="n">
        <v>0.4396924157065156</v>
      </c>
      <c r="P53" s="7" t="n">
        <v>0.5663924571469079</v>
      </c>
      <c r="Q53" s="7" t="n">
        <v>0.6406402214426827</v>
      </c>
      <c r="R53" s="7" t="n">
        <v>0.4442366518147057</v>
      </c>
      <c r="S53" s="7" t="n">
        <v>0.4510526423724684</v>
      </c>
      <c r="T53" s="7" t="n">
        <v>0.3729957809872924</v>
      </c>
      <c r="U53" s="7" t="n">
        <v>0.4587821925985898</v>
      </c>
      <c r="V53" s="7" t="n">
        <v>0.2202885749619178</v>
      </c>
      <c r="W53" s="7" t="n">
        <v>0.7343139443746809</v>
      </c>
      <c r="X53" s="7" t="n">
        <v>0.7284854516172707</v>
      </c>
      <c r="Y53" s="7" t="n">
        <v>0.8063273007998251</v>
      </c>
      <c r="Z53" s="7" t="n">
        <v>0.8140824382579321</v>
      </c>
      <c r="AA53" s="7" t="n">
        <v>0.4786281343357702</v>
      </c>
      <c r="AB53" s="7" t="n">
        <v>0.2704210297310086</v>
      </c>
      <c r="AC53" s="7" t="n">
        <v>-0.01076778381489742</v>
      </c>
      <c r="AD53" s="7" t="n">
        <v>0.3917712684035482</v>
      </c>
      <c r="AE53" s="7" t="n">
        <v>0.4715932739470964</v>
      </c>
      <c r="AF53" s="7" t="n">
        <v>0.6322424333817539</v>
      </c>
      <c r="AG53" s="7" t="n">
        <v>0.3583189289728958</v>
      </c>
      <c r="AH53" s="7" t="n">
        <v>0.6145858326281505</v>
      </c>
      <c r="AI53" s="7" t="n">
        <v>0.4655196790335824</v>
      </c>
      <c r="AJ53" s="7" t="n">
        <v>0.7453251213757822</v>
      </c>
      <c r="AK53" s="7" t="n">
        <v>0.648000065047344</v>
      </c>
      <c r="AL53" s="7" t="n">
        <v>0.7076786698477558</v>
      </c>
      <c r="AM53" s="7" t="n">
        <v>0.8091646924701686</v>
      </c>
      <c r="AN53" s="7" t="n">
        <v>0.6780019983431406</v>
      </c>
      <c r="AO53" s="7" t="n">
        <v>0.4553711188719886</v>
      </c>
      <c r="AP53" s="7" t="n">
        <v>0.7327819304665083</v>
      </c>
      <c r="AQ53" s="7" t="n">
        <v>0.3857404011817565</v>
      </c>
      <c r="AR53" s="7" t="n">
        <v>0.9935781778526293</v>
      </c>
      <c r="AS53" s="7" t="n">
        <v>0.4881823130023927</v>
      </c>
      <c r="AT53" s="7" t="n">
        <v>0.7198068976618537</v>
      </c>
      <c r="AU53" s="7" t="n">
        <v>0.6183870533820898</v>
      </c>
      <c r="AV53" s="7" t="n">
        <v>0.7208555909177841</v>
      </c>
      <c r="AW53" s="7" t="n">
        <v>0.6322427594446662</v>
      </c>
      <c r="AX53" s="7" t="n">
        <v>0.9783358120354737</v>
      </c>
      <c r="AY53" s="7" t="n">
        <v>0.5020047133719057</v>
      </c>
      <c r="AZ53" s="7" t="n">
        <v>0.4885183221263232</v>
      </c>
      <c r="BA53" s="7" t="n">
        <v>0.479505391144146</v>
      </c>
      <c r="BB53" s="7" t="n">
        <v>1</v>
      </c>
      <c r="BC53" s="7" t="n">
        <v>0.6452477994578266</v>
      </c>
      <c r="BD53" s="7" t="n">
        <v>-0.03451002062795597</v>
      </c>
      <c r="BE53" s="7" t="n">
        <v>0.317524773417855</v>
      </c>
      <c r="BF53" s="7" t="n">
        <v>0.6367622815305369</v>
      </c>
      <c r="BG53" s="7" t="n">
        <v>0.3965659831407438</v>
      </c>
      <c r="BH53" s="7" t="n">
        <v>0.1949325745804931</v>
      </c>
      <c r="BI53" s="7" t="n">
        <v>0.63137624288436</v>
      </c>
      <c r="BJ53" s="7" t="n">
        <v>0.7321808421022142</v>
      </c>
      <c r="BK53" s="7" t="n">
        <v>0.6593439738595491</v>
      </c>
      <c r="BL53" s="7" t="n">
        <v>0.7116449062866224</v>
      </c>
      <c r="BM53" s="7" t="n">
        <v>0.4239505095131169</v>
      </c>
      <c r="BN53" s="7" t="n">
        <v>0.3390485818394718</v>
      </c>
      <c r="BO53" s="7" t="n">
        <v>0.613897477162835</v>
      </c>
      <c r="BP53" s="7" t="n">
        <v>0.5810006789890886</v>
      </c>
      <c r="BQ53" s="7" t="n">
        <v>0.329714109400142</v>
      </c>
      <c r="BR53" s="7" t="n">
        <v>0.6884465342783022</v>
      </c>
      <c r="BS53" s="7" t="n">
        <v>0.56329422670623</v>
      </c>
      <c r="BT53" s="7" t="n">
        <v>0.5700635227014859</v>
      </c>
      <c r="BU53" s="7" t="n">
        <v>0.3390357120270514</v>
      </c>
      <c r="BV53" s="7" t="n">
        <v>0.4411245063380961</v>
      </c>
      <c r="BW53" s="7" t="n">
        <v>0.6221538148684174</v>
      </c>
      <c r="BX53" s="7" t="n">
        <v>0.4784865959571742</v>
      </c>
      <c r="BY53" s="7" t="n">
        <v>0.09450898370550948</v>
      </c>
      <c r="BZ53" s="7" t="n">
        <v>0.4981678837340637</v>
      </c>
      <c r="CA53" s="7" t="n">
        <v>0.460865929942083</v>
      </c>
      <c r="CB53" s="7" t="n">
        <v>0.3697687814024363</v>
      </c>
      <c r="CC53" s="7" t="n">
        <v>0.5532979255196696</v>
      </c>
      <c r="CD53" s="7" t="n">
        <v>0.2604659797743349</v>
      </c>
      <c r="CE53" s="7" t="n">
        <v>0.7891647430425716</v>
      </c>
      <c r="CF53" s="7" t="n">
        <v>0.6450177502451233</v>
      </c>
      <c r="CG53" s="7" t="n">
        <v>0.346338495901747</v>
      </c>
      <c r="CH53" s="7" t="n">
        <v>0.08940236167583875</v>
      </c>
      <c r="CI53" s="7" t="n">
        <v>0.4298227652981277</v>
      </c>
      <c r="CJ53" s="7" t="n">
        <v>0.4247052009488725</v>
      </c>
      <c r="CK53" s="7" t="n">
        <v>0.4183845614841101</v>
      </c>
      <c r="CL53" s="7" t="n">
        <v>0.3310663256880004</v>
      </c>
      <c r="CM53" s="7" t="n">
        <v>0.5405602220898784</v>
      </c>
      <c r="CN53" s="7" t="n">
        <v>0.3904890566763352</v>
      </c>
      <c r="CO53" s="7" t="n">
        <v>0.4233307485811055</v>
      </c>
      <c r="CP53" s="7" t="n">
        <v>0.4833368398269179</v>
      </c>
      <c r="CQ53" s="7" t="n">
        <v>0.3445115721456086</v>
      </c>
      <c r="CR53" s="7" t="n">
        <v>0.3002414667624181</v>
      </c>
      <c r="CS53" s="7" t="n">
        <v>-0.01835068367631014</v>
      </c>
      <c r="CT53" s="7" t="n">
        <v>0.5579022009549107</v>
      </c>
      <c r="CU53" s="7" t="n">
        <v>0.3080327029860998</v>
      </c>
      <c r="CV53" s="7" t="n">
        <v>0.6003972997028449</v>
      </c>
      <c r="CW53" s="7" t="n">
        <v>0.314450634476017</v>
      </c>
      <c r="CX53" s="7" t="n">
        <v>0.9974452763584322</v>
      </c>
      <c r="CY53" s="7" t="n">
        <v>0.4259554737814497</v>
      </c>
      <c r="CZ53" s="7" t="n">
        <v>0.4488997241407682</v>
      </c>
      <c r="DA53" s="7" t="n">
        <v>0.568115493601877</v>
      </c>
      <c r="DB53" s="7" t="n">
        <v>0.486061636825278</v>
      </c>
      <c r="DC53" s="7" t="n">
        <v>0.5775090992733903</v>
      </c>
      <c r="DD53" s="7" t="n">
        <v>0.6602003091609807</v>
      </c>
      <c r="DE53" s="7" t="n">
        <v>0.5015838602195062</v>
      </c>
      <c r="DF53" s="7" t="n">
        <v>0.3459822397224233</v>
      </c>
      <c r="DG53" s="7" t="n">
        <v>0.5849450683500836</v>
      </c>
      <c r="DH53" s="7" t="n">
        <v>0.694122234335415</v>
      </c>
      <c r="DI53" s="7" t="n">
        <v>0.4857408779510257</v>
      </c>
      <c r="DJ53" s="7" t="n">
        <v>0.5869198840645491</v>
      </c>
      <c r="DK53" s="7" t="n">
        <v>0.6031322981720801</v>
      </c>
      <c r="DL53" s="7" t="n">
        <v>0.5514057300281042</v>
      </c>
      <c r="DM53" s="7" t="n">
        <v>0.2593727031607129</v>
      </c>
      <c r="DN53" s="7" t="n">
        <v>0.576936512722598</v>
      </c>
      <c r="DO53" s="7" t="n">
        <v>0.489268374054517</v>
      </c>
      <c r="DP53" s="7" t="n">
        <v>0.5405017084194238</v>
      </c>
      <c r="DQ53" s="7" t="n">
        <v>0.6598225447895972</v>
      </c>
      <c r="DR53" s="7" t="n">
        <v>0.592002169067411</v>
      </c>
      <c r="DS53" s="7" t="n">
        <v>0.2188420978911355</v>
      </c>
      <c r="DT53" s="7" t="n">
        <v>0.07627226847576769</v>
      </c>
      <c r="DU53" s="7" t="n">
        <v>0.5288512451680042</v>
      </c>
      <c r="DV53" s="7" t="n">
        <v>0.5919087635176069</v>
      </c>
      <c r="DW53" s="7" t="n">
        <v>0.4542953003880083</v>
      </c>
      <c r="DX53" s="7" t="n">
        <v>-0.03773347076457225</v>
      </c>
      <c r="DY53" s="7" t="n">
        <v>0.9425653261350067</v>
      </c>
      <c r="DZ53" s="7" t="n">
        <v>0.6479418735760619</v>
      </c>
      <c r="EA53" s="7" t="n">
        <v>0.5911736361285255</v>
      </c>
      <c r="EB53" s="7" t="n">
        <v>0.2232754595239917</v>
      </c>
      <c r="EC53" s="7" t="n">
        <v>0.7035266702753161</v>
      </c>
      <c r="ED53" s="7" t="n">
        <v>0.5235961460027478</v>
      </c>
      <c r="EE53" s="7" t="n">
        <v>0.06090390947338559</v>
      </c>
      <c r="EF53" s="7" t="n">
        <v>0.5336975211757226</v>
      </c>
      <c r="EG53" s="7" t="n">
        <v>0.324274438797593</v>
      </c>
      <c r="EH53" s="7" t="n">
        <v>0.1078287853199686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0.6519492481197229</v>
      </c>
      <c r="D54" s="7" t="n">
        <v>0.6334796290675186</v>
      </c>
      <c r="E54" s="7" t="n">
        <v>0.1607044404250588</v>
      </c>
      <c r="F54" s="7" t="n">
        <v>0.54087760650991</v>
      </c>
      <c r="G54" s="7" t="n">
        <v>0.1406025315385356</v>
      </c>
      <c r="H54" s="7" t="n">
        <v>0.4938754511729883</v>
      </c>
      <c r="I54" s="7" t="n">
        <v>0.6246013083017872</v>
      </c>
      <c r="J54" s="7" t="n">
        <v>0.1569749953437282</v>
      </c>
      <c r="K54" s="7" t="n">
        <v>0.7323654234424478</v>
      </c>
      <c r="L54" s="7" t="n">
        <v>0.4295381167221624</v>
      </c>
      <c r="M54" s="7" t="n">
        <v>0.3872334902839482</v>
      </c>
      <c r="N54" s="7" t="n">
        <v>0.5493720666353755</v>
      </c>
      <c r="O54" s="7" t="n">
        <v>0.3914835799722118</v>
      </c>
      <c r="P54" s="7" t="n">
        <v>0.789957227133851</v>
      </c>
      <c r="Q54" s="7" t="n">
        <v>0.6488570909571435</v>
      </c>
      <c r="R54" s="7" t="n">
        <v>0.5812007770712528</v>
      </c>
      <c r="S54" s="7" t="n">
        <v>0.6548309869273424</v>
      </c>
      <c r="T54" s="7" t="n">
        <v>0.4957388744071635</v>
      </c>
      <c r="U54" s="7" t="n">
        <v>0.5936510212799803</v>
      </c>
      <c r="V54" s="7" t="n">
        <v>0.2479525714313067</v>
      </c>
      <c r="W54" s="7" t="n">
        <v>0.7281322780315282</v>
      </c>
      <c r="X54" s="7" t="n">
        <v>0.7583422732468258</v>
      </c>
      <c r="Y54" s="7" t="n">
        <v>0.7790320542190318</v>
      </c>
      <c r="Z54" s="7" t="n">
        <v>0.7788924284474337</v>
      </c>
      <c r="AA54" s="7" t="n">
        <v>0.4521765654723938</v>
      </c>
      <c r="AB54" s="7" t="n">
        <v>0.3079907049768738</v>
      </c>
      <c r="AC54" s="7" t="n">
        <v>0.1345277386887398</v>
      </c>
      <c r="AD54" s="7" t="n">
        <v>0.4753907206734194</v>
      </c>
      <c r="AE54" s="7" t="n">
        <v>0.5054745104040023</v>
      </c>
      <c r="AF54" s="7" t="n">
        <v>0.4530505847544727</v>
      </c>
      <c r="AG54" s="7" t="n">
        <v>0.3864107619301739</v>
      </c>
      <c r="AH54" s="7" t="n">
        <v>0.8010699163714917</v>
      </c>
      <c r="AI54" s="7" t="n">
        <v>0.5044953945004346</v>
      </c>
      <c r="AJ54" s="7" t="n">
        <v>0.7538373951251208</v>
      </c>
      <c r="AK54" s="7" t="n">
        <v>0.609323191056081</v>
      </c>
      <c r="AL54" s="7" t="n">
        <v>0.6933375184134843</v>
      </c>
      <c r="AM54" s="7" t="n">
        <v>0.7141448334657493</v>
      </c>
      <c r="AN54" s="7" t="n">
        <v>0.6901194952581567</v>
      </c>
      <c r="AO54" s="7" t="n">
        <v>0.4956088968382977</v>
      </c>
      <c r="AP54" s="7" t="n">
        <v>0.8142668073393702</v>
      </c>
      <c r="AQ54" s="7" t="n">
        <v>0.5089086312740179</v>
      </c>
      <c r="AR54" s="7" t="n">
        <v>0.6393792211550929</v>
      </c>
      <c r="AS54" s="7" t="n">
        <v>0.5057164624758017</v>
      </c>
      <c r="AT54" s="7" t="n">
        <v>0.7249146946737756</v>
      </c>
      <c r="AU54" s="7" t="n">
        <v>0.8634545733795165</v>
      </c>
      <c r="AV54" s="7" t="n">
        <v>0.7697295149405798</v>
      </c>
      <c r="AW54" s="7" t="n">
        <v>0.4530504438773085</v>
      </c>
      <c r="AX54" s="7" t="n">
        <v>0.5957874005348378</v>
      </c>
      <c r="AY54" s="7" t="n">
        <v>0.4613782996486875</v>
      </c>
      <c r="AZ54" s="7" t="n">
        <v>0.2894833624363967</v>
      </c>
      <c r="BA54" s="7" t="n">
        <v>0.4307765276098652</v>
      </c>
      <c r="BB54" s="7" t="n">
        <v>0.6452477994578266</v>
      </c>
      <c r="BC54" s="7" t="n">
        <v>1</v>
      </c>
      <c r="BD54" s="7" t="n">
        <v>-0.1728611039810484</v>
      </c>
      <c r="BE54" s="7" t="n">
        <v>0.4839431441338953</v>
      </c>
      <c r="BF54" s="7" t="n">
        <v>0.5959828774909682</v>
      </c>
      <c r="BG54" s="7" t="n">
        <v>0.4552642165780468</v>
      </c>
      <c r="BH54" s="7" t="n">
        <v>0.3653855558906968</v>
      </c>
      <c r="BI54" s="7" t="n">
        <v>0.6189514840749865</v>
      </c>
      <c r="BJ54" s="7" t="n">
        <v>0.741076833879759</v>
      </c>
      <c r="BK54" s="7" t="n">
        <v>0.5695527506915058</v>
      </c>
      <c r="BL54" s="7" t="n">
        <v>0.52616826233675</v>
      </c>
      <c r="BM54" s="7" t="n">
        <v>0.405169452263432</v>
      </c>
      <c r="BN54" s="7" t="n">
        <v>0.4280919657217797</v>
      </c>
      <c r="BO54" s="7" t="n">
        <v>0.7302052617530086</v>
      </c>
      <c r="BP54" s="7" t="n">
        <v>0.5343478874362563</v>
      </c>
      <c r="BQ54" s="7" t="n">
        <v>0.4421874730390125</v>
      </c>
      <c r="BR54" s="7" t="n">
        <v>0.5470254324268371</v>
      </c>
      <c r="BS54" s="7" t="n">
        <v>0.5452591780698515</v>
      </c>
      <c r="BT54" s="7" t="n">
        <v>0.6195538136323598</v>
      </c>
      <c r="BU54" s="7" t="n">
        <v>0.32689369901466</v>
      </c>
      <c r="BV54" s="7" t="n">
        <v>0.4106650015474183</v>
      </c>
      <c r="BW54" s="7" t="n">
        <v>0.6615496007907997</v>
      </c>
      <c r="BX54" s="7" t="n">
        <v>0.4571191920961967</v>
      </c>
      <c r="BY54" s="7" t="n">
        <v>0.03745034806372053</v>
      </c>
      <c r="BZ54" s="7" t="n">
        <v>0.4869886179158575</v>
      </c>
      <c r="CA54" s="7" t="n">
        <v>0.3763710268913811</v>
      </c>
      <c r="CB54" s="7" t="n">
        <v>0.1827199323253268</v>
      </c>
      <c r="CC54" s="7" t="n">
        <v>0.4378063069379509</v>
      </c>
      <c r="CD54" s="7" t="n">
        <v>0.2832986974185223</v>
      </c>
      <c r="CE54" s="7" t="n">
        <v>0.4962091475073384</v>
      </c>
      <c r="CF54" s="7" t="n">
        <v>0.9995901101926036</v>
      </c>
      <c r="CG54" s="7" t="n">
        <v>0.450825263191512</v>
      </c>
      <c r="CH54" s="7" t="n">
        <v>-0.08756179954290308</v>
      </c>
      <c r="CI54" s="7" t="n">
        <v>0.5510645936915817</v>
      </c>
      <c r="CJ54" s="7" t="n">
        <v>0.3925808215645115</v>
      </c>
      <c r="CK54" s="7" t="n">
        <v>0.3981430208775666</v>
      </c>
      <c r="CL54" s="7" t="n">
        <v>0.3719989922051135</v>
      </c>
      <c r="CM54" s="7" t="n">
        <v>0.4643518850087517</v>
      </c>
      <c r="CN54" s="7" t="n">
        <v>0.4834365968872241</v>
      </c>
      <c r="CO54" s="7" t="n">
        <v>0.4655214803888149</v>
      </c>
      <c r="CP54" s="7" t="n">
        <v>0.6048108888807514</v>
      </c>
      <c r="CQ54" s="7" t="n">
        <v>0.4080396198680166</v>
      </c>
      <c r="CR54" s="7" t="n">
        <v>0.2931882546966916</v>
      </c>
      <c r="CS54" s="7" t="n">
        <v>0.1045988849508288</v>
      </c>
      <c r="CT54" s="7" t="n">
        <v>0.4271599545793414</v>
      </c>
      <c r="CU54" s="7" t="n">
        <v>0.317198665509184</v>
      </c>
      <c r="CV54" s="7" t="n">
        <v>0.5751570309594223</v>
      </c>
      <c r="CW54" s="7" t="n">
        <v>0.3834477427096155</v>
      </c>
      <c r="CX54" s="7" t="n">
        <v>0.6430500505369726</v>
      </c>
      <c r="CY54" s="7" t="n">
        <v>0.3558566313984465</v>
      </c>
      <c r="CZ54" s="7" t="n">
        <v>0.4766754866777407</v>
      </c>
      <c r="DA54" s="7" t="n">
        <v>0.6022919064925689</v>
      </c>
      <c r="DB54" s="7" t="n">
        <v>0.4421061207833703</v>
      </c>
      <c r="DC54" s="7" t="n">
        <v>0.6230947913219316</v>
      </c>
      <c r="DD54" s="7" t="n">
        <v>0.9359159443343837</v>
      </c>
      <c r="DE54" s="7" t="n">
        <v>0.3852778769355314</v>
      </c>
      <c r="DF54" s="7" t="n">
        <v>0.5175204164846056</v>
      </c>
      <c r="DG54" s="7" t="n">
        <v>0.8187817063167075</v>
      </c>
      <c r="DH54" s="7" t="n">
        <v>0.5020939364574145</v>
      </c>
      <c r="DI54" s="7" t="n">
        <v>0.3550679491652065</v>
      </c>
      <c r="DJ54" s="7" t="n">
        <v>0.7291861679698406</v>
      </c>
      <c r="DK54" s="7" t="n">
        <v>0.6374526113739113</v>
      </c>
      <c r="DL54" s="7" t="n">
        <v>0.5292666323672623</v>
      </c>
      <c r="DM54" s="7" t="n">
        <v>0.4078996862401385</v>
      </c>
      <c r="DN54" s="7" t="n">
        <v>0.4626165200064158</v>
      </c>
      <c r="DO54" s="7" t="n">
        <v>0.5991056760980995</v>
      </c>
      <c r="DP54" s="7" t="n">
        <v>0.602311733670466</v>
      </c>
      <c r="DQ54" s="7" t="n">
        <v>0.9841313593887725</v>
      </c>
      <c r="DR54" s="7" t="n">
        <v>0.4703065891248178</v>
      </c>
      <c r="DS54" s="7" t="n">
        <v>0.2639228606470782</v>
      </c>
      <c r="DT54" s="7" t="n">
        <v>0.06940010911544943</v>
      </c>
      <c r="DU54" s="7" t="n">
        <v>0.5442903579513079</v>
      </c>
      <c r="DV54" s="7" t="n">
        <v>0.4661187732469221</v>
      </c>
      <c r="DW54" s="7" t="n">
        <v>0.6680411932423714</v>
      </c>
      <c r="DX54" s="7" t="n">
        <v>-0.1755714521429258</v>
      </c>
      <c r="DY54" s="7" t="n">
        <v>0.5544442598366345</v>
      </c>
      <c r="DZ54" s="7" t="n">
        <v>0.4734005169503571</v>
      </c>
      <c r="EA54" s="7" t="n">
        <v>0.4634600513774334</v>
      </c>
      <c r="EB54" s="7" t="n">
        <v>0.1245185388784035</v>
      </c>
      <c r="EC54" s="7" t="n">
        <v>0.4956665683407169</v>
      </c>
      <c r="ED54" s="7" t="n">
        <v>0.5496487704185312</v>
      </c>
      <c r="EE54" s="7" t="n">
        <v>-0.0238928188765545</v>
      </c>
      <c r="EF54" s="7" t="n">
        <v>0.6563260831281215</v>
      </c>
      <c r="EG54" s="7" t="n">
        <v>0.3672296331832655</v>
      </c>
      <c r="EH54" s="7" t="n">
        <v>0.08265316753985018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0.2731664821237951</v>
      </c>
      <c r="D55" s="7" t="n">
        <v>0.1989519892488152</v>
      </c>
      <c r="E55" s="7" t="n">
        <v>0.5735974310120866</v>
      </c>
      <c r="F55" s="7" t="n">
        <v>0.3971216183035643</v>
      </c>
      <c r="G55" s="7" t="n">
        <v>0.8417291563683068</v>
      </c>
      <c r="H55" s="7" t="n">
        <v>0.07556448265662129</v>
      </c>
      <c r="I55" s="7" t="n">
        <v>-0.003326074488313686</v>
      </c>
      <c r="J55" s="7" t="n">
        <v>0.5005127835057636</v>
      </c>
      <c r="K55" s="7" t="n">
        <v>0.1679086651587359</v>
      </c>
      <c r="L55" s="7" t="n">
        <v>-0.0007458374138726225</v>
      </c>
      <c r="M55" s="7" t="n">
        <v>-0.2172980971404705</v>
      </c>
      <c r="N55" s="7" t="n">
        <v>-0.2199061162975558</v>
      </c>
      <c r="O55" s="7" t="n">
        <v>-0.1247425647385058</v>
      </c>
      <c r="P55" s="7" t="n">
        <v>-0.136072888508354</v>
      </c>
      <c r="Q55" s="7" t="n">
        <v>-0.1985332483018168</v>
      </c>
      <c r="R55" s="7" t="n">
        <v>-0.1618840111361003</v>
      </c>
      <c r="S55" s="7" t="n">
        <v>-0.1702327243884988</v>
      </c>
      <c r="T55" s="7" t="n">
        <v>0.08620331503423169</v>
      </c>
      <c r="U55" s="7" t="n">
        <v>-0.1806863437023803</v>
      </c>
      <c r="V55" s="7" t="n">
        <v>0.4472927606982137</v>
      </c>
      <c r="W55" s="7" t="n">
        <v>-0.1630520486058717</v>
      </c>
      <c r="X55" s="7" t="n">
        <v>0.07389568979902375</v>
      </c>
      <c r="Y55" s="7" t="n">
        <v>-0.1735396007665873</v>
      </c>
      <c r="Z55" s="7" t="n">
        <v>0.06167862795453589</v>
      </c>
      <c r="AA55" s="7" t="n">
        <v>-0.1096014021874497</v>
      </c>
      <c r="AB55" s="7" t="n">
        <v>0.4415861328726912</v>
      </c>
      <c r="AC55" s="7" t="n">
        <v>0.05016795860574698</v>
      </c>
      <c r="AD55" s="7" t="n">
        <v>0.1551202177733486</v>
      </c>
      <c r="AE55" s="7" t="n">
        <v>-0.09524704163091015</v>
      </c>
      <c r="AF55" s="7" t="n">
        <v>0.05068629239910167</v>
      </c>
      <c r="AG55" s="7" t="n">
        <v>0.1218881559181594</v>
      </c>
      <c r="AH55" s="7" t="n">
        <v>-0.06247335077865836</v>
      </c>
      <c r="AI55" s="7" t="n">
        <v>-0.07831414264676276</v>
      </c>
      <c r="AJ55" s="7" t="n">
        <v>-0.2269484522994855</v>
      </c>
      <c r="AK55" s="7" t="n">
        <v>-0.1447114708668683</v>
      </c>
      <c r="AL55" s="7" t="n">
        <v>-0.2630337766517751</v>
      </c>
      <c r="AM55" s="7" t="n">
        <v>-0.1616731516309599</v>
      </c>
      <c r="AN55" s="7" t="n">
        <v>-0.1425877850182704</v>
      </c>
      <c r="AO55" s="7" t="n">
        <v>0.06155466239951791</v>
      </c>
      <c r="AP55" s="7" t="n">
        <v>-0.1410084121983662</v>
      </c>
      <c r="AQ55" s="7" t="n">
        <v>0.09148704934565603</v>
      </c>
      <c r="AR55" s="7" t="n">
        <v>-0.02284700025002247</v>
      </c>
      <c r="AS55" s="7" t="n">
        <v>-0.1880791451060008</v>
      </c>
      <c r="AT55" s="7" t="n">
        <v>-0.2153004163852874</v>
      </c>
      <c r="AU55" s="7" t="n">
        <v>-0.146132507375156</v>
      </c>
      <c r="AV55" s="7" t="n">
        <v>-0.1613341722377001</v>
      </c>
      <c r="AW55" s="7" t="n">
        <v>0.05068625538476813</v>
      </c>
      <c r="AX55" s="7" t="n">
        <v>0.0612747876779316</v>
      </c>
      <c r="AY55" s="7" t="n">
        <v>-0.2181476521466513</v>
      </c>
      <c r="AZ55" s="7" t="n">
        <v>0.07814854975200536</v>
      </c>
      <c r="BA55" s="7" t="n">
        <v>-0.1951586172532646</v>
      </c>
      <c r="BB55" s="7" t="n">
        <v>-0.03451002062795597</v>
      </c>
      <c r="BC55" s="7" t="n">
        <v>-0.1728611039810484</v>
      </c>
      <c r="BD55" s="7" t="n">
        <v>1</v>
      </c>
      <c r="BE55" s="7" t="n">
        <v>0.06401281027712588</v>
      </c>
      <c r="BF55" s="7" t="n">
        <v>-0.2714795526495483</v>
      </c>
      <c r="BG55" s="7" t="n">
        <v>-0.1154115768557815</v>
      </c>
      <c r="BH55" s="7" t="n">
        <v>-0.01938053354465618</v>
      </c>
      <c r="BI55" s="7" t="n">
        <v>0.2578430293962546</v>
      </c>
      <c r="BJ55" s="7" t="n">
        <v>0.1192182569508347</v>
      </c>
      <c r="BK55" s="7" t="n">
        <v>-0.2451157430455181</v>
      </c>
      <c r="BL55" s="7" t="n">
        <v>-0.1675480107352054</v>
      </c>
      <c r="BM55" s="7" t="n">
        <v>-0.1248588744356349</v>
      </c>
      <c r="BN55" s="7" t="n">
        <v>-0.1432229427432782</v>
      </c>
      <c r="BO55" s="7" t="n">
        <v>-0.2732734721837388</v>
      </c>
      <c r="BP55" s="7" t="n">
        <v>-0.0006617503332542027</v>
      </c>
      <c r="BQ55" s="7" t="n">
        <v>-0.009473263988461522</v>
      </c>
      <c r="BR55" s="7" t="n">
        <v>-0.1844266640069346</v>
      </c>
      <c r="BS55" s="7" t="n">
        <v>-0.2655977755185743</v>
      </c>
      <c r="BT55" s="7" t="n">
        <v>-0.05755624202336521</v>
      </c>
      <c r="BU55" s="7" t="n">
        <v>0.138147070962326</v>
      </c>
      <c r="BV55" s="7" t="n">
        <v>-0.2905955501835737</v>
      </c>
      <c r="BW55" s="7" t="n">
        <v>-0.1852102328108814</v>
      </c>
      <c r="BX55" s="7" t="n">
        <v>-0.07779230189101063</v>
      </c>
      <c r="BY55" s="7" t="n">
        <v>0.7027857876330675</v>
      </c>
      <c r="BZ55" s="7" t="n">
        <v>-0.09980989784851291</v>
      </c>
      <c r="CA55" s="7" t="n">
        <v>-0.2791889237629271</v>
      </c>
      <c r="CB55" s="7" t="n">
        <v>0.2000795815432927</v>
      </c>
      <c r="CC55" s="7" t="n">
        <v>-0.1811535862175022</v>
      </c>
      <c r="CD55" s="7" t="n">
        <v>0.4847843666266928</v>
      </c>
      <c r="CE55" s="7" t="n">
        <v>-0.03540352724186087</v>
      </c>
      <c r="CF55" s="7" t="n">
        <v>-0.1790779807274986</v>
      </c>
      <c r="CG55" s="7" t="n">
        <v>-0.1201625939043906</v>
      </c>
      <c r="CH55" s="7" t="n">
        <v>0.9404770786529448</v>
      </c>
      <c r="CI55" s="7" t="n">
        <v>0.1199932788612876</v>
      </c>
      <c r="CJ55" s="7" t="n">
        <v>-0.1756688387960166</v>
      </c>
      <c r="CK55" s="7" t="n">
        <v>-0.3018028043067305</v>
      </c>
      <c r="CL55" s="7" t="n">
        <v>-0.3070376846827675</v>
      </c>
      <c r="CM55" s="7" t="n">
        <v>-0.2627895107341148</v>
      </c>
      <c r="CN55" s="7" t="n">
        <v>0.06818939120434257</v>
      </c>
      <c r="CO55" s="7" t="n">
        <v>-0.09978833148243491</v>
      </c>
      <c r="CP55" s="7" t="n">
        <v>-0.1623517358543179</v>
      </c>
      <c r="CQ55" s="7" t="n">
        <v>-0.08280687494809838</v>
      </c>
      <c r="CR55" s="7" t="n">
        <v>-0.318228901875816</v>
      </c>
      <c r="CS55" s="7" t="n">
        <v>0.1316045881434865</v>
      </c>
      <c r="CT55" s="7" t="n">
        <v>-0.1693277821197178</v>
      </c>
      <c r="CU55" s="7" t="n">
        <v>-0.3329792915453442</v>
      </c>
      <c r="CV55" s="7" t="n">
        <v>-0.2446404531660951</v>
      </c>
      <c r="CW55" s="7" t="n">
        <v>-0.04720831082773154</v>
      </c>
      <c r="CX55" s="7" t="n">
        <v>-0.01432467525025629</v>
      </c>
      <c r="CY55" s="7" t="n">
        <v>-0.2773488600541988</v>
      </c>
      <c r="CZ55" s="7" t="n">
        <v>-0.1126950229721779</v>
      </c>
      <c r="DA55" s="7" t="n">
        <v>-0.2905822312226022</v>
      </c>
      <c r="DB55" s="7" t="n">
        <v>-0.1965847216753657</v>
      </c>
      <c r="DC55" s="7" t="n">
        <v>-0.31637776717542</v>
      </c>
      <c r="DD55" s="7" t="n">
        <v>-0.1708384706684148</v>
      </c>
      <c r="DE55" s="7" t="n">
        <v>-0.07317545174533076</v>
      </c>
      <c r="DF55" s="7" t="n">
        <v>-0.1998865808582816</v>
      </c>
      <c r="DG55" s="7" t="n">
        <v>-0.08785863561681355</v>
      </c>
      <c r="DH55" s="7" t="n">
        <v>0.0246313739287268</v>
      </c>
      <c r="DI55" s="7" t="n">
        <v>-0.1009331624667253</v>
      </c>
      <c r="DJ55" s="7" t="n">
        <v>-0.2477010244900319</v>
      </c>
      <c r="DK55" s="7" t="n">
        <v>-0.09290404302349134</v>
      </c>
      <c r="DL55" s="7" t="n">
        <v>-0.2138737109777307</v>
      </c>
      <c r="DM55" s="7" t="n">
        <v>0.03417439597230246</v>
      </c>
      <c r="DN55" s="7" t="n">
        <v>-0.2040617176087367</v>
      </c>
      <c r="DO55" s="7" t="n">
        <v>-0.1730951826438055</v>
      </c>
      <c r="DP55" s="7" t="n">
        <v>-0.2957155085657271</v>
      </c>
      <c r="DQ55" s="7" t="n">
        <v>-0.1342080895742704</v>
      </c>
      <c r="DR55" s="7" t="n">
        <v>-0.2121855620383058</v>
      </c>
      <c r="DS55" s="7" t="n">
        <v>0.5015982488910268</v>
      </c>
      <c r="DT55" s="7" t="n">
        <v>0.1554180496889392</v>
      </c>
      <c r="DU55" s="7" t="n">
        <v>-0.2298472421037631</v>
      </c>
      <c r="DV55" s="7" t="n">
        <v>-0.2044805472071181</v>
      </c>
      <c r="DW55" s="7" t="n">
        <v>-0.02225139191524671</v>
      </c>
      <c r="DX55" s="7" t="n">
        <v>0.9989775602039093</v>
      </c>
      <c r="DY55" s="7" t="n">
        <v>0.130019855914237</v>
      </c>
      <c r="DZ55" s="7" t="n">
        <v>-0.1176336950721924</v>
      </c>
      <c r="EA55" s="7" t="n">
        <v>-0.2066270570735393</v>
      </c>
      <c r="EB55" s="7" t="n">
        <v>0.2168447247130786</v>
      </c>
      <c r="EC55" s="7" t="n">
        <v>-0.1321973623374495</v>
      </c>
      <c r="ED55" s="7" t="n">
        <v>-0.01564708565518739</v>
      </c>
      <c r="EE55" s="7" t="n">
        <v>0.8857130650910818</v>
      </c>
      <c r="EF55" s="7" t="n">
        <v>-0.2062197465566572</v>
      </c>
      <c r="EG55" s="7" t="n">
        <v>-0.03967151678368196</v>
      </c>
      <c r="EH55" s="7" t="n">
        <v>0.7185660579887316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0.5601274587392117</v>
      </c>
      <c r="D56" s="7" t="n">
        <v>0.5565518465993515</v>
      </c>
      <c r="E56" s="7" t="n">
        <v>0.4701265890842681</v>
      </c>
      <c r="F56" s="7" t="n">
        <v>0.5782119969751938</v>
      </c>
      <c r="G56" s="7" t="n">
        <v>0.2306162899658912</v>
      </c>
      <c r="H56" s="7" t="n">
        <v>0.8804857878955235</v>
      </c>
      <c r="I56" s="7" t="n">
        <v>0.6427861579525286</v>
      </c>
      <c r="J56" s="7" t="n">
        <v>0.4535168866324183</v>
      </c>
      <c r="K56" s="7" t="n">
        <v>0.5881117265655688</v>
      </c>
      <c r="L56" s="7" t="n">
        <v>0.1433671577130055</v>
      </c>
      <c r="M56" s="7" t="n">
        <v>0.1093360152029306</v>
      </c>
      <c r="N56" s="7" t="n">
        <v>0.2260546765481077</v>
      </c>
      <c r="O56" s="7" t="n">
        <v>0.1292286751309588</v>
      </c>
      <c r="P56" s="7" t="n">
        <v>0.5196282837511335</v>
      </c>
      <c r="Q56" s="7" t="n">
        <v>0.2506694445790129</v>
      </c>
      <c r="R56" s="7" t="n">
        <v>0.2573291984301672</v>
      </c>
      <c r="S56" s="7" t="n">
        <v>0.5029421171978476</v>
      </c>
      <c r="T56" s="7" t="n">
        <v>0.9552814135669844</v>
      </c>
      <c r="U56" s="7" t="n">
        <v>0.2726915200862689</v>
      </c>
      <c r="V56" s="7" t="n">
        <v>0.5109595782058118</v>
      </c>
      <c r="W56" s="7" t="n">
        <v>0.3418083845359559</v>
      </c>
      <c r="X56" s="7" t="n">
        <v>0.6040283900804936</v>
      </c>
      <c r="Y56" s="7" t="n">
        <v>0.4029349760690839</v>
      </c>
      <c r="Z56" s="7" t="n">
        <v>0.5514337117350977</v>
      </c>
      <c r="AA56" s="7" t="n">
        <v>0.3058813705371938</v>
      </c>
      <c r="AB56" s="7" t="n">
        <v>0.5167129984135087</v>
      </c>
      <c r="AC56" s="7" t="n">
        <v>0.3423023959094524</v>
      </c>
      <c r="AD56" s="7" t="n">
        <v>0.8748060763797442</v>
      </c>
      <c r="AE56" s="7" t="n">
        <v>0.3027325774798491</v>
      </c>
      <c r="AF56" s="7" t="n">
        <v>0.4264738934704934</v>
      </c>
      <c r="AG56" s="7" t="n">
        <v>0.4207630075162031</v>
      </c>
      <c r="AH56" s="7" t="n">
        <v>0.547200572848348</v>
      </c>
      <c r="AI56" s="7" t="n">
        <v>0.2886202382384544</v>
      </c>
      <c r="AJ56" s="7" t="n">
        <v>0.3042831417391034</v>
      </c>
      <c r="AK56" s="7" t="n">
        <v>0.2326489376034216</v>
      </c>
      <c r="AL56" s="7" t="n">
        <v>0.2593272034645539</v>
      </c>
      <c r="AM56" s="7" t="n">
        <v>0.2957899921132667</v>
      </c>
      <c r="AN56" s="7" t="n">
        <v>0.3157932603596758</v>
      </c>
      <c r="AO56" s="7" t="n">
        <v>0.7585224063270379</v>
      </c>
      <c r="AP56" s="7" t="n">
        <v>0.5264085638695092</v>
      </c>
      <c r="AQ56" s="7" t="n">
        <v>0.9490890454790673</v>
      </c>
      <c r="AR56" s="7" t="n">
        <v>0.320310752570884</v>
      </c>
      <c r="AS56" s="7" t="n">
        <v>0.2263948221235819</v>
      </c>
      <c r="AT56" s="7" t="n">
        <v>0.2790446690791768</v>
      </c>
      <c r="AU56" s="7" t="n">
        <v>0.5463360172137834</v>
      </c>
      <c r="AV56" s="7" t="n">
        <v>0.5323412985533218</v>
      </c>
      <c r="AW56" s="7" t="n">
        <v>0.4264738903117342</v>
      </c>
      <c r="AX56" s="7" t="n">
        <v>0.3363874508051862</v>
      </c>
      <c r="AY56" s="7" t="n">
        <v>0.07639457675529433</v>
      </c>
      <c r="AZ56" s="7" t="n">
        <v>0.1639383939481849</v>
      </c>
      <c r="BA56" s="7" t="n">
        <v>0.04946783644011504</v>
      </c>
      <c r="BB56" s="7" t="n">
        <v>0.317524773417855</v>
      </c>
      <c r="BC56" s="7" t="n">
        <v>0.4839431441338953</v>
      </c>
      <c r="BD56" s="7" t="n">
        <v>0.06401281027712588</v>
      </c>
      <c r="BE56" s="7" t="n">
        <v>1</v>
      </c>
      <c r="BF56" s="7" t="n">
        <v>0.2899605045437501</v>
      </c>
      <c r="BG56" s="7" t="n">
        <v>0.4585827358645182</v>
      </c>
      <c r="BH56" s="7" t="n">
        <v>0.5221304197778872</v>
      </c>
      <c r="BI56" s="7" t="n">
        <v>0.5273762488965454</v>
      </c>
      <c r="BJ56" s="7" t="n">
        <v>0.628058058336468</v>
      </c>
      <c r="BK56" s="7" t="n">
        <v>0.2887082009910882</v>
      </c>
      <c r="BL56" s="7" t="n">
        <v>0.1228339437455875</v>
      </c>
      <c r="BM56" s="7" t="n">
        <v>0.4821245257002277</v>
      </c>
      <c r="BN56" s="7" t="n">
        <v>0.44834667843519</v>
      </c>
      <c r="BO56" s="7" t="n">
        <v>0.3498068370325705</v>
      </c>
      <c r="BP56" s="7" t="n">
        <v>0.5120596873029928</v>
      </c>
      <c r="BQ56" s="7" t="n">
        <v>0.4269798409126835</v>
      </c>
      <c r="BR56" s="7" t="n">
        <v>0.1411382180121346</v>
      </c>
      <c r="BS56" s="7" t="n">
        <v>0.1573877002261979</v>
      </c>
      <c r="BT56" s="7" t="n">
        <v>0.569920385193442</v>
      </c>
      <c r="BU56" s="7" t="n">
        <v>0.3844461720526983</v>
      </c>
      <c r="BV56" s="7" t="n">
        <v>0.0619718697113301</v>
      </c>
      <c r="BW56" s="7" t="n">
        <v>0.3197640236150787</v>
      </c>
      <c r="BX56" s="7" t="n">
        <v>0.2528565384536244</v>
      </c>
      <c r="BY56" s="7" t="n">
        <v>0.4348696328053005</v>
      </c>
      <c r="BZ56" s="7" t="n">
        <v>0.2213753256135586</v>
      </c>
      <c r="CA56" s="7" t="n">
        <v>0.0005012791942229449</v>
      </c>
      <c r="CB56" s="7" t="n">
        <v>0.1335683018902219</v>
      </c>
      <c r="CC56" s="7" t="n">
        <v>0.0377644611585585</v>
      </c>
      <c r="CD56" s="7" t="n">
        <v>0.5996743846553945</v>
      </c>
      <c r="CE56" s="7" t="n">
        <v>0.1719863019117251</v>
      </c>
      <c r="CF56" s="7" t="n">
        <v>0.4799062362667847</v>
      </c>
      <c r="CG56" s="7" t="n">
        <v>0.4987463821777223</v>
      </c>
      <c r="CH56" s="7" t="n">
        <v>0.09410943969568825</v>
      </c>
      <c r="CI56" s="7" t="n">
        <v>0.5919065202873851</v>
      </c>
      <c r="CJ56" s="7" t="n">
        <v>0.03821430707806609</v>
      </c>
      <c r="CK56" s="7" t="n">
        <v>0.05406572058966718</v>
      </c>
      <c r="CL56" s="7" t="n">
        <v>0.05313767700648867</v>
      </c>
      <c r="CM56" s="7" t="n">
        <v>0.111648978036042</v>
      </c>
      <c r="CN56" s="7" t="n">
        <v>0.8429818578400151</v>
      </c>
      <c r="CO56" s="7" t="n">
        <v>0.2750663291146488</v>
      </c>
      <c r="CP56" s="7" t="n">
        <v>0.5395701160183405</v>
      </c>
      <c r="CQ56" s="7" t="n">
        <v>0.1592009143290698</v>
      </c>
      <c r="CR56" s="7" t="n">
        <v>0.02008620765300844</v>
      </c>
      <c r="CS56" s="7" t="n">
        <v>-0.04404719843785304</v>
      </c>
      <c r="CT56" s="7" t="n">
        <v>0.08200351787132341</v>
      </c>
      <c r="CU56" s="7" t="n">
        <v>0.01192695099235918</v>
      </c>
      <c r="CV56" s="7" t="n">
        <v>0.2016875099641455</v>
      </c>
      <c r="CW56" s="7" t="n">
        <v>0.1058975784464538</v>
      </c>
      <c r="CX56" s="7" t="n">
        <v>0.327506322222492</v>
      </c>
      <c r="CY56" s="7" t="n">
        <v>0.006061828785451509</v>
      </c>
      <c r="CZ56" s="7" t="n">
        <v>0.3013582591612164</v>
      </c>
      <c r="DA56" s="7" t="n">
        <v>0.2085439713748533</v>
      </c>
      <c r="DB56" s="7" t="n">
        <v>0.05372544491978802</v>
      </c>
      <c r="DC56" s="7" t="n">
        <v>0.2230543555258591</v>
      </c>
      <c r="DD56" s="7" t="n">
        <v>0.4562456707810775</v>
      </c>
      <c r="DE56" s="7" t="n">
        <v>0.192592930247892</v>
      </c>
      <c r="DF56" s="7" t="n">
        <v>0.4645457925461435</v>
      </c>
      <c r="DG56" s="7" t="n">
        <v>0.5440992147545779</v>
      </c>
      <c r="DH56" s="7" t="n">
        <v>0.4497613790875087</v>
      </c>
      <c r="DI56" s="7" t="n">
        <v>0.1173294345828302</v>
      </c>
      <c r="DJ56" s="7" t="n">
        <v>0.2938457862889204</v>
      </c>
      <c r="DK56" s="7" t="n">
        <v>0.293152308301788</v>
      </c>
      <c r="DL56" s="7" t="n">
        <v>0.1046177277647545</v>
      </c>
      <c r="DM56" s="7" t="n">
        <v>0.5214220740245721</v>
      </c>
      <c r="DN56" s="7" t="n">
        <v>0.1398588661053057</v>
      </c>
      <c r="DO56" s="7" t="n">
        <v>0.2091297272643317</v>
      </c>
      <c r="DP56" s="7" t="n">
        <v>0.2260684927074985</v>
      </c>
      <c r="DQ56" s="7" t="n">
        <v>0.4508297403131233</v>
      </c>
      <c r="DR56" s="7" t="n">
        <v>0.1538439496188966</v>
      </c>
      <c r="DS56" s="7" t="n">
        <v>0.4224711678686577</v>
      </c>
      <c r="DT56" s="7" t="n">
        <v>0.3207547400909726</v>
      </c>
      <c r="DU56" s="7" t="n">
        <v>0.2987086220947027</v>
      </c>
      <c r="DV56" s="7" t="n">
        <v>0.1482513009121298</v>
      </c>
      <c r="DW56" s="7" t="n">
        <v>0.3439578474506923</v>
      </c>
      <c r="DX56" s="7" t="n">
        <v>0.06301850187054164</v>
      </c>
      <c r="DY56" s="7" t="n">
        <v>0.3523961661774322</v>
      </c>
      <c r="DZ56" s="7" t="n">
        <v>0.09378818295363311</v>
      </c>
      <c r="EA56" s="7" t="n">
        <v>0.1534639910129172</v>
      </c>
      <c r="EB56" s="7" t="n">
        <v>0.2674353536566776</v>
      </c>
      <c r="EC56" s="7" t="n">
        <v>0.1182548548812843</v>
      </c>
      <c r="ED56" s="7" t="n">
        <v>0.3361869586289687</v>
      </c>
      <c r="EE56" s="7" t="n">
        <v>0.2884065131581215</v>
      </c>
      <c r="EF56" s="7" t="n">
        <v>0.2566935556299302</v>
      </c>
      <c r="EG56" s="7" t="n">
        <v>0.07445418022569275</v>
      </c>
      <c r="EH56" s="7" t="n">
        <v>0.467244969562042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0.5455946789593575</v>
      </c>
      <c r="D57" s="7" t="n">
        <v>0.556869168514704</v>
      </c>
      <c r="E57" s="7" t="n">
        <v>0.01834752493437742</v>
      </c>
      <c r="F57" s="7" t="n">
        <v>0.4218880273504044</v>
      </c>
      <c r="G57" s="7" t="n">
        <v>0.05690665743103903</v>
      </c>
      <c r="H57" s="7" t="n">
        <v>0.3881367574984717</v>
      </c>
      <c r="I57" s="7" t="n">
        <v>0.7232523554383711</v>
      </c>
      <c r="J57" s="7" t="n">
        <v>0.004556195384997153</v>
      </c>
      <c r="K57" s="7" t="n">
        <v>0.5826832384267676</v>
      </c>
      <c r="L57" s="7" t="n">
        <v>0.6970214917872871</v>
      </c>
      <c r="M57" s="7" t="n">
        <v>0.5289168396800585</v>
      </c>
      <c r="N57" s="7" t="n">
        <v>0.6606707408267682</v>
      </c>
      <c r="O57" s="7" t="n">
        <v>0.5406754246293295</v>
      </c>
      <c r="P57" s="7" t="n">
        <v>0.5068622303907898</v>
      </c>
      <c r="Q57" s="7" t="n">
        <v>0.6774604991010839</v>
      </c>
      <c r="R57" s="7" t="n">
        <v>0.4432781772388006</v>
      </c>
      <c r="S57" s="7" t="n">
        <v>0.4455426386456139</v>
      </c>
      <c r="T57" s="7" t="n">
        <v>0.3704321721784986</v>
      </c>
      <c r="U57" s="7" t="n">
        <v>0.4657243198519186</v>
      </c>
      <c r="V57" s="7" t="n">
        <v>0.02711559250639346</v>
      </c>
      <c r="W57" s="7" t="n">
        <v>0.684777892964986</v>
      </c>
      <c r="X57" s="7" t="n">
        <v>0.5861610121614108</v>
      </c>
      <c r="Y57" s="7" t="n">
        <v>0.7372554298929709</v>
      </c>
      <c r="Z57" s="7" t="n">
        <v>0.6582697067025854</v>
      </c>
      <c r="AA57" s="7" t="n">
        <v>0.8214524736908518</v>
      </c>
      <c r="AB57" s="7" t="n">
        <v>0.13067189488078</v>
      </c>
      <c r="AC57" s="7" t="n">
        <v>0.002859623806758895</v>
      </c>
      <c r="AD57" s="7" t="n">
        <v>0.3623849380100859</v>
      </c>
      <c r="AE57" s="7" t="n">
        <v>0.8582851194122126</v>
      </c>
      <c r="AF57" s="7" t="n">
        <v>0.5066594265015966</v>
      </c>
      <c r="AG57" s="7" t="n">
        <v>0.3023825046378381</v>
      </c>
      <c r="AH57" s="7" t="n">
        <v>0.4710832210883241</v>
      </c>
      <c r="AI57" s="7" t="n">
        <v>0.8440481324281044</v>
      </c>
      <c r="AJ57" s="7" t="n">
        <v>0.6824884553048444</v>
      </c>
      <c r="AK57" s="7" t="n">
        <v>0.6138892617306552</v>
      </c>
      <c r="AL57" s="7" t="n">
        <v>0.6575001894926594</v>
      </c>
      <c r="AM57" s="7" t="n">
        <v>0.6213498988550474</v>
      </c>
      <c r="AN57" s="7" t="n">
        <v>0.6402214360551386</v>
      </c>
      <c r="AO57" s="7" t="n">
        <v>0.3237827397189746</v>
      </c>
      <c r="AP57" s="7" t="n">
        <v>0.64676073637986</v>
      </c>
      <c r="AQ57" s="7" t="n">
        <v>0.3922561589105687</v>
      </c>
      <c r="AR57" s="7" t="n">
        <v>0.6170112732489926</v>
      </c>
      <c r="AS57" s="7" t="n">
        <v>0.8878030917749409</v>
      </c>
      <c r="AT57" s="7" t="n">
        <v>0.632213977427618</v>
      </c>
      <c r="AU57" s="7" t="n">
        <v>0.5473275498685023</v>
      </c>
      <c r="AV57" s="7" t="n">
        <v>0.6248564167596363</v>
      </c>
      <c r="AW57" s="7" t="n">
        <v>0.5066595261948819</v>
      </c>
      <c r="AX57" s="7" t="n">
        <v>0.5969900154504888</v>
      </c>
      <c r="AY57" s="7" t="n">
        <v>0.4833732415931718</v>
      </c>
      <c r="AZ57" s="7" t="n">
        <v>0.402084864028347</v>
      </c>
      <c r="BA57" s="7" t="n">
        <v>0.4849865856331512</v>
      </c>
      <c r="BB57" s="7" t="n">
        <v>0.6367622815305369</v>
      </c>
      <c r="BC57" s="7" t="n">
        <v>0.5959828774909682</v>
      </c>
      <c r="BD57" s="7" t="n">
        <v>-0.2714795526495483</v>
      </c>
      <c r="BE57" s="7" t="n">
        <v>0.2899605045437501</v>
      </c>
      <c r="BF57" s="7" t="n">
        <v>1</v>
      </c>
      <c r="BG57" s="7" t="n">
        <v>0.2005322125867528</v>
      </c>
      <c r="BH57" s="7" t="n">
        <v>0.1774437570080676</v>
      </c>
      <c r="BI57" s="7" t="n">
        <v>0.467659764148814</v>
      </c>
      <c r="BJ57" s="7" t="n">
        <v>0.543761391543427</v>
      </c>
      <c r="BK57" s="7" t="n">
        <v>0.6348308476814696</v>
      </c>
      <c r="BL57" s="7" t="n">
        <v>0.5760973308094876</v>
      </c>
      <c r="BM57" s="7" t="n">
        <v>0.3890257912145541</v>
      </c>
      <c r="BN57" s="7" t="n">
        <v>0.1549503608321604</v>
      </c>
      <c r="BO57" s="7" t="n">
        <v>0.6327514400268078</v>
      </c>
      <c r="BP57" s="7" t="n">
        <v>0.4808306584515537</v>
      </c>
      <c r="BQ57" s="7" t="n">
        <v>0.5674235857694498</v>
      </c>
      <c r="BR57" s="7" t="n">
        <v>0.5614362529253843</v>
      </c>
      <c r="BS57" s="7" t="n">
        <v>0.5421952806949818</v>
      </c>
      <c r="BT57" s="7" t="n">
        <v>0.357287538006943</v>
      </c>
      <c r="BU57" s="7" t="n">
        <v>0.2664559917486533</v>
      </c>
      <c r="BV57" s="7" t="n">
        <v>0.4700722895365816</v>
      </c>
      <c r="BW57" s="7" t="n">
        <v>0.5385440588938678</v>
      </c>
      <c r="BX57" s="7" t="n">
        <v>0.8211190283084495</v>
      </c>
      <c r="BY57" s="7" t="n">
        <v>-0.1800502112547253</v>
      </c>
      <c r="BZ57" s="7" t="n">
        <v>0.8617148745889376</v>
      </c>
      <c r="CA57" s="7" t="n">
        <v>0.4579397283446754</v>
      </c>
      <c r="CB57" s="7" t="n">
        <v>0.316306701954069</v>
      </c>
      <c r="CC57" s="7" t="n">
        <v>0.4748094498926721</v>
      </c>
      <c r="CD57" s="7" t="n">
        <v>0.09849960722197451</v>
      </c>
      <c r="CE57" s="7" t="n">
        <v>0.488360994058561</v>
      </c>
      <c r="CF57" s="7" t="n">
        <v>0.5996264681538616</v>
      </c>
      <c r="CG57" s="7" t="n">
        <v>0.2243549871781835</v>
      </c>
      <c r="CH57" s="7" t="n">
        <v>-0.1873527477647081</v>
      </c>
      <c r="CI57" s="7" t="n">
        <v>0.404500603288274</v>
      </c>
      <c r="CJ57" s="7" t="n">
        <v>0.4518943693214443</v>
      </c>
      <c r="CK57" s="7" t="n">
        <v>0.4494992281706954</v>
      </c>
      <c r="CL57" s="7" t="n">
        <v>0.3843553168831685</v>
      </c>
      <c r="CM57" s="7" t="n">
        <v>0.5960047131306104</v>
      </c>
      <c r="CN57" s="7" t="n">
        <v>0.2670663787692998</v>
      </c>
      <c r="CO57" s="7" t="n">
        <v>0.8227128569322608</v>
      </c>
      <c r="CP57" s="7" t="n">
        <v>0.4343313080628608</v>
      </c>
      <c r="CQ57" s="7" t="n">
        <v>0.7453866528952516</v>
      </c>
      <c r="CR57" s="7" t="n">
        <v>0.3672390584475454</v>
      </c>
      <c r="CS57" s="7" t="n">
        <v>0.03155195673598857</v>
      </c>
      <c r="CT57" s="7" t="n">
        <v>0.4937625751654247</v>
      </c>
      <c r="CU57" s="7" t="n">
        <v>0.3792117239017343</v>
      </c>
      <c r="CV57" s="7" t="n">
        <v>0.6517186784553256</v>
      </c>
      <c r="CW57" s="7" t="n">
        <v>0.6573285718106052</v>
      </c>
      <c r="CX57" s="7" t="n">
        <v>0.6299849799507659</v>
      </c>
      <c r="CY57" s="7" t="n">
        <v>0.4292747362506751</v>
      </c>
      <c r="CZ57" s="7" t="n">
        <v>0.8288576124917427</v>
      </c>
      <c r="DA57" s="7" t="n">
        <v>0.5457856593263045</v>
      </c>
      <c r="DB57" s="7" t="n">
        <v>0.4986077302565584</v>
      </c>
      <c r="DC57" s="7" t="n">
        <v>0.6663302184345966</v>
      </c>
      <c r="DD57" s="7" t="n">
        <v>0.5694672786721839</v>
      </c>
      <c r="DE57" s="7" t="n">
        <v>0.5586767958481355</v>
      </c>
      <c r="DF57" s="7" t="n">
        <v>0.2197710488634963</v>
      </c>
      <c r="DG57" s="7" t="n">
        <v>0.4664004243024972</v>
      </c>
      <c r="DH57" s="7" t="n">
        <v>0.5013934075035054</v>
      </c>
      <c r="DI57" s="7" t="n">
        <v>0.5338103865126279</v>
      </c>
      <c r="DJ57" s="7" t="n">
        <v>0.5581948552036773</v>
      </c>
      <c r="DK57" s="7" t="n">
        <v>0.5441737270702474</v>
      </c>
      <c r="DL57" s="7" t="n">
        <v>0.5642355649597912</v>
      </c>
      <c r="DM57" s="7" t="n">
        <v>0.1939675332028005</v>
      </c>
      <c r="DN57" s="7" t="n">
        <v>0.5594672113733532</v>
      </c>
      <c r="DO57" s="7" t="n">
        <v>0.3949921302362008</v>
      </c>
      <c r="DP57" s="7" t="n">
        <v>0.4731497785856053</v>
      </c>
      <c r="DQ57" s="7" t="n">
        <v>0.580430482951893</v>
      </c>
      <c r="DR57" s="7" t="n">
        <v>0.5610007420935964</v>
      </c>
      <c r="DS57" s="7" t="n">
        <v>0.1718022417653228</v>
      </c>
      <c r="DT57" s="7" t="n">
        <v>-0.07899848394473205</v>
      </c>
      <c r="DU57" s="7" t="n">
        <v>0.5029378265192225</v>
      </c>
      <c r="DV57" s="7" t="n">
        <v>0.5579673928315088</v>
      </c>
      <c r="DW57" s="7" t="n">
        <v>0.4099296564481532</v>
      </c>
      <c r="DX57" s="7" t="n">
        <v>-0.2826757911278435</v>
      </c>
      <c r="DY57" s="7" t="n">
        <v>0.5526244324681399</v>
      </c>
      <c r="DZ57" s="7" t="n">
        <v>0.5015574633242798</v>
      </c>
      <c r="EA57" s="7" t="n">
        <v>0.5608377835532191</v>
      </c>
      <c r="EB57" s="7" t="n">
        <v>-0.01631224306477117</v>
      </c>
      <c r="EC57" s="7" t="n">
        <v>0.5419047106999112</v>
      </c>
      <c r="ED57" s="7" t="n">
        <v>0.8105433113200101</v>
      </c>
      <c r="EE57" s="7" t="n">
        <v>-0.1589045441172799</v>
      </c>
      <c r="EF57" s="7" t="n">
        <v>0.4542959680026913</v>
      </c>
      <c r="EG57" s="7" t="n">
        <v>0.6890740501607809</v>
      </c>
      <c r="EH57" s="7" t="n">
        <v>-0.09920083472192029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0.5630425759782507</v>
      </c>
      <c r="D58" s="7" t="n">
        <v>0.5763625553953183</v>
      </c>
      <c r="E58" s="7" t="n">
        <v>0.531065767622431</v>
      </c>
      <c r="F58" s="7" t="n">
        <v>0.4552624048529447</v>
      </c>
      <c r="G58" s="7" t="n">
        <v>0.07016695066104225</v>
      </c>
      <c r="H58" s="7" t="n">
        <v>0.4800220580628969</v>
      </c>
      <c r="I58" s="7" t="n">
        <v>0.3178850111359279</v>
      </c>
      <c r="J58" s="7" t="n">
        <v>0.5509968991243578</v>
      </c>
      <c r="K58" s="7" t="n">
        <v>0.5329023519402493</v>
      </c>
      <c r="L58" s="7" t="n">
        <v>0.06396964681222254</v>
      </c>
      <c r="M58" s="7" t="n">
        <v>0.04468674769635089</v>
      </c>
      <c r="N58" s="7" t="n">
        <v>0.1523535167579985</v>
      </c>
      <c r="O58" s="7" t="n">
        <v>-0.0598064085242621</v>
      </c>
      <c r="P58" s="7" t="n">
        <v>0.5451419585849612</v>
      </c>
      <c r="Q58" s="7" t="n">
        <v>0.1753945372875294</v>
      </c>
      <c r="R58" s="7" t="n">
        <v>0.5393444282610147</v>
      </c>
      <c r="S58" s="7" t="n">
        <v>0.6585245233415036</v>
      </c>
      <c r="T58" s="7" t="n">
        <v>0.4516106147276565</v>
      </c>
      <c r="U58" s="7" t="n">
        <v>0.546344208562251</v>
      </c>
      <c r="V58" s="7" t="n">
        <v>0.6691702573393187</v>
      </c>
      <c r="W58" s="7" t="n">
        <v>0.4145412101548329</v>
      </c>
      <c r="X58" s="7" t="n">
        <v>0.5930705253944788</v>
      </c>
      <c r="Y58" s="7" t="n">
        <v>0.4937893384842106</v>
      </c>
      <c r="Z58" s="7" t="n">
        <v>0.5418380204859163</v>
      </c>
      <c r="AA58" s="7" t="n">
        <v>0.1217395420222797</v>
      </c>
      <c r="AB58" s="7" t="n">
        <v>0.6623053363221822</v>
      </c>
      <c r="AC58" s="7" t="n">
        <v>0.5443536293302529</v>
      </c>
      <c r="AD58" s="7" t="n">
        <v>0.5203658602979045</v>
      </c>
      <c r="AE58" s="7" t="n">
        <v>0.14941095817004</v>
      </c>
      <c r="AF58" s="7" t="n">
        <v>0.3819553596590941</v>
      </c>
      <c r="AG58" s="7" t="n">
        <v>0.5925592900536533</v>
      </c>
      <c r="AH58" s="7" t="n">
        <v>0.6507702633471948</v>
      </c>
      <c r="AI58" s="7" t="n">
        <v>0.1476605049881929</v>
      </c>
      <c r="AJ58" s="7" t="n">
        <v>0.3126463022582666</v>
      </c>
      <c r="AK58" s="7" t="n">
        <v>0.2474747766137179</v>
      </c>
      <c r="AL58" s="7" t="n">
        <v>0.2316607702073712</v>
      </c>
      <c r="AM58" s="7" t="n">
        <v>0.2766750397331658</v>
      </c>
      <c r="AN58" s="7" t="n">
        <v>0.381005571018413</v>
      </c>
      <c r="AO58" s="7" t="n">
        <v>0.6030841400338067</v>
      </c>
      <c r="AP58" s="7" t="n">
        <v>0.4495883625025555</v>
      </c>
      <c r="AQ58" s="7" t="n">
        <v>0.452028885297555</v>
      </c>
      <c r="AR58" s="7" t="n">
        <v>0.4122446176273209</v>
      </c>
      <c r="AS58" s="7" t="n">
        <v>0.1426325194536193</v>
      </c>
      <c r="AT58" s="7" t="n">
        <v>0.2732599222211324</v>
      </c>
      <c r="AU58" s="7" t="n">
        <v>0.6324564624420537</v>
      </c>
      <c r="AV58" s="7" t="n">
        <v>0.4047920364433605</v>
      </c>
      <c r="AW58" s="7" t="n">
        <v>0.3819555617647986</v>
      </c>
      <c r="AX58" s="7" t="n">
        <v>0.3527147467905135</v>
      </c>
      <c r="AY58" s="7" t="n">
        <v>0.1835892488546192</v>
      </c>
      <c r="AZ58" s="7" t="n">
        <v>0.1367897438651774</v>
      </c>
      <c r="BA58" s="7" t="n">
        <v>0.1652647922613026</v>
      </c>
      <c r="BB58" s="7" t="n">
        <v>0.3965659831407438</v>
      </c>
      <c r="BC58" s="7" t="n">
        <v>0.4552642165780468</v>
      </c>
      <c r="BD58" s="7" t="n">
        <v>-0.1154115768557815</v>
      </c>
      <c r="BE58" s="7" t="n">
        <v>0.4585827358645182</v>
      </c>
      <c r="BF58" s="7" t="n">
        <v>0.2005322125867528</v>
      </c>
      <c r="BG58" s="7" t="n">
        <v>1</v>
      </c>
      <c r="BH58" s="7" t="n">
        <v>0.7112776000019552</v>
      </c>
      <c r="BI58" s="7" t="n">
        <v>0.4151113602570055</v>
      </c>
      <c r="BJ58" s="7" t="n">
        <v>0.5567332088658193</v>
      </c>
      <c r="BK58" s="7" t="n">
        <v>0.3770498915699909</v>
      </c>
      <c r="BL58" s="7" t="n">
        <v>0.09403036564551114</v>
      </c>
      <c r="BM58" s="7" t="n">
        <v>0.6935221270128115</v>
      </c>
      <c r="BN58" s="7" t="n">
        <v>0.978568671499832</v>
      </c>
      <c r="BO58" s="7" t="n">
        <v>0.4866715636533267</v>
      </c>
      <c r="BP58" s="7" t="n">
        <v>0.6012883037376336</v>
      </c>
      <c r="BQ58" s="7" t="n">
        <v>0.2934256705267815</v>
      </c>
      <c r="BR58" s="7" t="n">
        <v>0.1205550473296072</v>
      </c>
      <c r="BS58" s="7" t="n">
        <v>0.1048975071141155</v>
      </c>
      <c r="BT58" s="7" t="n">
        <v>0.3440230338557683</v>
      </c>
      <c r="BU58" s="7" t="n">
        <v>0.5507555565700935</v>
      </c>
      <c r="BV58" s="7" t="n">
        <v>-0.0143413796231515</v>
      </c>
      <c r="BW58" s="7" t="n">
        <v>0.1841942245822603</v>
      </c>
      <c r="BX58" s="7" t="n">
        <v>0.1010738197983705</v>
      </c>
      <c r="BY58" s="7" t="n">
        <v>0.412347225653648</v>
      </c>
      <c r="BZ58" s="7" t="n">
        <v>0.1097532530950345</v>
      </c>
      <c r="CA58" s="7" t="n">
        <v>-0.02902608905109791</v>
      </c>
      <c r="CB58" s="7" t="n">
        <v>0.07056597180675997</v>
      </c>
      <c r="CC58" s="7" t="n">
        <v>0.0301187072480748</v>
      </c>
      <c r="CD58" s="7" t="n">
        <v>0.6488480268250906</v>
      </c>
      <c r="CE58" s="7" t="n">
        <v>0.2121531766052046</v>
      </c>
      <c r="CF58" s="7" t="n">
        <v>0.4533618211421897</v>
      </c>
      <c r="CG58" s="7" t="n">
        <v>0.9272882566951878</v>
      </c>
      <c r="CH58" s="7" t="n">
        <v>-0.05847059163715503</v>
      </c>
      <c r="CI58" s="7" t="n">
        <v>0.6281739626780128</v>
      </c>
      <c r="CJ58" s="7" t="n">
        <v>0.1342746810519475</v>
      </c>
      <c r="CK58" s="7" t="n">
        <v>-0.02377942553112106</v>
      </c>
      <c r="CL58" s="7" t="n">
        <v>0.03207348304406477</v>
      </c>
      <c r="CM58" s="7" t="n">
        <v>0.03847480357520516</v>
      </c>
      <c r="CN58" s="7" t="n">
        <v>0.4974166521769123</v>
      </c>
      <c r="CO58" s="7" t="n">
        <v>0.1208795990944159</v>
      </c>
      <c r="CP58" s="7" t="n">
        <v>0.5936913489375958</v>
      </c>
      <c r="CQ58" s="7" t="n">
        <v>0.04608809518859604</v>
      </c>
      <c r="CR58" s="7" t="n">
        <v>0.01741014833982247</v>
      </c>
      <c r="CS58" s="7" t="n">
        <v>0.2150260053423533</v>
      </c>
      <c r="CT58" s="7" t="n">
        <v>0.03453527236705145</v>
      </c>
      <c r="CU58" s="7" t="n">
        <v>0.002135546168003424</v>
      </c>
      <c r="CV58" s="7" t="n">
        <v>0.1665402990166427</v>
      </c>
      <c r="CW58" s="7" t="n">
        <v>0.008283038860576467</v>
      </c>
      <c r="CX58" s="7" t="n">
        <v>0.3889665841352677</v>
      </c>
      <c r="CY58" s="7" t="n">
        <v>-0.02674784415751902</v>
      </c>
      <c r="CZ58" s="7" t="n">
        <v>0.1398258338777685</v>
      </c>
      <c r="DA58" s="7" t="n">
        <v>0.1402843037422988</v>
      </c>
      <c r="DB58" s="7" t="n">
        <v>0.1600698614813739</v>
      </c>
      <c r="DC58" s="7" t="n">
        <v>0.1785687566731322</v>
      </c>
      <c r="DD58" s="7" t="n">
        <v>0.4766657864885209</v>
      </c>
      <c r="DE58" s="7" t="n">
        <v>0.1167517258680295</v>
      </c>
      <c r="DF58" s="7" t="n">
        <v>0.8254345552458635</v>
      </c>
      <c r="DG58" s="7" t="n">
        <v>0.7039374963467814</v>
      </c>
      <c r="DH58" s="7" t="n">
        <v>0.5066129980515881</v>
      </c>
      <c r="DI58" s="7" t="n">
        <v>0.06862142388585285</v>
      </c>
      <c r="DJ58" s="7" t="n">
        <v>0.313590465580952</v>
      </c>
      <c r="DK58" s="7" t="n">
        <v>0.3730986407724741</v>
      </c>
      <c r="DL58" s="7" t="n">
        <v>0.1525596058046821</v>
      </c>
      <c r="DM58" s="7" t="n">
        <v>0.8330576704082359</v>
      </c>
      <c r="DN58" s="7" t="n">
        <v>0.08599209954576971</v>
      </c>
      <c r="DO58" s="7" t="n">
        <v>0.2107137399958474</v>
      </c>
      <c r="DP58" s="7" t="n">
        <v>0.1450156063939167</v>
      </c>
      <c r="DQ58" s="7" t="n">
        <v>0.4580647208825132</v>
      </c>
      <c r="DR58" s="7" t="n">
        <v>0.09008355890730325</v>
      </c>
      <c r="DS58" s="7" t="n">
        <v>0.4868590353746116</v>
      </c>
      <c r="DT58" s="7" t="n">
        <v>0.6564970485590602</v>
      </c>
      <c r="DU58" s="7" t="n">
        <v>0.585217451789937</v>
      </c>
      <c r="DV58" s="7" t="n">
        <v>0.08944788894709396</v>
      </c>
      <c r="DW58" s="7" t="n">
        <v>0.2109873656224313</v>
      </c>
      <c r="DX58" s="7" t="n">
        <v>-0.1168338080263262</v>
      </c>
      <c r="DY58" s="7" t="n">
        <v>0.3196742909131319</v>
      </c>
      <c r="DZ58" s="7" t="n">
        <v>0.07103595873123669</v>
      </c>
      <c r="EA58" s="7" t="n">
        <v>0.09928039722474635</v>
      </c>
      <c r="EB58" s="7" t="n">
        <v>0.5628688625836167</v>
      </c>
      <c r="EC58" s="7" t="n">
        <v>0.08790235668874091</v>
      </c>
      <c r="ED58" s="7" t="n">
        <v>0.2558486253876874</v>
      </c>
      <c r="EE58" s="7" t="n">
        <v>0.1832751102518356</v>
      </c>
      <c r="EF58" s="7" t="n">
        <v>0.2123492147082103</v>
      </c>
      <c r="EG58" s="7" t="n">
        <v>-0.04186597520419174</v>
      </c>
      <c r="EH58" s="7" t="n">
        <v>0.4154428655606926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0.4661126769086238</v>
      </c>
      <c r="D59" s="7" t="n">
        <v>0.5097914783247971</v>
      </c>
      <c r="E59" s="7" t="n">
        <v>0.7257017490849846</v>
      </c>
      <c r="F59" s="7" t="n">
        <v>0.4550739520277151</v>
      </c>
      <c r="G59" s="7" t="n">
        <v>0.0508732114350321</v>
      </c>
      <c r="H59" s="7" t="n">
        <v>0.523886304422719</v>
      </c>
      <c r="I59" s="7" t="n">
        <v>0.2801564212875748</v>
      </c>
      <c r="J59" s="7" t="n">
        <v>0.804421354882591</v>
      </c>
      <c r="K59" s="7" t="n">
        <v>0.4455342999955718</v>
      </c>
      <c r="L59" s="7" t="n">
        <v>-0.01594459732940157</v>
      </c>
      <c r="M59" s="7" t="n">
        <v>0.02756128430302908</v>
      </c>
      <c r="N59" s="7" t="n">
        <v>0.1273114693670507</v>
      </c>
      <c r="O59" s="7" t="n">
        <v>-0.1441108760656277</v>
      </c>
      <c r="P59" s="7" t="n">
        <v>0.4179043374714414</v>
      </c>
      <c r="Q59" s="7" t="n">
        <v>0.04189340778475006</v>
      </c>
      <c r="R59" s="7" t="n">
        <v>0.5594152085959897</v>
      </c>
      <c r="S59" s="7" t="n">
        <v>0.6254991083260238</v>
      </c>
      <c r="T59" s="7" t="n">
        <v>0.4984766376806144</v>
      </c>
      <c r="U59" s="7" t="n">
        <v>0.5711651405250761</v>
      </c>
      <c r="V59" s="7" t="n">
        <v>0.6969261544327674</v>
      </c>
      <c r="W59" s="7" t="n">
        <v>0.233720520213566</v>
      </c>
      <c r="X59" s="7" t="n">
        <v>0.5265289841552155</v>
      </c>
      <c r="Y59" s="7" t="n">
        <v>0.3329062424205493</v>
      </c>
      <c r="Z59" s="7" t="n">
        <v>0.4266688783298834</v>
      </c>
      <c r="AA59" s="7" t="n">
        <v>0.086333479966532</v>
      </c>
      <c r="AB59" s="7" t="n">
        <v>0.7938496969060852</v>
      </c>
      <c r="AC59" s="7" t="n">
        <v>0.8661852407089892</v>
      </c>
      <c r="AD59" s="7" t="n">
        <v>0.5573687562353038</v>
      </c>
      <c r="AE59" s="7" t="n">
        <v>0.1145535789495925</v>
      </c>
      <c r="AF59" s="7" t="n">
        <v>0.4125746572923082</v>
      </c>
      <c r="AG59" s="7" t="n">
        <v>0.5487370115920578</v>
      </c>
      <c r="AH59" s="7" t="n">
        <v>0.5507946815214311</v>
      </c>
      <c r="AI59" s="7" t="n">
        <v>0.09501582660270021</v>
      </c>
      <c r="AJ59" s="7" t="n">
        <v>0.1232666521036939</v>
      </c>
      <c r="AK59" s="7" t="n">
        <v>0.07124871953659487</v>
      </c>
      <c r="AL59" s="7" t="n">
        <v>0.04317667297338219</v>
      </c>
      <c r="AM59" s="7" t="n">
        <v>0.0556894862919237</v>
      </c>
      <c r="AN59" s="7" t="n">
        <v>0.1864481217018139</v>
      </c>
      <c r="AO59" s="7" t="n">
        <v>0.6229085214542899</v>
      </c>
      <c r="AP59" s="7" t="n">
        <v>0.325800702234227</v>
      </c>
      <c r="AQ59" s="7" t="n">
        <v>0.4952078870426008</v>
      </c>
      <c r="AR59" s="7" t="n">
        <v>0.2115892285550985</v>
      </c>
      <c r="AS59" s="7" t="n">
        <v>0.0826497634886223</v>
      </c>
      <c r="AT59" s="7" t="n">
        <v>0.09444769301981666</v>
      </c>
      <c r="AU59" s="7" t="n">
        <v>0.5360556188069805</v>
      </c>
      <c r="AV59" s="7" t="n">
        <v>0.2842970308059553</v>
      </c>
      <c r="AW59" s="7" t="n">
        <v>0.4125748985564199</v>
      </c>
      <c r="AX59" s="7" t="n">
        <v>0.1670590412502748</v>
      </c>
      <c r="AY59" s="7" t="n">
        <v>0.09853470301079531</v>
      </c>
      <c r="AZ59" s="7" t="n">
        <v>-0.005670740023134876</v>
      </c>
      <c r="BA59" s="7" t="n">
        <v>0.06257450381771534</v>
      </c>
      <c r="BB59" s="7" t="n">
        <v>0.1949325745804931</v>
      </c>
      <c r="BC59" s="7" t="n">
        <v>0.3653855558906968</v>
      </c>
      <c r="BD59" s="7" t="n">
        <v>-0.01938053354465618</v>
      </c>
      <c r="BE59" s="7" t="n">
        <v>0.5221304197778872</v>
      </c>
      <c r="BF59" s="7" t="n">
        <v>0.1774437570080676</v>
      </c>
      <c r="BG59" s="7" t="n">
        <v>0.7112776000019552</v>
      </c>
      <c r="BH59" s="7" t="n">
        <v>1</v>
      </c>
      <c r="BI59" s="7" t="n">
        <v>0.3978814518420932</v>
      </c>
      <c r="BJ59" s="7" t="n">
        <v>0.4863446320127348</v>
      </c>
      <c r="BK59" s="7" t="n">
        <v>0.2627972010176108</v>
      </c>
      <c r="BL59" s="7" t="n">
        <v>-0.0720245486643477</v>
      </c>
      <c r="BM59" s="7" t="n">
        <v>0.6666429756197126</v>
      </c>
      <c r="BN59" s="7" t="n">
        <v>0.7173527532812688</v>
      </c>
      <c r="BO59" s="7" t="n">
        <v>0.4149930052268336</v>
      </c>
      <c r="BP59" s="7" t="n">
        <v>0.4511653549974792</v>
      </c>
      <c r="BQ59" s="7" t="n">
        <v>0.2123741117211903</v>
      </c>
      <c r="BR59" s="7" t="n">
        <v>-0.0567967489060368</v>
      </c>
      <c r="BS59" s="7" t="n">
        <v>-0.02414522568152496</v>
      </c>
      <c r="BT59" s="7" t="n">
        <v>0.2546610102291939</v>
      </c>
      <c r="BU59" s="7" t="n">
        <v>0.4661746858509404</v>
      </c>
      <c r="BV59" s="7" t="n">
        <v>-0.1540372609144068</v>
      </c>
      <c r="BW59" s="7" t="n">
        <v>0.08242890631540301</v>
      </c>
      <c r="BX59" s="7" t="n">
        <v>0.04495483819399382</v>
      </c>
      <c r="BY59" s="7" t="n">
        <v>0.4369687785782966</v>
      </c>
      <c r="BZ59" s="7" t="n">
        <v>0.0461317480825164</v>
      </c>
      <c r="CA59" s="7" t="n">
        <v>-0.2031412667141864</v>
      </c>
      <c r="CB59" s="7" t="n">
        <v>0.004211397958416018</v>
      </c>
      <c r="CC59" s="7" t="n">
        <v>-0.148081434559752</v>
      </c>
      <c r="CD59" s="7" t="n">
        <v>0.6933357196151687</v>
      </c>
      <c r="CE59" s="7" t="n">
        <v>0.04204587523560666</v>
      </c>
      <c r="CF59" s="7" t="n">
        <v>0.3608668683451406</v>
      </c>
      <c r="CG59" s="7" t="n">
        <v>0.6818643346615625</v>
      </c>
      <c r="CH59" s="7" t="n">
        <v>0.03490345293165485</v>
      </c>
      <c r="CI59" s="7" t="n">
        <v>0.6895508821153815</v>
      </c>
      <c r="CJ59" s="7" t="n">
        <v>0.07567232771831073</v>
      </c>
      <c r="CK59" s="7" t="n">
        <v>-0.1580209156504135</v>
      </c>
      <c r="CL59" s="7" t="n">
        <v>-0.1578954023800724</v>
      </c>
      <c r="CM59" s="7" t="n">
        <v>-0.1165520180951279</v>
      </c>
      <c r="CN59" s="7" t="n">
        <v>0.522403484695119</v>
      </c>
      <c r="CO59" s="7" t="n">
        <v>0.08622949929250616</v>
      </c>
      <c r="CP59" s="7" t="n">
        <v>0.5217385217765181</v>
      </c>
      <c r="CQ59" s="7" t="n">
        <v>-0.006067121499490591</v>
      </c>
      <c r="CR59" s="7" t="n">
        <v>-0.1655276632884209</v>
      </c>
      <c r="CS59" s="7" t="n">
        <v>0.3566480065700834</v>
      </c>
      <c r="CT59" s="7" t="n">
        <v>-0.08264216809685694</v>
      </c>
      <c r="CU59" s="7" t="n">
        <v>-0.1745072182965109</v>
      </c>
      <c r="CV59" s="7" t="n">
        <v>0.0113332190847206</v>
      </c>
      <c r="CW59" s="7" t="n">
        <v>-0.03795969454647666</v>
      </c>
      <c r="CX59" s="7" t="n">
        <v>0.2001001014831527</v>
      </c>
      <c r="CY59" s="7" t="n">
        <v>-0.2212977527915369</v>
      </c>
      <c r="CZ59" s="7" t="n">
        <v>0.1073855080546028</v>
      </c>
      <c r="DA59" s="7" t="n">
        <v>0.01951384857108324</v>
      </c>
      <c r="DB59" s="7" t="n">
        <v>0.05715445317202612</v>
      </c>
      <c r="DC59" s="7" t="n">
        <v>0.074297748229962</v>
      </c>
      <c r="DD59" s="7" t="n">
        <v>0.3405699986487632</v>
      </c>
      <c r="DE59" s="7" t="n">
        <v>0.1744401608445016</v>
      </c>
      <c r="DF59" s="7" t="n">
        <v>0.6389308110990642</v>
      </c>
      <c r="DG59" s="7" t="n">
        <v>0.617477868827502</v>
      </c>
      <c r="DH59" s="7" t="n">
        <v>0.4390760691995763</v>
      </c>
      <c r="DI59" s="7" t="n">
        <v>0.1139987561402209</v>
      </c>
      <c r="DJ59" s="7" t="n">
        <v>0.1451492450979963</v>
      </c>
      <c r="DK59" s="7" t="n">
        <v>0.1729510808790612</v>
      </c>
      <c r="DL59" s="7" t="n">
        <v>0.02701819740338164</v>
      </c>
      <c r="DM59" s="7" t="n">
        <v>0.7973526695817962</v>
      </c>
      <c r="DN59" s="7" t="n">
        <v>0.07702296929535848</v>
      </c>
      <c r="DO59" s="7" t="n">
        <v>0.06234121827520074</v>
      </c>
      <c r="DP59" s="7" t="n">
        <v>-0.01370747798757795</v>
      </c>
      <c r="DQ59" s="7" t="n">
        <v>0.3449284745515691</v>
      </c>
      <c r="DR59" s="7" t="n">
        <v>0.08021061496396636</v>
      </c>
      <c r="DS59" s="7" t="n">
        <v>0.5727585395703403</v>
      </c>
      <c r="DT59" s="7" t="n">
        <v>0.6347261297640148</v>
      </c>
      <c r="DU59" s="7" t="n">
        <v>0.5325267999284996</v>
      </c>
      <c r="DV59" s="7" t="n">
        <v>0.07605028218098525</v>
      </c>
      <c r="DW59" s="7" t="n">
        <v>0.1819638118703043</v>
      </c>
      <c r="DX59" s="7" t="n">
        <v>-0.02169816739978422</v>
      </c>
      <c r="DY59" s="7" t="n">
        <v>0.1541972964688937</v>
      </c>
      <c r="DZ59" s="7" t="n">
        <v>-0.06951450109566773</v>
      </c>
      <c r="EA59" s="7" t="n">
        <v>0.0788852502294819</v>
      </c>
      <c r="EB59" s="7" t="n">
        <v>0.4252247524331637</v>
      </c>
      <c r="EC59" s="7" t="n">
        <v>-0.06104621169271948</v>
      </c>
      <c r="ED59" s="7" t="n">
        <v>0.2519887077699927</v>
      </c>
      <c r="EE59" s="7" t="n">
        <v>0.2796003050819776</v>
      </c>
      <c r="EF59" s="7" t="n">
        <v>0.06845635213280998</v>
      </c>
      <c r="EG59" s="7" t="n">
        <v>-0.08917000985235843</v>
      </c>
      <c r="EH59" s="7" t="n">
        <v>0.5234338256734025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0.8145569812360982</v>
      </c>
      <c r="D60" s="7" t="n">
        <v>0.8873298720874681</v>
      </c>
      <c r="E60" s="7" t="n">
        <v>0.5115061191333053</v>
      </c>
      <c r="F60" s="7" t="n">
        <v>0.8962836737368597</v>
      </c>
      <c r="G60" s="7" t="n">
        <v>0.5544631039730281</v>
      </c>
      <c r="H60" s="7" t="n">
        <v>0.5607461143892704</v>
      </c>
      <c r="I60" s="7" t="n">
        <v>0.7144019209611494</v>
      </c>
      <c r="J60" s="7" t="n">
        <v>0.4731242346234993</v>
      </c>
      <c r="K60" s="7" t="n">
        <v>0.9132323602099468</v>
      </c>
      <c r="L60" s="7" t="n">
        <v>0.3156148664477343</v>
      </c>
      <c r="M60" s="7" t="n">
        <v>0.4365635148499828</v>
      </c>
      <c r="N60" s="7" t="n">
        <v>0.5388109775180543</v>
      </c>
      <c r="O60" s="7" t="n">
        <v>0.4213646315792071</v>
      </c>
      <c r="P60" s="7" t="n">
        <v>0.4530347473127351</v>
      </c>
      <c r="Q60" s="7" t="n">
        <v>0.4495252165765635</v>
      </c>
      <c r="R60" s="7" t="n">
        <v>0.4984432521804735</v>
      </c>
      <c r="S60" s="7" t="n">
        <v>0.5351800813586</v>
      </c>
      <c r="T60" s="7" t="n">
        <v>0.5668803533079753</v>
      </c>
      <c r="U60" s="7" t="n">
        <v>0.492261377220588</v>
      </c>
      <c r="V60" s="7" t="n">
        <v>0.6018996121518888</v>
      </c>
      <c r="W60" s="7" t="n">
        <v>0.4934365373221654</v>
      </c>
      <c r="X60" s="7" t="n">
        <v>0.9068320429033544</v>
      </c>
      <c r="Y60" s="7" t="n">
        <v>0.6345472594160028</v>
      </c>
      <c r="Z60" s="7" t="n">
        <v>0.8592314043730334</v>
      </c>
      <c r="AA60" s="7" t="n">
        <v>0.5253484425310881</v>
      </c>
      <c r="AB60" s="7" t="n">
        <v>0.5600352422570423</v>
      </c>
      <c r="AC60" s="7" t="n">
        <v>0.334660362052793</v>
      </c>
      <c r="AD60" s="7" t="n">
        <v>0.594446156240707</v>
      </c>
      <c r="AE60" s="7" t="n">
        <v>0.4878493172113089</v>
      </c>
      <c r="AF60" s="7" t="n">
        <v>0.5186995088269309</v>
      </c>
      <c r="AG60" s="7" t="n">
        <v>0.3715841367209846</v>
      </c>
      <c r="AH60" s="7" t="n">
        <v>0.6549057901626775</v>
      </c>
      <c r="AI60" s="7" t="n">
        <v>0.4734441119767003</v>
      </c>
      <c r="AJ60" s="7" t="n">
        <v>0.6690475957438775</v>
      </c>
      <c r="AK60" s="7" t="n">
        <v>0.3463258856568022</v>
      </c>
      <c r="AL60" s="7" t="n">
        <v>0.6178186943158559</v>
      </c>
      <c r="AM60" s="7" t="n">
        <v>0.6504364366547073</v>
      </c>
      <c r="AN60" s="7" t="n">
        <v>0.4326229342839203</v>
      </c>
      <c r="AO60" s="7" t="n">
        <v>0.6640887486601794</v>
      </c>
      <c r="AP60" s="7" t="n">
        <v>0.795972312401356</v>
      </c>
      <c r="AQ60" s="7" t="n">
        <v>0.5805758103911497</v>
      </c>
      <c r="AR60" s="7" t="n">
        <v>0.6370003760678457</v>
      </c>
      <c r="AS60" s="7" t="n">
        <v>0.3705333753047894</v>
      </c>
      <c r="AT60" s="7" t="n">
        <v>0.6727950780531502</v>
      </c>
      <c r="AU60" s="7" t="n">
        <v>0.57704575744257</v>
      </c>
      <c r="AV60" s="7" t="n">
        <v>0.7881746065983823</v>
      </c>
      <c r="AW60" s="7" t="n">
        <v>0.5186995199523248</v>
      </c>
      <c r="AX60" s="7" t="n">
        <v>0.6647154819080026</v>
      </c>
      <c r="AY60" s="7" t="n">
        <v>0.2556093956092678</v>
      </c>
      <c r="AZ60" s="7" t="n">
        <v>0.3174528713905108</v>
      </c>
      <c r="BA60" s="7" t="n">
        <v>0.2388332884375182</v>
      </c>
      <c r="BB60" s="7" t="n">
        <v>0.63137624288436</v>
      </c>
      <c r="BC60" s="7" t="n">
        <v>0.6189514840749865</v>
      </c>
      <c r="BD60" s="7" t="n">
        <v>0.2578430293962546</v>
      </c>
      <c r="BE60" s="7" t="n">
        <v>0.5273762488965454</v>
      </c>
      <c r="BF60" s="7" t="n">
        <v>0.467659764148814</v>
      </c>
      <c r="BG60" s="7" t="n">
        <v>0.4151113602570055</v>
      </c>
      <c r="BH60" s="7" t="n">
        <v>0.3978814518420932</v>
      </c>
      <c r="BI60" s="7" t="n">
        <v>1</v>
      </c>
      <c r="BJ60" s="7" t="n">
        <v>0.8995501986458287</v>
      </c>
      <c r="BK60" s="7" t="n">
        <v>0.3987909234187641</v>
      </c>
      <c r="BL60" s="7" t="n">
        <v>0.3335357565642494</v>
      </c>
      <c r="BM60" s="7" t="n">
        <v>0.448921948587172</v>
      </c>
      <c r="BN60" s="7" t="n">
        <v>0.3946458489499605</v>
      </c>
      <c r="BO60" s="7" t="n">
        <v>0.4368989468189683</v>
      </c>
      <c r="BP60" s="7" t="n">
        <v>0.4452790079977845</v>
      </c>
      <c r="BQ60" s="7" t="n">
        <v>0.2918423443149212</v>
      </c>
      <c r="BR60" s="7" t="n">
        <v>0.3795578997611671</v>
      </c>
      <c r="BS60" s="7" t="n">
        <v>0.5012954687993865</v>
      </c>
      <c r="BT60" s="7" t="n">
        <v>0.5906925190291055</v>
      </c>
      <c r="BU60" s="7" t="n">
        <v>0.3218007188390331</v>
      </c>
      <c r="BV60" s="7" t="n">
        <v>0.4003132157067014</v>
      </c>
      <c r="BW60" s="7" t="n">
        <v>0.5154380010414724</v>
      </c>
      <c r="BX60" s="7" t="n">
        <v>0.4770560868456604</v>
      </c>
      <c r="BY60" s="7" t="n">
        <v>0.5048638342681859</v>
      </c>
      <c r="BZ60" s="7" t="n">
        <v>0.4413695361682728</v>
      </c>
      <c r="CA60" s="7" t="n">
        <v>0.2563955046113468</v>
      </c>
      <c r="CB60" s="7" t="n">
        <v>0.3401039235475563</v>
      </c>
      <c r="CC60" s="7" t="n">
        <v>0.2653064455596502</v>
      </c>
      <c r="CD60" s="7" t="n">
        <v>0.5590712147492261</v>
      </c>
      <c r="CE60" s="7" t="n">
        <v>0.4008501684048159</v>
      </c>
      <c r="CF60" s="7" t="n">
        <v>0.6218547531117546</v>
      </c>
      <c r="CG60" s="7" t="n">
        <v>0.3625718962356591</v>
      </c>
      <c r="CH60" s="7" t="n">
        <v>0.3373828874052553</v>
      </c>
      <c r="CI60" s="7" t="n">
        <v>0.6775812195418569</v>
      </c>
      <c r="CJ60" s="7" t="n">
        <v>0.2003333884414131</v>
      </c>
      <c r="CK60" s="7" t="n">
        <v>0.3767850294516785</v>
      </c>
      <c r="CL60" s="7" t="n">
        <v>0.3501072235076843</v>
      </c>
      <c r="CM60" s="7" t="n">
        <v>0.4987356186277921</v>
      </c>
      <c r="CN60" s="7" t="n">
        <v>0.6073524910507786</v>
      </c>
      <c r="CO60" s="7" t="n">
        <v>0.4851282736015565</v>
      </c>
      <c r="CP60" s="7" t="n">
        <v>0.4341071974495359</v>
      </c>
      <c r="CQ60" s="7" t="n">
        <v>0.3413050011141968</v>
      </c>
      <c r="CR60" s="7" t="n">
        <v>0.3334388833728902</v>
      </c>
      <c r="CS60" s="7" t="n">
        <v>0.2968450834725863</v>
      </c>
      <c r="CT60" s="7" t="n">
        <v>0.20811550562565</v>
      </c>
      <c r="CU60" s="7" t="n">
        <v>0.2889420574297391</v>
      </c>
      <c r="CV60" s="7" t="n">
        <v>0.5981498848070684</v>
      </c>
      <c r="CW60" s="7" t="n">
        <v>0.3340178224833154</v>
      </c>
      <c r="CX60" s="7" t="n">
        <v>0.6388164796348873</v>
      </c>
      <c r="CY60" s="7" t="n">
        <v>0.2777145857652858</v>
      </c>
      <c r="CZ60" s="7" t="n">
        <v>0.4878318518950293</v>
      </c>
      <c r="DA60" s="7" t="n">
        <v>0.5184267419925195</v>
      </c>
      <c r="DB60" s="7" t="n">
        <v>0.241893231164258</v>
      </c>
      <c r="DC60" s="7" t="n">
        <v>0.5898024854340519</v>
      </c>
      <c r="DD60" s="7" t="n">
        <v>0.5813728863241729</v>
      </c>
      <c r="DE60" s="7" t="n">
        <v>0.4107942652923556</v>
      </c>
      <c r="DF60" s="7" t="n">
        <v>0.4310732092227774</v>
      </c>
      <c r="DG60" s="7" t="n">
        <v>0.7351558786035342</v>
      </c>
      <c r="DH60" s="7" t="n">
        <v>0.5017604499889365</v>
      </c>
      <c r="DI60" s="7" t="n">
        <v>0.4291001364735351</v>
      </c>
      <c r="DJ60" s="7" t="n">
        <v>0.4446856864738132</v>
      </c>
      <c r="DK60" s="7" t="n">
        <v>0.3487449394928384</v>
      </c>
      <c r="DL60" s="7" t="n">
        <v>0.3684369525792911</v>
      </c>
      <c r="DM60" s="7" t="n">
        <v>0.5174926778416201</v>
      </c>
      <c r="DN60" s="7" t="n">
        <v>0.4756426230067096</v>
      </c>
      <c r="DO60" s="7" t="n">
        <v>0.3112539741910491</v>
      </c>
      <c r="DP60" s="7" t="n">
        <v>0.4307593626625449</v>
      </c>
      <c r="DQ60" s="7" t="n">
        <v>0.6459238948169512</v>
      </c>
      <c r="DR60" s="7" t="n">
        <v>0.4711723565513354</v>
      </c>
      <c r="DS60" s="7" t="n">
        <v>0.4617280976272493</v>
      </c>
      <c r="DT60" s="7" t="n">
        <v>0.3952499131670975</v>
      </c>
      <c r="DU60" s="7" t="n">
        <v>0.471261674733628</v>
      </c>
      <c r="DV60" s="7" t="n">
        <v>0.4761687400089689</v>
      </c>
      <c r="DW60" s="7" t="n">
        <v>0.6280467297118554</v>
      </c>
      <c r="DX60" s="7" t="n">
        <v>0.2590084143196194</v>
      </c>
      <c r="DY60" s="7" t="n">
        <v>0.6724595770100564</v>
      </c>
      <c r="DZ60" s="7" t="n">
        <v>0.2552434324371054</v>
      </c>
      <c r="EA60" s="7" t="n">
        <v>0.4565822887820851</v>
      </c>
      <c r="EB60" s="7" t="n">
        <v>0.3004526900018096</v>
      </c>
      <c r="EC60" s="7" t="n">
        <v>0.3146304704132824</v>
      </c>
      <c r="ED60" s="7" t="n">
        <v>0.4752876527010514</v>
      </c>
      <c r="EE60" s="7" t="n">
        <v>0.4132870835256394</v>
      </c>
      <c r="EF60" s="7" t="n">
        <v>0.3522184273450957</v>
      </c>
      <c r="EG60" s="7" t="n">
        <v>0.328729244794468</v>
      </c>
      <c r="EH60" s="7" t="n">
        <v>0.5197781518739111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0.8399047724252618</v>
      </c>
      <c r="D61" s="7" t="n">
        <v>0.9189148139427865</v>
      </c>
      <c r="E61" s="7" t="n">
        <v>0.4824175780376069</v>
      </c>
      <c r="F61" s="7" t="n">
        <v>0.8923511562803298</v>
      </c>
      <c r="G61" s="7" t="n">
        <v>0.4946956135452792</v>
      </c>
      <c r="H61" s="7" t="n">
        <v>0.6574410701541693</v>
      </c>
      <c r="I61" s="7" t="n">
        <v>0.7817349404125236</v>
      </c>
      <c r="J61" s="7" t="n">
        <v>0.46558184721345</v>
      </c>
      <c r="K61" s="7" t="n">
        <v>0.957202376149515</v>
      </c>
      <c r="L61" s="7" t="n">
        <v>0.3822516536724364</v>
      </c>
      <c r="M61" s="7" t="n">
        <v>0.3381205082020352</v>
      </c>
      <c r="N61" s="7" t="n">
        <v>0.4911607111921567</v>
      </c>
      <c r="O61" s="7" t="n">
        <v>0.3146293712955013</v>
      </c>
      <c r="P61" s="7" t="n">
        <v>0.6049528850037252</v>
      </c>
      <c r="Q61" s="7" t="n">
        <v>0.4871586578808385</v>
      </c>
      <c r="R61" s="7" t="n">
        <v>0.6060644549488855</v>
      </c>
      <c r="S61" s="7" t="n">
        <v>0.6619678627678259</v>
      </c>
      <c r="T61" s="7" t="n">
        <v>0.6806176026700458</v>
      </c>
      <c r="U61" s="7" t="n">
        <v>0.6073767121863447</v>
      </c>
      <c r="V61" s="7" t="n">
        <v>0.6162604794626011</v>
      </c>
      <c r="W61" s="7" t="n">
        <v>0.5756920002858223</v>
      </c>
      <c r="X61" s="7" t="n">
        <v>0.9728725188028687</v>
      </c>
      <c r="Y61" s="7" t="n">
        <v>0.7258694471122608</v>
      </c>
      <c r="Z61" s="7" t="n">
        <v>0.9207292341323506</v>
      </c>
      <c r="AA61" s="7" t="n">
        <v>0.5704795501806925</v>
      </c>
      <c r="AB61" s="7" t="n">
        <v>0.5780473810045224</v>
      </c>
      <c r="AC61" s="7" t="n">
        <v>0.3561641141157048</v>
      </c>
      <c r="AD61" s="7" t="n">
        <v>0.7074019101904349</v>
      </c>
      <c r="AE61" s="7" t="n">
        <v>0.5454518321734366</v>
      </c>
      <c r="AF61" s="7" t="n">
        <v>0.5814805365877888</v>
      </c>
      <c r="AG61" s="7" t="n">
        <v>0.5176789097152491</v>
      </c>
      <c r="AH61" s="7" t="n">
        <v>0.789250230379501</v>
      </c>
      <c r="AI61" s="7" t="n">
        <v>0.5309231713580501</v>
      </c>
      <c r="AJ61" s="7" t="n">
        <v>0.7022893452555646</v>
      </c>
      <c r="AK61" s="7" t="n">
        <v>0.3988848814833805</v>
      </c>
      <c r="AL61" s="7" t="n">
        <v>0.6308531530483849</v>
      </c>
      <c r="AM61" s="7" t="n">
        <v>0.6803356170851979</v>
      </c>
      <c r="AN61" s="7" t="n">
        <v>0.5030813527319576</v>
      </c>
      <c r="AO61" s="7" t="n">
        <v>0.7684548100793599</v>
      </c>
      <c r="AP61" s="7" t="n">
        <v>0.862114830420651</v>
      </c>
      <c r="AQ61" s="7" t="n">
        <v>0.6869649928340071</v>
      </c>
      <c r="AR61" s="7" t="n">
        <v>0.7438402433058205</v>
      </c>
      <c r="AS61" s="7" t="n">
        <v>0.4448301507213653</v>
      </c>
      <c r="AT61" s="7" t="n">
        <v>0.6896040983683041</v>
      </c>
      <c r="AU61" s="7" t="n">
        <v>0.7277143076766276</v>
      </c>
      <c r="AV61" s="7" t="n">
        <v>0.8417647339278854</v>
      </c>
      <c r="AW61" s="7" t="n">
        <v>0.5814807134346881</v>
      </c>
      <c r="AX61" s="7" t="n">
        <v>0.7557122601723593</v>
      </c>
      <c r="AY61" s="7" t="n">
        <v>0.3747405279875792</v>
      </c>
      <c r="AZ61" s="7" t="n">
        <v>0.3319361885325677</v>
      </c>
      <c r="BA61" s="7" t="n">
        <v>0.3738577862260052</v>
      </c>
      <c r="BB61" s="7" t="n">
        <v>0.7321808421022142</v>
      </c>
      <c r="BC61" s="7" t="n">
        <v>0.741076833879759</v>
      </c>
      <c r="BD61" s="7" t="n">
        <v>0.1192182569508347</v>
      </c>
      <c r="BE61" s="7" t="n">
        <v>0.628058058336468</v>
      </c>
      <c r="BF61" s="7" t="n">
        <v>0.543761391543427</v>
      </c>
      <c r="BG61" s="7" t="n">
        <v>0.5567332088658193</v>
      </c>
      <c r="BH61" s="7" t="n">
        <v>0.4863446320127348</v>
      </c>
      <c r="BI61" s="7" t="n">
        <v>0.8995501986458287</v>
      </c>
      <c r="BJ61" s="7" t="n">
        <v>1</v>
      </c>
      <c r="BK61" s="7" t="n">
        <v>0.5598882545534191</v>
      </c>
      <c r="BL61" s="7" t="n">
        <v>0.3873975800632651</v>
      </c>
      <c r="BM61" s="7" t="n">
        <v>0.6299593201109216</v>
      </c>
      <c r="BN61" s="7" t="n">
        <v>0.543479502446418</v>
      </c>
      <c r="BO61" s="7" t="n">
        <v>0.6081946368366078</v>
      </c>
      <c r="BP61" s="7" t="n">
        <v>0.5639370267041884</v>
      </c>
      <c r="BQ61" s="7" t="n">
        <v>0.4017379120387328</v>
      </c>
      <c r="BR61" s="7" t="n">
        <v>0.4014639289346418</v>
      </c>
      <c r="BS61" s="7" t="n">
        <v>0.4510752194273019</v>
      </c>
      <c r="BT61" s="7" t="n">
        <v>0.659915849215256</v>
      </c>
      <c r="BU61" s="7" t="n">
        <v>0.4551873120425171</v>
      </c>
      <c r="BV61" s="7" t="n">
        <v>0.3039183842066421</v>
      </c>
      <c r="BW61" s="7" t="n">
        <v>0.5463956280764526</v>
      </c>
      <c r="BX61" s="7" t="n">
        <v>0.5294553676079756</v>
      </c>
      <c r="BY61" s="7" t="n">
        <v>0.4810034249569051</v>
      </c>
      <c r="BZ61" s="7" t="n">
        <v>0.49617226285848</v>
      </c>
      <c r="CA61" s="7" t="n">
        <v>0.2282591686172093</v>
      </c>
      <c r="CB61" s="7" t="n">
        <v>0.3466022313187049</v>
      </c>
      <c r="CC61" s="7" t="n">
        <v>0.2625471835776665</v>
      </c>
      <c r="CD61" s="7" t="n">
        <v>0.589736609262672</v>
      </c>
      <c r="CE61" s="7" t="n">
        <v>0.4424015947759319</v>
      </c>
      <c r="CF61" s="7" t="n">
        <v>0.7423618599503847</v>
      </c>
      <c r="CG61" s="7" t="n">
        <v>0.5273749365938363</v>
      </c>
      <c r="CH61" s="7" t="n">
        <v>0.2121645242863501</v>
      </c>
      <c r="CI61" s="7" t="n">
        <v>0.7074070156594076</v>
      </c>
      <c r="CJ61" s="7" t="n">
        <v>0.3378629108296803</v>
      </c>
      <c r="CK61" s="7" t="n">
        <v>0.2816877326911203</v>
      </c>
      <c r="CL61" s="7" t="n">
        <v>0.292103750799723</v>
      </c>
      <c r="CM61" s="7" t="n">
        <v>0.4677056082436416</v>
      </c>
      <c r="CN61" s="7" t="n">
        <v>0.7182135246621143</v>
      </c>
      <c r="CO61" s="7" t="n">
        <v>0.5259226479368672</v>
      </c>
      <c r="CP61" s="7" t="n">
        <v>0.5724429776938736</v>
      </c>
      <c r="CQ61" s="7" t="n">
        <v>0.3883327153211472</v>
      </c>
      <c r="CR61" s="7" t="n">
        <v>0.2428599477516595</v>
      </c>
      <c r="CS61" s="7" t="n">
        <v>0.2431926382344019</v>
      </c>
      <c r="CT61" s="7" t="n">
        <v>0.2449359782327483</v>
      </c>
      <c r="CU61" s="7" t="n">
        <v>0.2378542777686046</v>
      </c>
      <c r="CV61" s="7" t="n">
        <v>0.5569401594815985</v>
      </c>
      <c r="CW61" s="7" t="n">
        <v>0.3697546175295739</v>
      </c>
      <c r="CX61" s="7" t="n">
        <v>0.7433354927460198</v>
      </c>
      <c r="CY61" s="7" t="n">
        <v>0.2392917696523357</v>
      </c>
      <c r="CZ61" s="7" t="n">
        <v>0.5387255626612653</v>
      </c>
      <c r="DA61" s="7" t="n">
        <v>0.4767722032017888</v>
      </c>
      <c r="DB61" s="7" t="n">
        <v>0.3661423188730337</v>
      </c>
      <c r="DC61" s="7" t="n">
        <v>0.5472242387930946</v>
      </c>
      <c r="DD61" s="7" t="n">
        <v>0.6776954912251436</v>
      </c>
      <c r="DE61" s="7" t="n">
        <v>0.4213872288333385</v>
      </c>
      <c r="DF61" s="7" t="n">
        <v>0.5665766622438102</v>
      </c>
      <c r="DG61" s="7" t="n">
        <v>0.8518646180310274</v>
      </c>
      <c r="DH61" s="7" t="n">
        <v>0.5776607554073544</v>
      </c>
      <c r="DI61" s="7" t="n">
        <v>0.3679916442015794</v>
      </c>
      <c r="DJ61" s="7" t="n">
        <v>0.5086369723297799</v>
      </c>
      <c r="DK61" s="7" t="n">
        <v>0.4264587997490397</v>
      </c>
      <c r="DL61" s="7" t="n">
        <v>0.4387306674934904</v>
      </c>
      <c r="DM61" s="7" t="n">
        <v>0.6159131799140031</v>
      </c>
      <c r="DN61" s="7" t="n">
        <v>0.4039647374239136</v>
      </c>
      <c r="DO61" s="7" t="n">
        <v>0.3895561824380269</v>
      </c>
      <c r="DP61" s="7" t="n">
        <v>0.4622471029753268</v>
      </c>
      <c r="DQ61" s="7" t="n">
        <v>0.7657314626861573</v>
      </c>
      <c r="DR61" s="7" t="n">
        <v>0.4144362503535959</v>
      </c>
      <c r="DS61" s="7" t="n">
        <v>0.4527834720403661</v>
      </c>
      <c r="DT61" s="7" t="n">
        <v>0.4044986676156594</v>
      </c>
      <c r="DU61" s="7" t="n">
        <v>0.6118571251154253</v>
      </c>
      <c r="DV61" s="7" t="n">
        <v>0.4160787829754423</v>
      </c>
      <c r="DW61" s="7" t="n">
        <v>0.6196620629068603</v>
      </c>
      <c r="DX61" s="7" t="n">
        <v>0.1188255896432434</v>
      </c>
      <c r="DY61" s="7" t="n">
        <v>0.7619294994921695</v>
      </c>
      <c r="DZ61" s="7" t="n">
        <v>0.3065271857480038</v>
      </c>
      <c r="EA61" s="7" t="n">
        <v>0.4012235624645328</v>
      </c>
      <c r="EB61" s="7" t="n">
        <v>0.3522080289334742</v>
      </c>
      <c r="EC61" s="7" t="n">
        <v>0.3653417586344169</v>
      </c>
      <c r="ED61" s="7" t="n">
        <v>0.4992979127232302</v>
      </c>
      <c r="EE61" s="7" t="n">
        <v>0.3145325576734012</v>
      </c>
      <c r="EF61" s="7" t="n">
        <v>0.4301993072746301</v>
      </c>
      <c r="EG61" s="7" t="n">
        <v>0.3576317699934252</v>
      </c>
      <c r="EH61" s="7" t="n">
        <v>0.4975234458245484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0.5533743941554226</v>
      </c>
      <c r="D62" s="7" t="n">
        <v>0.5428778974414411</v>
      </c>
      <c r="E62" s="7" t="n">
        <v>0.07764492952552628</v>
      </c>
      <c r="F62" s="7" t="n">
        <v>0.4228967312933357</v>
      </c>
      <c r="G62" s="7" t="n">
        <v>0.1300207271722738</v>
      </c>
      <c r="H62" s="7" t="n">
        <v>0.3152454643655642</v>
      </c>
      <c r="I62" s="7" t="n">
        <v>0.3979005659545366</v>
      </c>
      <c r="J62" s="7" t="n">
        <v>0.08538649325906872</v>
      </c>
      <c r="K62" s="7" t="n">
        <v>0.534847565835184</v>
      </c>
      <c r="L62" s="7" t="n">
        <v>0.2975538333145614</v>
      </c>
      <c r="M62" s="7" t="n">
        <v>0.3424565648182356</v>
      </c>
      <c r="N62" s="7" t="n">
        <v>0.4435604447655209</v>
      </c>
      <c r="O62" s="7" t="n">
        <v>0.2507806340823742</v>
      </c>
      <c r="P62" s="7" t="n">
        <v>0.4793257582390224</v>
      </c>
      <c r="Q62" s="7" t="n">
        <v>0.4476678143094607</v>
      </c>
      <c r="R62" s="7" t="n">
        <v>0.6822885282656053</v>
      </c>
      <c r="S62" s="7" t="n">
        <v>0.5743412438557728</v>
      </c>
      <c r="T62" s="7" t="n">
        <v>0.3036099615946742</v>
      </c>
      <c r="U62" s="7" t="n">
        <v>0.7176140804690327</v>
      </c>
      <c r="V62" s="7" t="n">
        <v>0.1757562066354386</v>
      </c>
      <c r="W62" s="7" t="n">
        <v>0.6480950517905054</v>
      </c>
      <c r="X62" s="7" t="n">
        <v>0.5795839824327929</v>
      </c>
      <c r="Y62" s="7" t="n">
        <v>0.6754173670239455</v>
      </c>
      <c r="Z62" s="7" t="n">
        <v>0.6034846797596483</v>
      </c>
      <c r="AA62" s="7" t="n">
        <v>0.4540060560555647</v>
      </c>
      <c r="AB62" s="7" t="n">
        <v>0.2023235834805008</v>
      </c>
      <c r="AC62" s="7" t="n">
        <v>0.132429205398063</v>
      </c>
      <c r="AD62" s="7" t="n">
        <v>0.3317820875254991</v>
      </c>
      <c r="AE62" s="7" t="n">
        <v>0.4463957636406457</v>
      </c>
      <c r="AF62" s="7" t="n">
        <v>0.6724620567572585</v>
      </c>
      <c r="AG62" s="7" t="n">
        <v>0.429085802270087</v>
      </c>
      <c r="AH62" s="7" t="n">
        <v>0.4574732895902515</v>
      </c>
      <c r="AI62" s="7" t="n">
        <v>0.4387176992380208</v>
      </c>
      <c r="AJ62" s="7" t="n">
        <v>0.4818292197839111</v>
      </c>
      <c r="AK62" s="7" t="n">
        <v>0.5581101428499717</v>
      </c>
      <c r="AL62" s="7" t="n">
        <v>0.4339842677696916</v>
      </c>
      <c r="AM62" s="7" t="n">
        <v>0.5063320420595501</v>
      </c>
      <c r="AN62" s="7" t="n">
        <v>0.614776130890657</v>
      </c>
      <c r="AO62" s="7" t="n">
        <v>0.3724464532820378</v>
      </c>
      <c r="AP62" s="7" t="n">
        <v>0.5151493111636828</v>
      </c>
      <c r="AQ62" s="7" t="n">
        <v>0.3193299231043666</v>
      </c>
      <c r="AR62" s="7" t="n">
        <v>0.6673806807836992</v>
      </c>
      <c r="AS62" s="7" t="n">
        <v>0.461668006772783</v>
      </c>
      <c r="AT62" s="7" t="n">
        <v>0.4350376154261304</v>
      </c>
      <c r="AU62" s="7" t="n">
        <v>0.5550404326900049</v>
      </c>
      <c r="AV62" s="7" t="n">
        <v>0.4814055987319064</v>
      </c>
      <c r="AW62" s="7" t="n">
        <v>0.6724621098742417</v>
      </c>
      <c r="AX62" s="7" t="n">
        <v>0.6401070317295832</v>
      </c>
      <c r="AY62" s="7" t="n">
        <v>0.493346072199416</v>
      </c>
      <c r="AZ62" s="7" t="n">
        <v>0.3759012628491392</v>
      </c>
      <c r="BA62" s="7" t="n">
        <v>0.4561722410371887</v>
      </c>
      <c r="BB62" s="7" t="n">
        <v>0.6593439738595491</v>
      </c>
      <c r="BC62" s="7" t="n">
        <v>0.5695527506915058</v>
      </c>
      <c r="BD62" s="7" t="n">
        <v>-0.2451157430455181</v>
      </c>
      <c r="BE62" s="7" t="n">
        <v>0.2887082009910882</v>
      </c>
      <c r="BF62" s="7" t="n">
        <v>0.6348308476814696</v>
      </c>
      <c r="BG62" s="7" t="n">
        <v>0.3770498915699909</v>
      </c>
      <c r="BH62" s="7" t="n">
        <v>0.2627972010176108</v>
      </c>
      <c r="BI62" s="7" t="n">
        <v>0.3987909234187641</v>
      </c>
      <c r="BJ62" s="7" t="n">
        <v>0.5598882545534191</v>
      </c>
      <c r="BK62" s="7" t="n">
        <v>1</v>
      </c>
      <c r="BL62" s="7" t="n">
        <v>0.4371970676913774</v>
      </c>
      <c r="BM62" s="7" t="n">
        <v>0.487167905768367</v>
      </c>
      <c r="BN62" s="7" t="n">
        <v>0.3410476610634767</v>
      </c>
      <c r="BO62" s="7" t="n">
        <v>0.908113302467616</v>
      </c>
      <c r="BP62" s="7" t="n">
        <v>0.6042247758160268</v>
      </c>
      <c r="BQ62" s="7" t="n">
        <v>0.2572902865897</v>
      </c>
      <c r="BR62" s="7" t="n">
        <v>0.4173518039709702</v>
      </c>
      <c r="BS62" s="7" t="n">
        <v>0.3907812769818221</v>
      </c>
      <c r="BT62" s="7" t="n">
        <v>0.3330909326315507</v>
      </c>
      <c r="BU62" s="7" t="n">
        <v>0.3468064139060463</v>
      </c>
      <c r="BV62" s="7" t="n">
        <v>0.2488789981238528</v>
      </c>
      <c r="BW62" s="7" t="n">
        <v>0.4608821784325652</v>
      </c>
      <c r="BX62" s="7" t="n">
        <v>0.4498183712671115</v>
      </c>
      <c r="BY62" s="7" t="n">
        <v>-0.09605262630528422</v>
      </c>
      <c r="BZ62" s="7" t="n">
        <v>0.4521404112054306</v>
      </c>
      <c r="CA62" s="7" t="n">
        <v>0.26949684569682</v>
      </c>
      <c r="CB62" s="7" t="n">
        <v>0.3043507453512415</v>
      </c>
      <c r="CC62" s="7" t="n">
        <v>0.3572229815532756</v>
      </c>
      <c r="CD62" s="7" t="n">
        <v>0.161873304623602</v>
      </c>
      <c r="CE62" s="7" t="n">
        <v>0.4100358020556411</v>
      </c>
      <c r="CF62" s="7" t="n">
        <v>0.5701203364109624</v>
      </c>
      <c r="CG62" s="7" t="n">
        <v>0.3780565019370467</v>
      </c>
      <c r="CH62" s="7" t="n">
        <v>-0.08797671224863232</v>
      </c>
      <c r="CI62" s="7" t="n">
        <v>0.4068915836036071</v>
      </c>
      <c r="CJ62" s="7" t="n">
        <v>0.4167387240091681</v>
      </c>
      <c r="CK62" s="7" t="n">
        <v>0.2179442972644907</v>
      </c>
      <c r="CL62" s="7" t="n">
        <v>0.1984139711922774</v>
      </c>
      <c r="CM62" s="7" t="n">
        <v>0.3677123294794192</v>
      </c>
      <c r="CN62" s="7" t="n">
        <v>0.2522188333668058</v>
      </c>
      <c r="CO62" s="7" t="n">
        <v>0.4255868271022674</v>
      </c>
      <c r="CP62" s="7" t="n">
        <v>0.4393898046292167</v>
      </c>
      <c r="CQ62" s="7" t="n">
        <v>0.3213502936327858</v>
      </c>
      <c r="CR62" s="7" t="n">
        <v>0.1631821380450687</v>
      </c>
      <c r="CS62" s="7" t="n">
        <v>0.1458331838023747</v>
      </c>
      <c r="CT62" s="7" t="n">
        <v>0.3697353825529741</v>
      </c>
      <c r="CU62" s="7" t="n">
        <v>0.1752921466742822</v>
      </c>
      <c r="CV62" s="7" t="n">
        <v>0.4224606438556633</v>
      </c>
      <c r="CW62" s="7" t="n">
        <v>0.236117617305497</v>
      </c>
      <c r="CX62" s="7" t="n">
        <v>0.6631981897189964</v>
      </c>
      <c r="CY62" s="7" t="n">
        <v>0.2714037302870616</v>
      </c>
      <c r="CZ62" s="7" t="n">
        <v>0.4496940675613971</v>
      </c>
      <c r="DA62" s="7" t="n">
        <v>0.4273973317898998</v>
      </c>
      <c r="DB62" s="7" t="n">
        <v>0.4685462662913543</v>
      </c>
      <c r="DC62" s="7" t="n">
        <v>0.4000925948486243</v>
      </c>
      <c r="DD62" s="7" t="n">
        <v>0.5278834345872604</v>
      </c>
      <c r="DE62" s="7" t="n">
        <v>0.4305488326141048</v>
      </c>
      <c r="DF62" s="7" t="n">
        <v>0.3619631336665004</v>
      </c>
      <c r="DG62" s="7" t="n">
        <v>0.5194391905581834</v>
      </c>
      <c r="DH62" s="7" t="n">
        <v>0.6487576427144456</v>
      </c>
      <c r="DI62" s="7" t="n">
        <v>0.3618825631508552</v>
      </c>
      <c r="DJ62" s="7" t="n">
        <v>0.563390133070504</v>
      </c>
      <c r="DK62" s="7" t="n">
        <v>0.5805822982903055</v>
      </c>
      <c r="DL62" s="7" t="n">
        <v>0.486372582024293</v>
      </c>
      <c r="DM62" s="7" t="n">
        <v>0.3484924628646985</v>
      </c>
      <c r="DN62" s="7" t="n">
        <v>0.4241840337169938</v>
      </c>
      <c r="DO62" s="7" t="n">
        <v>0.4452127208596207</v>
      </c>
      <c r="DP62" s="7" t="n">
        <v>0.3862017407679541</v>
      </c>
      <c r="DQ62" s="7" t="n">
        <v>0.5590480054562977</v>
      </c>
      <c r="DR62" s="7" t="n">
        <v>0.4267488493789321</v>
      </c>
      <c r="DS62" s="7" t="n">
        <v>0.1883379035399274</v>
      </c>
      <c r="DT62" s="7" t="n">
        <v>0.1256818521769108</v>
      </c>
      <c r="DU62" s="7" t="n">
        <v>0.8135604045094788</v>
      </c>
      <c r="DV62" s="7" t="n">
        <v>0.4272607266445843</v>
      </c>
      <c r="DW62" s="7" t="n">
        <v>0.2506771467075225</v>
      </c>
      <c r="DX62" s="7" t="n">
        <v>-0.2502737659966215</v>
      </c>
      <c r="DY62" s="7" t="n">
        <v>0.6065150293942091</v>
      </c>
      <c r="DZ62" s="7" t="n">
        <v>0.4174121461537817</v>
      </c>
      <c r="EA62" s="7" t="n">
        <v>0.431390401653815</v>
      </c>
      <c r="EB62" s="7" t="n">
        <v>0.1352838258480816</v>
      </c>
      <c r="EC62" s="7" t="n">
        <v>0.4198105850641705</v>
      </c>
      <c r="ED62" s="7" t="n">
        <v>0.5574011214411886</v>
      </c>
      <c r="EE62" s="7" t="n">
        <v>-0.1173423538259507</v>
      </c>
      <c r="EF62" s="7" t="n">
        <v>0.4751790484921437</v>
      </c>
      <c r="EG62" s="7" t="n">
        <v>0.261220961663237</v>
      </c>
      <c r="EH62" s="7" t="n">
        <v>-0.006163394186468664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0.5187633928995787</v>
      </c>
      <c r="D63" s="7" t="n">
        <v>0.4266852601294305</v>
      </c>
      <c r="E63" s="7" t="n">
        <v>-0.1927901027366307</v>
      </c>
      <c r="F63" s="7" t="n">
        <v>0.348150803611221</v>
      </c>
      <c r="G63" s="7" t="n">
        <v>0.1666516087818341</v>
      </c>
      <c r="H63" s="7" t="n">
        <v>0.1302001960904143</v>
      </c>
      <c r="I63" s="7" t="n">
        <v>0.3455871928634642</v>
      </c>
      <c r="J63" s="7" t="n">
        <v>-0.2473688709294378</v>
      </c>
      <c r="K63" s="7" t="n">
        <v>0.512368133692061</v>
      </c>
      <c r="L63" s="7" t="n">
        <v>0.4313370298546523</v>
      </c>
      <c r="M63" s="7" t="n">
        <v>0.7203791893720994</v>
      </c>
      <c r="N63" s="7" t="n">
        <v>0.7874708740097689</v>
      </c>
      <c r="O63" s="7" t="n">
        <v>0.7068704075906327</v>
      </c>
      <c r="P63" s="7" t="n">
        <v>0.4695030286656365</v>
      </c>
      <c r="Q63" s="7" t="n">
        <v>0.8242026277778388</v>
      </c>
      <c r="R63" s="7" t="n">
        <v>0.1349066339837346</v>
      </c>
      <c r="S63" s="7" t="n">
        <v>0.2530463480173032</v>
      </c>
      <c r="T63" s="7" t="n">
        <v>0.1515482573628082</v>
      </c>
      <c r="U63" s="7" t="n">
        <v>0.1503852341475753</v>
      </c>
      <c r="V63" s="7" t="n">
        <v>-0.1436852476528058</v>
      </c>
      <c r="W63" s="7" t="n">
        <v>0.7721368631550269</v>
      </c>
      <c r="X63" s="7" t="n">
        <v>0.4527344673507448</v>
      </c>
      <c r="Y63" s="7" t="n">
        <v>0.7437116568539932</v>
      </c>
      <c r="Z63" s="7" t="n">
        <v>0.6102208507822613</v>
      </c>
      <c r="AA63" s="7" t="n">
        <v>0.3017893119646713</v>
      </c>
      <c r="AB63" s="7" t="n">
        <v>-0.1005327183591373</v>
      </c>
      <c r="AC63" s="7" t="n">
        <v>-0.2423726046840898</v>
      </c>
      <c r="AD63" s="7" t="n">
        <v>0.1092857761812058</v>
      </c>
      <c r="AE63" s="7" t="n">
        <v>0.3404831738365764</v>
      </c>
      <c r="AF63" s="7" t="n">
        <v>0.3694306772080237</v>
      </c>
      <c r="AG63" s="7" t="n">
        <v>0.006083876625983664</v>
      </c>
      <c r="AH63" s="7" t="n">
        <v>0.3602771459106348</v>
      </c>
      <c r="AI63" s="7" t="n">
        <v>0.3531200125660764</v>
      </c>
      <c r="AJ63" s="7" t="n">
        <v>0.7335013885386842</v>
      </c>
      <c r="AK63" s="7" t="n">
        <v>0.8290284980710726</v>
      </c>
      <c r="AL63" s="7" t="n">
        <v>0.7359182632760796</v>
      </c>
      <c r="AM63" s="7" t="n">
        <v>0.7873472791324391</v>
      </c>
      <c r="AN63" s="7" t="n">
        <v>0.7474763746154658</v>
      </c>
      <c r="AO63" s="7" t="n">
        <v>0.1216443251608714</v>
      </c>
      <c r="AP63" s="7" t="n">
        <v>0.5929932484047782</v>
      </c>
      <c r="AQ63" s="7" t="n">
        <v>0.1677428081389835</v>
      </c>
      <c r="AR63" s="7" t="n">
        <v>0.6870971675107934</v>
      </c>
      <c r="AS63" s="7" t="n">
        <v>0.4272676442449901</v>
      </c>
      <c r="AT63" s="7" t="n">
        <v>0.7032597577230969</v>
      </c>
      <c r="AU63" s="7" t="n">
        <v>0.4177313339995987</v>
      </c>
      <c r="AV63" s="7" t="n">
        <v>0.590528558838682</v>
      </c>
      <c r="AW63" s="7" t="n">
        <v>0.3694307372874137</v>
      </c>
      <c r="AX63" s="7" t="n">
        <v>0.6454573012704967</v>
      </c>
      <c r="AY63" s="7" t="n">
        <v>0.6120005537033442</v>
      </c>
      <c r="AZ63" s="7" t="n">
        <v>0.6423008503649662</v>
      </c>
      <c r="BA63" s="7" t="n">
        <v>0.6007489198042182</v>
      </c>
      <c r="BB63" s="7" t="n">
        <v>0.7116449062866224</v>
      </c>
      <c r="BC63" s="7" t="n">
        <v>0.52616826233675</v>
      </c>
      <c r="BD63" s="7" t="n">
        <v>-0.1675480107352054</v>
      </c>
      <c r="BE63" s="7" t="n">
        <v>0.1228339437455875</v>
      </c>
      <c r="BF63" s="7" t="n">
        <v>0.5760973308094876</v>
      </c>
      <c r="BG63" s="7" t="n">
        <v>0.09403036564551114</v>
      </c>
      <c r="BH63" s="7" t="n">
        <v>-0.0720245486643477</v>
      </c>
      <c r="BI63" s="7" t="n">
        <v>0.3335357565642494</v>
      </c>
      <c r="BJ63" s="7" t="n">
        <v>0.3873975800632651</v>
      </c>
      <c r="BK63" s="7" t="n">
        <v>0.4371970676913774</v>
      </c>
      <c r="BL63" s="7" t="n">
        <v>1</v>
      </c>
      <c r="BM63" s="7" t="n">
        <v>0.07656896710278933</v>
      </c>
      <c r="BN63" s="7" t="n">
        <v>0.009455029955990613</v>
      </c>
      <c r="BO63" s="7" t="n">
        <v>0.3823695851721662</v>
      </c>
      <c r="BP63" s="7" t="n">
        <v>0.3165276036535956</v>
      </c>
      <c r="BQ63" s="7" t="n">
        <v>0.1341072140651471</v>
      </c>
      <c r="BR63" s="7" t="n">
        <v>0.9765153128855214</v>
      </c>
      <c r="BS63" s="7" t="n">
        <v>0.7754219209886115</v>
      </c>
      <c r="BT63" s="7" t="n">
        <v>0.4875994696869326</v>
      </c>
      <c r="BU63" s="7" t="n">
        <v>0.01304995232168697</v>
      </c>
      <c r="BV63" s="7" t="n">
        <v>0.7746950745964057</v>
      </c>
      <c r="BW63" s="7" t="n">
        <v>0.7893541104702654</v>
      </c>
      <c r="BX63" s="7" t="n">
        <v>0.371963054850864</v>
      </c>
      <c r="BY63" s="7" t="n">
        <v>-0.2573652704164708</v>
      </c>
      <c r="BZ63" s="7" t="n">
        <v>0.4257679133800055</v>
      </c>
      <c r="CA63" s="7" t="n">
        <v>0.8654265443930762</v>
      </c>
      <c r="CB63" s="7" t="n">
        <v>0.4713074892438537</v>
      </c>
      <c r="CC63" s="7" t="n">
        <v>0.937086086764911</v>
      </c>
      <c r="CD63" s="7" t="n">
        <v>-0.1719846979886061</v>
      </c>
      <c r="CE63" s="7" t="n">
        <v>0.8199036110205855</v>
      </c>
      <c r="CF63" s="7" t="n">
        <v>0.5240325004645675</v>
      </c>
      <c r="CG63" s="7" t="n">
        <v>0.03643412687348759</v>
      </c>
      <c r="CH63" s="7" t="n">
        <v>-0.1421604362516953</v>
      </c>
      <c r="CI63" s="7" t="n">
        <v>0.1229208792522909</v>
      </c>
      <c r="CJ63" s="7" t="n">
        <v>0.5536654359421352</v>
      </c>
      <c r="CK63" s="7" t="n">
        <v>0.741582358415108</v>
      </c>
      <c r="CL63" s="7" t="n">
        <v>0.5976117424594574</v>
      </c>
      <c r="CM63" s="7" t="n">
        <v>0.7114728986568818</v>
      </c>
      <c r="CN63" s="7" t="n">
        <v>0.1127917305352955</v>
      </c>
      <c r="CO63" s="7" t="n">
        <v>0.3085178126844185</v>
      </c>
      <c r="CP63" s="7" t="n">
        <v>0.3268159107741534</v>
      </c>
      <c r="CQ63" s="7" t="n">
        <v>0.3072082140238543</v>
      </c>
      <c r="CR63" s="7" t="n">
        <v>0.5489665073776476</v>
      </c>
      <c r="CS63" s="7" t="n">
        <v>-0.1811338680536761</v>
      </c>
      <c r="CT63" s="7" t="n">
        <v>0.951381591955501</v>
      </c>
      <c r="CU63" s="7" t="n">
        <v>0.5851982955823353</v>
      </c>
      <c r="CV63" s="7" t="n">
        <v>0.7164835592972354</v>
      </c>
      <c r="CW63" s="7" t="n">
        <v>0.3238893094638108</v>
      </c>
      <c r="CX63" s="7" t="n">
        <v>0.6994270298821521</v>
      </c>
      <c r="CY63" s="7" t="n">
        <v>0.7641665281779996</v>
      </c>
      <c r="CZ63" s="7" t="n">
        <v>0.3227104333393486</v>
      </c>
      <c r="DA63" s="7" t="n">
        <v>0.752250282009556</v>
      </c>
      <c r="DB63" s="7" t="n">
        <v>0.6107590840671712</v>
      </c>
      <c r="DC63" s="7" t="n">
        <v>0.7172786778750893</v>
      </c>
      <c r="DD63" s="7" t="n">
        <v>0.5672869818866821</v>
      </c>
      <c r="DE63" s="7" t="n">
        <v>0.5809813789062086</v>
      </c>
      <c r="DF63" s="7" t="n">
        <v>0.1493253748133271</v>
      </c>
      <c r="DG63" s="7" t="n">
        <v>0.2632417610081435</v>
      </c>
      <c r="DH63" s="7" t="n">
        <v>0.3983671169828985</v>
      </c>
      <c r="DI63" s="7" t="n">
        <v>0.6157211605574781</v>
      </c>
      <c r="DJ63" s="7" t="n">
        <v>0.684930436635203</v>
      </c>
      <c r="DK63" s="7" t="n">
        <v>0.6637462011371332</v>
      </c>
      <c r="DL63" s="7" t="n">
        <v>0.7657743699992584</v>
      </c>
      <c r="DM63" s="7" t="n">
        <v>-0.0697122414932858</v>
      </c>
      <c r="DN63" s="7" t="n">
        <v>0.7486783474860058</v>
      </c>
      <c r="DO63" s="7" t="n">
        <v>0.6621872038535745</v>
      </c>
      <c r="DP63" s="7" t="n">
        <v>0.7089219067634641</v>
      </c>
      <c r="DQ63" s="7" t="n">
        <v>0.4965472519372661</v>
      </c>
      <c r="DR63" s="7" t="n">
        <v>0.7640421630951101</v>
      </c>
      <c r="DS63" s="7" t="n">
        <v>-0.1164031255343172</v>
      </c>
      <c r="DT63" s="7" t="n">
        <v>-0.2656003030058397</v>
      </c>
      <c r="DU63" s="7" t="n">
        <v>0.2133223380890935</v>
      </c>
      <c r="DV63" s="7" t="n">
        <v>0.7640393417318845</v>
      </c>
      <c r="DW63" s="7" t="n">
        <v>0.3577072728311165</v>
      </c>
      <c r="DX63" s="7" t="n">
        <v>-0.1649688634300056</v>
      </c>
      <c r="DY63" s="7" t="n">
        <v>0.5857501546534591</v>
      </c>
      <c r="DZ63" s="7" t="n">
        <v>0.9651451798286637</v>
      </c>
      <c r="EA63" s="7" t="n">
        <v>0.7715041424846174</v>
      </c>
      <c r="EB63" s="7" t="n">
        <v>-0.08114444385061577</v>
      </c>
      <c r="EC63" s="7" t="n">
        <v>0.9767161654942876</v>
      </c>
      <c r="ED63" s="7" t="n">
        <v>0.4389099045232807</v>
      </c>
      <c r="EE63" s="7" t="n">
        <v>-0.2179258650538405</v>
      </c>
      <c r="EF63" s="7" t="n">
        <v>0.7326374591146781</v>
      </c>
      <c r="EG63" s="7" t="n">
        <v>0.3173988402743215</v>
      </c>
      <c r="EH63" s="7" t="n">
        <v>-0.2665953491080312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0.5691848785267267</v>
      </c>
      <c r="D64" s="7" t="n">
        <v>0.6661466820457591</v>
      </c>
      <c r="E64" s="7" t="n">
        <v>0.5123243251260535</v>
      </c>
      <c r="F64" s="7" t="n">
        <v>0.5399765238804832</v>
      </c>
      <c r="G64" s="7" t="n">
        <v>0.1138522624333602</v>
      </c>
      <c r="H64" s="7" t="n">
        <v>0.5195012214658642</v>
      </c>
      <c r="I64" s="7" t="n">
        <v>0.4830092295858543</v>
      </c>
      <c r="J64" s="7" t="n">
        <v>0.5378846432477776</v>
      </c>
      <c r="K64" s="7" t="n">
        <v>0.6031932723727378</v>
      </c>
      <c r="L64" s="7" t="n">
        <v>0.127485765860987</v>
      </c>
      <c r="M64" s="7" t="n">
        <v>0.04690266425534894</v>
      </c>
      <c r="N64" s="7" t="n">
        <v>0.1950366923290679</v>
      </c>
      <c r="O64" s="7" t="n">
        <v>-0.03417530673409425</v>
      </c>
      <c r="P64" s="7" t="n">
        <v>0.5199426907656961</v>
      </c>
      <c r="Q64" s="7" t="n">
        <v>0.1384914032925112</v>
      </c>
      <c r="R64" s="7" t="n">
        <v>0.6140097556417199</v>
      </c>
      <c r="S64" s="7" t="n">
        <v>0.7238177249987987</v>
      </c>
      <c r="T64" s="7" t="n">
        <v>0.5232864309524191</v>
      </c>
      <c r="U64" s="7" t="n">
        <v>0.6253152200080641</v>
      </c>
      <c r="V64" s="7" t="n">
        <v>0.6565775553302786</v>
      </c>
      <c r="W64" s="7" t="n">
        <v>0.3500237343393464</v>
      </c>
      <c r="X64" s="7" t="n">
        <v>0.6650879200352614</v>
      </c>
      <c r="Y64" s="7" t="n">
        <v>0.4857102147977529</v>
      </c>
      <c r="Z64" s="7" t="n">
        <v>0.5889965150283447</v>
      </c>
      <c r="AA64" s="7" t="n">
        <v>0.3578548206887429</v>
      </c>
      <c r="AB64" s="7" t="n">
        <v>0.6325774955332399</v>
      </c>
      <c r="AC64" s="7" t="n">
        <v>0.5469091596279106</v>
      </c>
      <c r="AD64" s="7" t="n">
        <v>0.5526134882219466</v>
      </c>
      <c r="AE64" s="7" t="n">
        <v>0.3298002349464293</v>
      </c>
      <c r="AF64" s="7" t="n">
        <v>0.526561114126334</v>
      </c>
      <c r="AG64" s="7" t="n">
        <v>0.5641329957049026</v>
      </c>
      <c r="AH64" s="7" t="n">
        <v>0.6461139981254207</v>
      </c>
      <c r="AI64" s="7" t="n">
        <v>0.3033968816308526</v>
      </c>
      <c r="AJ64" s="7" t="n">
        <v>0.304963470626413</v>
      </c>
      <c r="AK64" s="7" t="n">
        <v>0.1458162131959672</v>
      </c>
      <c r="AL64" s="7" t="n">
        <v>0.2563376143000992</v>
      </c>
      <c r="AM64" s="7" t="n">
        <v>0.252841121244104</v>
      </c>
      <c r="AN64" s="7" t="n">
        <v>0.292234065484391</v>
      </c>
      <c r="AO64" s="7" t="n">
        <v>0.718307772176633</v>
      </c>
      <c r="AP64" s="7" t="n">
        <v>0.495870647100764</v>
      </c>
      <c r="AQ64" s="7" t="n">
        <v>0.5167893575818541</v>
      </c>
      <c r="AR64" s="7" t="n">
        <v>0.4402898660265707</v>
      </c>
      <c r="AS64" s="7" t="n">
        <v>0.3208591440241174</v>
      </c>
      <c r="AT64" s="7" t="n">
        <v>0.2777451506898478</v>
      </c>
      <c r="AU64" s="7" t="n">
        <v>0.6410727896868124</v>
      </c>
      <c r="AV64" s="7" t="n">
        <v>0.4666588174765566</v>
      </c>
      <c r="AW64" s="7" t="n">
        <v>0.5265614139565662</v>
      </c>
      <c r="AX64" s="7" t="n">
        <v>0.4113206422227829</v>
      </c>
      <c r="AY64" s="7" t="n">
        <v>0.2077309851674017</v>
      </c>
      <c r="AZ64" s="7" t="n">
        <v>0.1073677925296453</v>
      </c>
      <c r="BA64" s="7" t="n">
        <v>0.1811231358394191</v>
      </c>
      <c r="BB64" s="7" t="n">
        <v>0.4239505095131169</v>
      </c>
      <c r="BC64" s="7" t="n">
        <v>0.405169452263432</v>
      </c>
      <c r="BD64" s="7" t="n">
        <v>-0.1248588744356349</v>
      </c>
      <c r="BE64" s="7" t="n">
        <v>0.4821245257002277</v>
      </c>
      <c r="BF64" s="7" t="n">
        <v>0.3890257912145541</v>
      </c>
      <c r="BG64" s="7" t="n">
        <v>0.6935221270128115</v>
      </c>
      <c r="BH64" s="7" t="n">
        <v>0.6666429756197126</v>
      </c>
      <c r="BI64" s="7" t="n">
        <v>0.448921948587172</v>
      </c>
      <c r="BJ64" s="7" t="n">
        <v>0.6299593201109216</v>
      </c>
      <c r="BK64" s="7" t="n">
        <v>0.487167905768367</v>
      </c>
      <c r="BL64" s="7" t="n">
        <v>0.07656896710278933</v>
      </c>
      <c r="BM64" s="7" t="n">
        <v>1</v>
      </c>
      <c r="BN64" s="7" t="n">
        <v>0.7141567703558559</v>
      </c>
      <c r="BO64" s="7" t="n">
        <v>0.5792861688329201</v>
      </c>
      <c r="BP64" s="7" t="n">
        <v>0.5640078681387253</v>
      </c>
      <c r="BQ64" s="7" t="n">
        <v>0.3102875432128558</v>
      </c>
      <c r="BR64" s="7" t="n">
        <v>0.08841372735922981</v>
      </c>
      <c r="BS64" s="7" t="n">
        <v>0.1378483393697867</v>
      </c>
      <c r="BT64" s="7" t="n">
        <v>0.4371642898649478</v>
      </c>
      <c r="BU64" s="7" t="n">
        <v>0.518686766817186</v>
      </c>
      <c r="BV64" s="7" t="n">
        <v>-0.01413393260230427</v>
      </c>
      <c r="BW64" s="7" t="n">
        <v>0.1754269530133404</v>
      </c>
      <c r="BX64" s="7" t="n">
        <v>0.2840782856231727</v>
      </c>
      <c r="BY64" s="7" t="n">
        <v>0.397043426443111</v>
      </c>
      <c r="BZ64" s="7" t="n">
        <v>0.2755750440499282</v>
      </c>
      <c r="CA64" s="7" t="n">
        <v>-0.04617718417841333</v>
      </c>
      <c r="CB64" s="7" t="n">
        <v>0.1269603593456896</v>
      </c>
      <c r="CC64" s="7" t="n">
        <v>-0.03293554500220777</v>
      </c>
      <c r="CD64" s="7" t="n">
        <v>0.6038339867324848</v>
      </c>
      <c r="CE64" s="7" t="n">
        <v>0.1194366905444989</v>
      </c>
      <c r="CF64" s="7" t="n">
        <v>0.4066983028362449</v>
      </c>
      <c r="CG64" s="7" t="n">
        <v>0.7563567490444628</v>
      </c>
      <c r="CH64" s="7" t="n">
        <v>-0.0346105846855714</v>
      </c>
      <c r="CI64" s="7" t="n">
        <v>0.6718199620778057</v>
      </c>
      <c r="CJ64" s="7" t="n">
        <v>0.1802649926549204</v>
      </c>
      <c r="CK64" s="7" t="n">
        <v>-0.01857440880940896</v>
      </c>
      <c r="CL64" s="7" t="n">
        <v>0.05196105692174104</v>
      </c>
      <c r="CM64" s="7" t="n">
        <v>0.1492041674240177</v>
      </c>
      <c r="CN64" s="7" t="n">
        <v>0.5920189830550247</v>
      </c>
      <c r="CO64" s="7" t="n">
        <v>0.3077958552653325</v>
      </c>
      <c r="CP64" s="7" t="n">
        <v>0.6770657968148256</v>
      </c>
      <c r="CQ64" s="7" t="n">
        <v>0.1957296038524666</v>
      </c>
      <c r="CR64" s="7" t="n">
        <v>0.04144969422324923</v>
      </c>
      <c r="CS64" s="7" t="n">
        <v>0.2082377336370607</v>
      </c>
      <c r="CT64" s="7" t="n">
        <v>-0.01972104043092758</v>
      </c>
      <c r="CU64" s="7" t="n">
        <v>0.01228444780989831</v>
      </c>
      <c r="CV64" s="7" t="n">
        <v>0.2171184944872569</v>
      </c>
      <c r="CW64" s="7" t="n">
        <v>0.1824958207449255</v>
      </c>
      <c r="CX64" s="7" t="n">
        <v>0.4288529525087463</v>
      </c>
      <c r="CY64" s="7" t="n">
        <v>-0.04354813307063646</v>
      </c>
      <c r="CZ64" s="7" t="n">
        <v>0.3407655408571376</v>
      </c>
      <c r="DA64" s="7" t="n">
        <v>0.1647335066689558</v>
      </c>
      <c r="DB64" s="7" t="n">
        <v>0.1764763632150484</v>
      </c>
      <c r="DC64" s="7" t="n">
        <v>0.2178204268374475</v>
      </c>
      <c r="DD64" s="7" t="n">
        <v>0.3874661203784678</v>
      </c>
      <c r="DE64" s="7" t="n">
        <v>0.1697805275913363</v>
      </c>
      <c r="DF64" s="7" t="n">
        <v>0.6647806320580916</v>
      </c>
      <c r="DG64" s="7" t="n">
        <v>0.7035990021564147</v>
      </c>
      <c r="DH64" s="7" t="n">
        <v>0.5571758771286722</v>
      </c>
      <c r="DI64" s="7" t="n">
        <v>0.09535211032306218</v>
      </c>
      <c r="DJ64" s="7" t="n">
        <v>0.2414024974539175</v>
      </c>
      <c r="DK64" s="7" t="n">
        <v>0.2663196907836742</v>
      </c>
      <c r="DL64" s="7" t="n">
        <v>0.1583662864857182</v>
      </c>
      <c r="DM64" s="7" t="n">
        <v>0.7881295576707404</v>
      </c>
      <c r="DN64" s="7" t="n">
        <v>0.1188215618519267</v>
      </c>
      <c r="DO64" s="7" t="n">
        <v>0.1771277522860676</v>
      </c>
      <c r="DP64" s="7" t="n">
        <v>0.181908567741095</v>
      </c>
      <c r="DQ64" s="7" t="n">
        <v>0.3900875829298465</v>
      </c>
      <c r="DR64" s="7" t="n">
        <v>0.1239734844389174</v>
      </c>
      <c r="DS64" s="7" t="n">
        <v>0.4287066549226534</v>
      </c>
      <c r="DT64" s="7" t="n">
        <v>0.5774417199485857</v>
      </c>
      <c r="DU64" s="7" t="n">
        <v>0.6734286530512654</v>
      </c>
      <c r="DV64" s="7" t="n">
        <v>0.1209985108566244</v>
      </c>
      <c r="DW64" s="7" t="n">
        <v>0.2525793135983087</v>
      </c>
      <c r="DX64" s="7" t="n">
        <v>-0.1251144106974458</v>
      </c>
      <c r="DY64" s="7" t="n">
        <v>0.4019401335884811</v>
      </c>
      <c r="DZ64" s="7" t="n">
        <v>0.005421135662460681</v>
      </c>
      <c r="EA64" s="7" t="n">
        <v>0.1130330668846355</v>
      </c>
      <c r="EB64" s="7" t="n">
        <v>0.5327091203069751</v>
      </c>
      <c r="EC64" s="7" t="n">
        <v>0.04630525210966219</v>
      </c>
      <c r="ED64" s="7" t="n">
        <v>0.2711222516049949</v>
      </c>
      <c r="EE64" s="7" t="n">
        <v>0.1418774434543931</v>
      </c>
      <c r="EF64" s="7" t="n">
        <v>0.1727365923183349</v>
      </c>
      <c r="EG64" s="7" t="n">
        <v>0.1535322914112006</v>
      </c>
      <c r="EH64" s="7" t="n">
        <v>0.4222778205279124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0.5237874493954578</v>
      </c>
      <c r="D65" s="7" t="n">
        <v>0.5680956112190338</v>
      </c>
      <c r="E65" s="7" t="n">
        <v>0.5171127859712478</v>
      </c>
      <c r="F65" s="7" t="n">
        <v>0.4408666293106924</v>
      </c>
      <c r="G65" s="7" t="n">
        <v>0.03196605297880686</v>
      </c>
      <c r="H65" s="7" t="n">
        <v>0.4542062211329631</v>
      </c>
      <c r="I65" s="7" t="n">
        <v>0.318620823585469</v>
      </c>
      <c r="J65" s="7" t="n">
        <v>0.5482316666661573</v>
      </c>
      <c r="K65" s="7" t="n">
        <v>0.5121062350574034</v>
      </c>
      <c r="L65" s="7" t="n">
        <v>0.03937346127192237</v>
      </c>
      <c r="M65" s="7" t="n">
        <v>-0.006647629113593608</v>
      </c>
      <c r="N65" s="7" t="n">
        <v>0.1073429091041036</v>
      </c>
      <c r="O65" s="7" t="n">
        <v>-0.09713556113339777</v>
      </c>
      <c r="P65" s="7" t="n">
        <v>0.5441995424959115</v>
      </c>
      <c r="Q65" s="7" t="n">
        <v>0.1281617231422105</v>
      </c>
      <c r="R65" s="7" t="n">
        <v>0.556048860378888</v>
      </c>
      <c r="S65" s="7" t="n">
        <v>0.6495715833069066</v>
      </c>
      <c r="T65" s="7" t="n">
        <v>0.4378902234163605</v>
      </c>
      <c r="U65" s="7" t="n">
        <v>0.5594069636126494</v>
      </c>
      <c r="V65" s="7" t="n">
        <v>0.6756288510120079</v>
      </c>
      <c r="W65" s="7" t="n">
        <v>0.3605363573774831</v>
      </c>
      <c r="X65" s="7" t="n">
        <v>0.5778858868308124</v>
      </c>
      <c r="Y65" s="7" t="n">
        <v>0.4535378621344878</v>
      </c>
      <c r="Z65" s="7" t="n">
        <v>0.5138251469613259</v>
      </c>
      <c r="AA65" s="7" t="n">
        <v>0.1188641235727379</v>
      </c>
      <c r="AB65" s="7" t="n">
        <v>0.6499155329854207</v>
      </c>
      <c r="AC65" s="7" t="n">
        <v>0.5738556686744112</v>
      </c>
      <c r="AD65" s="7" t="n">
        <v>0.5023962565037675</v>
      </c>
      <c r="AE65" s="7" t="n">
        <v>0.1360577780370901</v>
      </c>
      <c r="AF65" s="7" t="n">
        <v>0.3306007769077657</v>
      </c>
      <c r="AG65" s="7" t="n">
        <v>0.5799074703155731</v>
      </c>
      <c r="AH65" s="7" t="n">
        <v>0.6496082687046809</v>
      </c>
      <c r="AI65" s="7" t="n">
        <v>0.1321599088746537</v>
      </c>
      <c r="AJ65" s="7" t="n">
        <v>0.2798190562216052</v>
      </c>
      <c r="AK65" s="7" t="n">
        <v>0.1837975722848741</v>
      </c>
      <c r="AL65" s="7" t="n">
        <v>0.2046529402008248</v>
      </c>
      <c r="AM65" s="7" t="n">
        <v>0.2480245131721774</v>
      </c>
      <c r="AN65" s="7" t="n">
        <v>0.3255371857577578</v>
      </c>
      <c r="AO65" s="7" t="n">
        <v>0.623477667915718</v>
      </c>
      <c r="AP65" s="7" t="n">
        <v>0.4273617860913332</v>
      </c>
      <c r="AQ65" s="7" t="n">
        <v>0.4364367117037183</v>
      </c>
      <c r="AR65" s="7" t="n">
        <v>0.3548485638132041</v>
      </c>
      <c r="AS65" s="7" t="n">
        <v>0.112586721547677</v>
      </c>
      <c r="AT65" s="7" t="n">
        <v>0.2458950674177981</v>
      </c>
      <c r="AU65" s="7" t="n">
        <v>0.6185173165868036</v>
      </c>
      <c r="AV65" s="7" t="n">
        <v>0.3828621991048318</v>
      </c>
      <c r="AW65" s="7" t="n">
        <v>0.3306009599146331</v>
      </c>
      <c r="AX65" s="7" t="n">
        <v>0.3034711959030105</v>
      </c>
      <c r="AY65" s="7" t="n">
        <v>0.1815013832030528</v>
      </c>
      <c r="AZ65" s="7" t="n">
        <v>0.06528090118887166</v>
      </c>
      <c r="BA65" s="7" t="n">
        <v>0.1590196305661741</v>
      </c>
      <c r="BB65" s="7" t="n">
        <v>0.3390485818394718</v>
      </c>
      <c r="BC65" s="7" t="n">
        <v>0.4280919657217797</v>
      </c>
      <c r="BD65" s="7" t="n">
        <v>-0.1432229427432782</v>
      </c>
      <c r="BE65" s="7" t="n">
        <v>0.44834667843519</v>
      </c>
      <c r="BF65" s="7" t="n">
        <v>0.1549503608321604</v>
      </c>
      <c r="BG65" s="7" t="n">
        <v>0.978568671499832</v>
      </c>
      <c r="BH65" s="7" t="n">
        <v>0.7173527532812688</v>
      </c>
      <c r="BI65" s="7" t="n">
        <v>0.3946458489499605</v>
      </c>
      <c r="BJ65" s="7" t="n">
        <v>0.543479502446418</v>
      </c>
      <c r="BK65" s="7" t="n">
        <v>0.3410476610634767</v>
      </c>
      <c r="BL65" s="7" t="n">
        <v>0.009455029955990613</v>
      </c>
      <c r="BM65" s="7" t="n">
        <v>0.7141567703558559</v>
      </c>
      <c r="BN65" s="7" t="n">
        <v>1</v>
      </c>
      <c r="BO65" s="7" t="n">
        <v>0.4525833671425123</v>
      </c>
      <c r="BP65" s="7" t="n">
        <v>0.541197748350417</v>
      </c>
      <c r="BQ65" s="7" t="n">
        <v>0.2605587271458898</v>
      </c>
      <c r="BR65" s="7" t="n">
        <v>0.03752581142743201</v>
      </c>
      <c r="BS65" s="7" t="n">
        <v>0.06430321035567398</v>
      </c>
      <c r="BT65" s="7" t="n">
        <v>0.3512609326057788</v>
      </c>
      <c r="BU65" s="7" t="n">
        <v>0.5353274229057807</v>
      </c>
      <c r="BV65" s="7" t="n">
        <v>-0.05899035887175271</v>
      </c>
      <c r="BW65" s="7" t="n">
        <v>0.1471645885958861</v>
      </c>
      <c r="BX65" s="7" t="n">
        <v>0.089745766018049</v>
      </c>
      <c r="BY65" s="7" t="n">
        <v>0.4236214315992123</v>
      </c>
      <c r="BZ65" s="7" t="n">
        <v>0.08566340740839892</v>
      </c>
      <c r="CA65" s="7" t="n">
        <v>-0.09073027130346882</v>
      </c>
      <c r="CB65" s="7" t="n">
        <v>0.04192177624377227</v>
      </c>
      <c r="CC65" s="7" t="n">
        <v>-0.05555685564820415</v>
      </c>
      <c r="CD65" s="7" t="n">
        <v>0.6371596586594699</v>
      </c>
      <c r="CE65" s="7" t="n">
        <v>0.1547686086301737</v>
      </c>
      <c r="CF65" s="7" t="n">
        <v>0.4271547731296396</v>
      </c>
      <c r="CG65" s="7" t="n">
        <v>0.915186341499299</v>
      </c>
      <c r="CH65" s="7" t="n">
        <v>-0.07836127881252813</v>
      </c>
      <c r="CI65" s="7" t="n">
        <v>0.6223415339487784</v>
      </c>
      <c r="CJ65" s="7" t="n">
        <v>0.1290511215548477</v>
      </c>
      <c r="CK65" s="7" t="n">
        <v>-0.06038857871225607</v>
      </c>
      <c r="CL65" s="7" t="n">
        <v>0.01462302566029956</v>
      </c>
      <c r="CM65" s="7" t="n">
        <v>0.01831921096260864</v>
      </c>
      <c r="CN65" s="7" t="n">
        <v>0.502337251578865</v>
      </c>
      <c r="CO65" s="7" t="n">
        <v>0.1095837927147891</v>
      </c>
      <c r="CP65" s="7" t="n">
        <v>0.600586450586937</v>
      </c>
      <c r="CQ65" s="7" t="n">
        <v>0.04022033824379648</v>
      </c>
      <c r="CR65" s="7" t="n">
        <v>0.008344186779071667</v>
      </c>
      <c r="CS65" s="7" t="n">
        <v>0.2681990366012046</v>
      </c>
      <c r="CT65" s="7" t="n">
        <v>-0.0481457801218297</v>
      </c>
      <c r="CU65" s="7" t="n">
        <v>-0.009259132229441854</v>
      </c>
      <c r="CV65" s="7" t="n">
        <v>0.1341909605026225</v>
      </c>
      <c r="CW65" s="7" t="n">
        <v>0.007982681184773282</v>
      </c>
      <c r="CX65" s="7" t="n">
        <v>0.3334082955809153</v>
      </c>
      <c r="CY65" s="7" t="n">
        <v>-0.06913818047484016</v>
      </c>
      <c r="CZ65" s="7" t="n">
        <v>0.1350964409309948</v>
      </c>
      <c r="DA65" s="7" t="n">
        <v>0.09698466980648621</v>
      </c>
      <c r="DB65" s="7" t="n">
        <v>0.1480530340340499</v>
      </c>
      <c r="DC65" s="7" t="n">
        <v>0.1491598690807299</v>
      </c>
      <c r="DD65" s="7" t="n">
        <v>0.4518881703588689</v>
      </c>
      <c r="DE65" s="7" t="n">
        <v>0.0690234132767913</v>
      </c>
      <c r="DF65" s="7" t="n">
        <v>0.8911510177801998</v>
      </c>
      <c r="DG65" s="7" t="n">
        <v>0.718152141414528</v>
      </c>
      <c r="DH65" s="7" t="n">
        <v>0.4452043816582155</v>
      </c>
      <c r="DI65" s="7" t="n">
        <v>0.009330832892709478</v>
      </c>
      <c r="DJ65" s="7" t="n">
        <v>0.2906939527741486</v>
      </c>
      <c r="DK65" s="7" t="n">
        <v>0.317091256135805</v>
      </c>
      <c r="DL65" s="7" t="n">
        <v>0.1304479863147991</v>
      </c>
      <c r="DM65" s="7" t="n">
        <v>0.8444364783139886</v>
      </c>
      <c r="DN65" s="7" t="n">
        <v>0.02788000153635969</v>
      </c>
      <c r="DO65" s="7" t="n">
        <v>0.1957016590390123</v>
      </c>
      <c r="DP65" s="7" t="n">
        <v>0.1150176268937616</v>
      </c>
      <c r="DQ65" s="7" t="n">
        <v>0.4358196121061215</v>
      </c>
      <c r="DR65" s="7" t="n">
        <v>0.03396518102716954</v>
      </c>
      <c r="DS65" s="7" t="n">
        <v>0.4584678056915061</v>
      </c>
      <c r="DT65" s="7" t="n">
        <v>0.6746356327288879</v>
      </c>
      <c r="DU65" s="7" t="n">
        <v>0.5910643279771647</v>
      </c>
      <c r="DV65" s="7" t="n">
        <v>0.03272009831599217</v>
      </c>
      <c r="DW65" s="7" t="n">
        <v>0.2293111965708778</v>
      </c>
      <c r="DX65" s="7" t="n">
        <v>-0.1439663185819563</v>
      </c>
      <c r="DY65" s="7" t="n">
        <v>0.2788331632854155</v>
      </c>
      <c r="DZ65" s="7" t="n">
        <v>-0.01250320765630454</v>
      </c>
      <c r="EA65" s="7" t="n">
        <v>0.04036182325432288</v>
      </c>
      <c r="EB65" s="7" t="n">
        <v>0.572117876907223</v>
      </c>
      <c r="EC65" s="7" t="n">
        <v>0.007243223075045381</v>
      </c>
      <c r="ED65" s="7" t="n">
        <v>0.1948512110160107</v>
      </c>
      <c r="EE65" s="7" t="n">
        <v>0.1630287533248238</v>
      </c>
      <c r="EF65" s="7" t="n">
        <v>0.1860176897607243</v>
      </c>
      <c r="EG65" s="7" t="n">
        <v>-0.04572172280526004</v>
      </c>
      <c r="EH65" s="7" t="n">
        <v>0.4242007251805941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0.5567056332434721</v>
      </c>
      <c r="D66" s="7" t="n">
        <v>0.5731429719176397</v>
      </c>
      <c r="E66" s="7" t="n">
        <v>0.1673670464733978</v>
      </c>
      <c r="F66" s="7" t="n">
        <v>0.4306578657316606</v>
      </c>
      <c r="G66" s="7" t="n">
        <v>0.05595033011381512</v>
      </c>
      <c r="H66" s="7" t="n">
        <v>0.3967502797621616</v>
      </c>
      <c r="I66" s="7" t="n">
        <v>0.414644719952121</v>
      </c>
      <c r="J66" s="7" t="n">
        <v>0.191307724458793</v>
      </c>
      <c r="K66" s="7" t="n">
        <v>0.5724056019459849</v>
      </c>
      <c r="L66" s="7" t="n">
        <v>0.2732080321196397</v>
      </c>
      <c r="M66" s="7" t="n">
        <v>0.2954062955696474</v>
      </c>
      <c r="N66" s="7" t="n">
        <v>0.4247191565257343</v>
      </c>
      <c r="O66" s="7" t="n">
        <v>0.1853096379381922</v>
      </c>
      <c r="P66" s="7" t="n">
        <v>0.6040672716423597</v>
      </c>
      <c r="Q66" s="7" t="n">
        <v>0.4298151203019598</v>
      </c>
      <c r="R66" s="7" t="n">
        <v>0.7916588476759076</v>
      </c>
      <c r="S66" s="7" t="n">
        <v>0.7128004415064039</v>
      </c>
      <c r="T66" s="7" t="n">
        <v>0.3639124809618688</v>
      </c>
      <c r="U66" s="7" t="n">
        <v>0.8259166235962195</v>
      </c>
      <c r="V66" s="7" t="n">
        <v>0.2486057638481116</v>
      </c>
      <c r="W66" s="7" t="n">
        <v>0.6309806319747132</v>
      </c>
      <c r="X66" s="7" t="n">
        <v>0.6412864986345611</v>
      </c>
      <c r="Y66" s="7" t="n">
        <v>0.687576055534333</v>
      </c>
      <c r="Z66" s="7" t="n">
        <v>0.63441935152108</v>
      </c>
      <c r="AA66" s="7" t="n">
        <v>0.4228575082133711</v>
      </c>
      <c r="AB66" s="7" t="n">
        <v>0.2974719081734775</v>
      </c>
      <c r="AC66" s="7" t="n">
        <v>0.2466184159867883</v>
      </c>
      <c r="AD66" s="7" t="n">
        <v>0.3833769173121248</v>
      </c>
      <c r="AE66" s="7" t="n">
        <v>0.4350918984808986</v>
      </c>
      <c r="AF66" s="7" t="n">
        <v>0.6727284902317271</v>
      </c>
      <c r="AG66" s="7" t="n">
        <v>0.4823014123439888</v>
      </c>
      <c r="AH66" s="7" t="n">
        <v>0.6054975153208491</v>
      </c>
      <c r="AI66" s="7" t="n">
        <v>0.4228937508215576</v>
      </c>
      <c r="AJ66" s="7" t="n">
        <v>0.5008632537853868</v>
      </c>
      <c r="AK66" s="7" t="n">
        <v>0.4946739489688614</v>
      </c>
      <c r="AL66" s="7" t="n">
        <v>0.4425871923554179</v>
      </c>
      <c r="AM66" s="7" t="n">
        <v>0.4784181428272648</v>
      </c>
      <c r="AN66" s="7" t="n">
        <v>0.5857661407762916</v>
      </c>
      <c r="AO66" s="7" t="n">
        <v>0.4413929695376475</v>
      </c>
      <c r="AP66" s="7" t="n">
        <v>0.5743741486188926</v>
      </c>
      <c r="AQ66" s="7" t="n">
        <v>0.3766560315161654</v>
      </c>
      <c r="AR66" s="7" t="n">
        <v>0.6258964274800907</v>
      </c>
      <c r="AS66" s="7" t="n">
        <v>0.4648274332874587</v>
      </c>
      <c r="AT66" s="7" t="n">
        <v>0.4505064686193131</v>
      </c>
      <c r="AU66" s="7" t="n">
        <v>0.7333086985189036</v>
      </c>
      <c r="AV66" s="7" t="n">
        <v>0.5225697994609344</v>
      </c>
      <c r="AW66" s="7" t="n">
        <v>0.6727285289115313</v>
      </c>
      <c r="AX66" s="7" t="n">
        <v>0.5737861399815458</v>
      </c>
      <c r="AY66" s="7" t="n">
        <v>0.4403297304563383</v>
      </c>
      <c r="AZ66" s="7" t="n">
        <v>0.2638851936584987</v>
      </c>
      <c r="BA66" s="7" t="n">
        <v>0.4094645220893917</v>
      </c>
      <c r="BB66" s="7" t="n">
        <v>0.613897477162835</v>
      </c>
      <c r="BC66" s="7" t="n">
        <v>0.7302052617530086</v>
      </c>
      <c r="BD66" s="7" t="n">
        <v>-0.2732734721837388</v>
      </c>
      <c r="BE66" s="7" t="n">
        <v>0.3498068370325705</v>
      </c>
      <c r="BF66" s="7" t="n">
        <v>0.6327514400268078</v>
      </c>
      <c r="BG66" s="7" t="n">
        <v>0.4866715636533267</v>
      </c>
      <c r="BH66" s="7" t="n">
        <v>0.4149930052268336</v>
      </c>
      <c r="BI66" s="7" t="n">
        <v>0.4368989468189683</v>
      </c>
      <c r="BJ66" s="7" t="n">
        <v>0.6081946368366078</v>
      </c>
      <c r="BK66" s="7" t="n">
        <v>0.908113302467616</v>
      </c>
      <c r="BL66" s="7" t="n">
        <v>0.3823695851721662</v>
      </c>
      <c r="BM66" s="7" t="n">
        <v>0.5792861688329201</v>
      </c>
      <c r="BN66" s="7" t="n">
        <v>0.4525833671425123</v>
      </c>
      <c r="BO66" s="7" t="n">
        <v>1</v>
      </c>
      <c r="BP66" s="7" t="n">
        <v>0.6847157533718967</v>
      </c>
      <c r="BQ66" s="7" t="n">
        <v>0.3314967638522541</v>
      </c>
      <c r="BR66" s="7" t="n">
        <v>0.376816175583822</v>
      </c>
      <c r="BS66" s="7" t="n">
        <v>0.368020604491345</v>
      </c>
      <c r="BT66" s="7" t="n">
        <v>0.3549344016124616</v>
      </c>
      <c r="BU66" s="7" t="n">
        <v>0.3770184664393261</v>
      </c>
      <c r="BV66" s="7" t="n">
        <v>0.2077792962454219</v>
      </c>
      <c r="BW66" s="7" t="n">
        <v>0.4180418559483627</v>
      </c>
      <c r="BX66" s="7" t="n">
        <v>0.3970359768397182</v>
      </c>
      <c r="BY66" s="7" t="n">
        <v>-0.05547272383470195</v>
      </c>
      <c r="BZ66" s="7" t="n">
        <v>0.4141765275148943</v>
      </c>
      <c r="CA66" s="7" t="n">
        <v>0.2144152752895488</v>
      </c>
      <c r="CB66" s="7" t="n">
        <v>0.1678631694338827</v>
      </c>
      <c r="CC66" s="7" t="n">
        <v>0.2996307002208322</v>
      </c>
      <c r="CD66" s="7" t="n">
        <v>0.2517667402903163</v>
      </c>
      <c r="CE66" s="7" t="n">
        <v>0.3563678146469943</v>
      </c>
      <c r="CF66" s="7" t="n">
        <v>0.7310065244836524</v>
      </c>
      <c r="CG66" s="7" t="n">
        <v>0.4959323235270279</v>
      </c>
      <c r="CH66" s="7" t="n">
        <v>-0.1169444553368464</v>
      </c>
      <c r="CI66" s="7" t="n">
        <v>0.5083910656573289</v>
      </c>
      <c r="CJ66" s="7" t="n">
        <v>0.381617940334311</v>
      </c>
      <c r="CK66" s="7" t="n">
        <v>0.1823020078954864</v>
      </c>
      <c r="CL66" s="7" t="n">
        <v>0.1775851524399617</v>
      </c>
      <c r="CM66" s="7" t="n">
        <v>0.3151657734460225</v>
      </c>
      <c r="CN66" s="7" t="n">
        <v>0.3256358051515996</v>
      </c>
      <c r="CO66" s="7" t="n">
        <v>0.4052999108962927</v>
      </c>
      <c r="CP66" s="7" t="n">
        <v>0.5544450639236118</v>
      </c>
      <c r="CQ66" s="7" t="n">
        <v>0.2876018331208289</v>
      </c>
      <c r="CR66" s="7" t="n">
        <v>0.1294353923622775</v>
      </c>
      <c r="CS66" s="7" t="n">
        <v>0.2027323788763486</v>
      </c>
      <c r="CT66" s="7" t="n">
        <v>0.2999597082456991</v>
      </c>
      <c r="CU66" s="7" t="n">
        <v>0.1397157176947379</v>
      </c>
      <c r="CV66" s="7" t="n">
        <v>0.3976071047205326</v>
      </c>
      <c r="CW66" s="7" t="n">
        <v>0.2090576470345669</v>
      </c>
      <c r="CX66" s="7" t="n">
        <v>0.6161657374994254</v>
      </c>
      <c r="CY66" s="7" t="n">
        <v>0.2014534006132015</v>
      </c>
      <c r="CZ66" s="7" t="n">
        <v>0.4222690542617972</v>
      </c>
      <c r="DA66" s="7" t="n">
        <v>0.4131933437934129</v>
      </c>
      <c r="DB66" s="7" t="n">
        <v>0.4326904084711307</v>
      </c>
      <c r="DC66" s="7" t="n">
        <v>0.4129744835475874</v>
      </c>
      <c r="DD66" s="7" t="n">
        <v>0.6490260505807069</v>
      </c>
      <c r="DE66" s="7" t="n">
        <v>0.4127899247195395</v>
      </c>
      <c r="DF66" s="7" t="n">
        <v>0.4468819593284472</v>
      </c>
      <c r="DG66" s="7" t="n">
        <v>0.6788054919629276</v>
      </c>
      <c r="DH66" s="7" t="n">
        <v>0.6607633269810145</v>
      </c>
      <c r="DI66" s="7" t="n">
        <v>0.3460109807165804</v>
      </c>
      <c r="DJ66" s="7" t="n">
        <v>0.5578847424618179</v>
      </c>
      <c r="DK66" s="7" t="n">
        <v>0.5550973493976715</v>
      </c>
      <c r="DL66" s="7" t="n">
        <v>0.4278212163830025</v>
      </c>
      <c r="DM66" s="7" t="n">
        <v>0.4688425800053435</v>
      </c>
      <c r="DN66" s="7" t="n">
        <v>0.3974443063267274</v>
      </c>
      <c r="DO66" s="7" t="n">
        <v>0.3860312135162238</v>
      </c>
      <c r="DP66" s="7" t="n">
        <v>0.3859651715935529</v>
      </c>
      <c r="DQ66" s="7" t="n">
        <v>0.7080064696270784</v>
      </c>
      <c r="DR66" s="7" t="n">
        <v>0.3946405744306202</v>
      </c>
      <c r="DS66" s="7" t="n">
        <v>0.2694210219603694</v>
      </c>
      <c r="DT66" s="7" t="n">
        <v>0.1859023014702953</v>
      </c>
      <c r="DU66" s="7" t="n">
        <v>0.8441541310222077</v>
      </c>
      <c r="DV66" s="7" t="n">
        <v>0.3941441712874272</v>
      </c>
      <c r="DW66" s="7" t="n">
        <v>0.296733888986824</v>
      </c>
      <c r="DX66" s="7" t="n">
        <v>-0.2799321734902374</v>
      </c>
      <c r="DY66" s="7" t="n">
        <v>0.530729149714547</v>
      </c>
      <c r="DZ66" s="7" t="n">
        <v>0.3459097851186341</v>
      </c>
      <c r="EA66" s="7" t="n">
        <v>0.3939772188689226</v>
      </c>
      <c r="EB66" s="7" t="n">
        <v>0.1858598039545354</v>
      </c>
      <c r="EC66" s="7" t="n">
        <v>0.3562536247808754</v>
      </c>
      <c r="ED66" s="7" t="n">
        <v>0.5871395364538652</v>
      </c>
      <c r="EE66" s="7" t="n">
        <v>-0.1085286939903962</v>
      </c>
      <c r="EF66" s="7" t="n">
        <v>0.4447727440871084</v>
      </c>
      <c r="EG66" s="7" t="n">
        <v>0.2183395452614617</v>
      </c>
      <c r="EH66" s="7" t="n">
        <v>0.03193401275578305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0.6528186696342887</v>
      </c>
      <c r="D67" s="7" t="n">
        <v>0.601793002299038</v>
      </c>
      <c r="E67" s="7" t="n">
        <v>0.4185268241621323</v>
      </c>
      <c r="F67" s="7" t="n">
        <v>0.524806718464077</v>
      </c>
      <c r="G67" s="7" t="n">
        <v>0.27244058657342</v>
      </c>
      <c r="H67" s="7" t="n">
        <v>0.6211305313501648</v>
      </c>
      <c r="I67" s="7" t="n">
        <v>0.4728495609826875</v>
      </c>
      <c r="J67" s="7" t="n">
        <v>0.3725550556774921</v>
      </c>
      <c r="K67" s="7" t="n">
        <v>0.5767361109565743</v>
      </c>
      <c r="L67" s="7" t="n">
        <v>0.1877693075766103</v>
      </c>
      <c r="M67" s="7" t="n">
        <v>0.1837551375859468</v>
      </c>
      <c r="N67" s="7" t="n">
        <v>0.2957099034657933</v>
      </c>
      <c r="O67" s="7" t="n">
        <v>0.09518535058102479</v>
      </c>
      <c r="P67" s="7" t="n">
        <v>0.535212599893614</v>
      </c>
      <c r="Q67" s="7" t="n">
        <v>0.3075537641108336</v>
      </c>
      <c r="R67" s="7" t="n">
        <v>0.5298818597502579</v>
      </c>
      <c r="S67" s="7" t="n">
        <v>0.5507351508126579</v>
      </c>
      <c r="T67" s="7" t="n">
        <v>0.5658275787832181</v>
      </c>
      <c r="U67" s="7" t="n">
        <v>0.559831334477031</v>
      </c>
      <c r="V67" s="7" t="n">
        <v>0.4414125380279697</v>
      </c>
      <c r="W67" s="7" t="n">
        <v>0.5623385916766021</v>
      </c>
      <c r="X67" s="7" t="n">
        <v>0.587802271444142</v>
      </c>
      <c r="Y67" s="7" t="n">
        <v>0.6124010273972332</v>
      </c>
      <c r="Z67" s="7" t="n">
        <v>0.6120097699616812</v>
      </c>
      <c r="AA67" s="7" t="n">
        <v>0.365156642355049</v>
      </c>
      <c r="AB67" s="7" t="n">
        <v>0.5077552368613766</v>
      </c>
      <c r="AC67" s="7" t="n">
        <v>0.279846625778239</v>
      </c>
      <c r="AD67" s="7" t="n">
        <v>0.5808865650871604</v>
      </c>
      <c r="AE67" s="7" t="n">
        <v>0.3855613472266</v>
      </c>
      <c r="AF67" s="7" t="n">
        <v>0.5709972429391841</v>
      </c>
      <c r="AG67" s="7" t="n">
        <v>0.5295457574560604</v>
      </c>
      <c r="AH67" s="7" t="n">
        <v>0.5488979166573733</v>
      </c>
      <c r="AI67" s="7" t="n">
        <v>0.3657592623834595</v>
      </c>
      <c r="AJ67" s="7" t="n">
        <v>0.3758516934426374</v>
      </c>
      <c r="AK67" s="7" t="n">
        <v>0.4351587042432407</v>
      </c>
      <c r="AL67" s="7" t="n">
        <v>0.3168704319509474</v>
      </c>
      <c r="AM67" s="7" t="n">
        <v>0.3927708667968193</v>
      </c>
      <c r="AN67" s="7" t="n">
        <v>0.5237576786109782</v>
      </c>
      <c r="AO67" s="7" t="n">
        <v>0.5606795027463148</v>
      </c>
      <c r="AP67" s="7" t="n">
        <v>0.4557486732054679</v>
      </c>
      <c r="AQ67" s="7" t="n">
        <v>0.5784982324107012</v>
      </c>
      <c r="AR67" s="7" t="n">
        <v>0.5973448497632805</v>
      </c>
      <c r="AS67" s="7" t="n">
        <v>0.3915403706599724</v>
      </c>
      <c r="AT67" s="7" t="n">
        <v>0.3188759929843341</v>
      </c>
      <c r="AU67" s="7" t="n">
        <v>0.6180557542766359</v>
      </c>
      <c r="AV67" s="7" t="n">
        <v>0.4240052972501244</v>
      </c>
      <c r="AW67" s="7" t="n">
        <v>0.5709973805729572</v>
      </c>
      <c r="AX67" s="7" t="n">
        <v>0.5696787782178014</v>
      </c>
      <c r="AY67" s="7" t="n">
        <v>0.2537805319699374</v>
      </c>
      <c r="AZ67" s="7" t="n">
        <v>0.4068108220469817</v>
      </c>
      <c r="BA67" s="7" t="n">
        <v>0.2289296541179589</v>
      </c>
      <c r="BB67" s="7" t="n">
        <v>0.5810006789890886</v>
      </c>
      <c r="BC67" s="7" t="n">
        <v>0.5343478874362563</v>
      </c>
      <c r="BD67" s="7" t="n">
        <v>-0.0006617503332542027</v>
      </c>
      <c r="BE67" s="7" t="n">
        <v>0.5120596873029928</v>
      </c>
      <c r="BF67" s="7" t="n">
        <v>0.4808306584515537</v>
      </c>
      <c r="BG67" s="7" t="n">
        <v>0.6012883037376336</v>
      </c>
      <c r="BH67" s="7" t="n">
        <v>0.4511653549974792</v>
      </c>
      <c r="BI67" s="7" t="n">
        <v>0.4452790079977845</v>
      </c>
      <c r="BJ67" s="7" t="n">
        <v>0.5639370267041884</v>
      </c>
      <c r="BK67" s="7" t="n">
        <v>0.6042247758160268</v>
      </c>
      <c r="BL67" s="7" t="n">
        <v>0.3165276036535956</v>
      </c>
      <c r="BM67" s="7" t="n">
        <v>0.5640078681387253</v>
      </c>
      <c r="BN67" s="7" t="n">
        <v>0.541197748350417</v>
      </c>
      <c r="BO67" s="7" t="n">
        <v>0.6847157533718967</v>
      </c>
      <c r="BP67" s="7" t="n">
        <v>1</v>
      </c>
      <c r="BQ67" s="7" t="n">
        <v>0.4587519216452562</v>
      </c>
      <c r="BR67" s="7" t="n">
        <v>0.335105092424346</v>
      </c>
      <c r="BS67" s="7" t="n">
        <v>0.2317068066303206</v>
      </c>
      <c r="BT67" s="7" t="n">
        <v>0.3898956173437345</v>
      </c>
      <c r="BU67" s="7" t="n">
        <v>0.4876017889561762</v>
      </c>
      <c r="BV67" s="7" t="n">
        <v>0.1077341846978774</v>
      </c>
      <c r="BW67" s="7" t="n">
        <v>0.3346289772235782</v>
      </c>
      <c r="BX67" s="7" t="n">
        <v>0.3326230380742938</v>
      </c>
      <c r="BY67" s="7" t="n">
        <v>0.23045074145524</v>
      </c>
      <c r="BZ67" s="7" t="n">
        <v>0.3389521672579621</v>
      </c>
      <c r="CA67" s="7" t="n">
        <v>0.1170145654265184</v>
      </c>
      <c r="CB67" s="7" t="n">
        <v>0.2637475291195838</v>
      </c>
      <c r="CC67" s="7" t="n">
        <v>0.2348291612894422</v>
      </c>
      <c r="CD67" s="7" t="n">
        <v>0.5367940330141466</v>
      </c>
      <c r="CE67" s="7" t="n">
        <v>0.3659501644750206</v>
      </c>
      <c r="CF67" s="7" t="n">
        <v>0.5333078582700778</v>
      </c>
      <c r="CG67" s="7" t="n">
        <v>0.5607994376857561</v>
      </c>
      <c r="CH67" s="7" t="n">
        <v>0.08871238491772085</v>
      </c>
      <c r="CI67" s="7" t="n">
        <v>0.6192063569119385</v>
      </c>
      <c r="CJ67" s="7" t="n">
        <v>0.2032202400604194</v>
      </c>
      <c r="CK67" s="7" t="n">
        <v>0.08343306457119698</v>
      </c>
      <c r="CL67" s="7" t="n">
        <v>0.06156208246944532</v>
      </c>
      <c r="CM67" s="7" t="n">
        <v>0.1786855585689887</v>
      </c>
      <c r="CN67" s="7" t="n">
        <v>0.525855702709459</v>
      </c>
      <c r="CO67" s="7" t="n">
        <v>0.3445630324101269</v>
      </c>
      <c r="CP67" s="7" t="n">
        <v>0.5300476551020572</v>
      </c>
      <c r="CQ67" s="7" t="n">
        <v>0.1980415246029007</v>
      </c>
      <c r="CR67" s="7" t="n">
        <v>0.05001610376403071</v>
      </c>
      <c r="CS67" s="7" t="n">
        <v>0.05348311142666906</v>
      </c>
      <c r="CT67" s="7" t="n">
        <v>0.2450461898746947</v>
      </c>
      <c r="CU67" s="7" t="n">
        <v>0.02977315842060527</v>
      </c>
      <c r="CV67" s="7" t="n">
        <v>0.2612219287015944</v>
      </c>
      <c r="CW67" s="7" t="n">
        <v>0.1272519962943138</v>
      </c>
      <c r="CX67" s="7" t="n">
        <v>0.5738390399219623</v>
      </c>
      <c r="CY67" s="7" t="n">
        <v>0.08049695890368452</v>
      </c>
      <c r="CZ67" s="7" t="n">
        <v>0.3554684749307659</v>
      </c>
      <c r="DA67" s="7" t="n">
        <v>0.2473349443634739</v>
      </c>
      <c r="DB67" s="7" t="n">
        <v>0.2529723348263302</v>
      </c>
      <c r="DC67" s="7" t="n">
        <v>0.2498439596362602</v>
      </c>
      <c r="DD67" s="7" t="n">
        <v>0.5422309867206198</v>
      </c>
      <c r="DE67" s="7" t="n">
        <v>0.2832691995722265</v>
      </c>
      <c r="DF67" s="7" t="n">
        <v>0.4719343544371564</v>
      </c>
      <c r="DG67" s="7" t="n">
        <v>0.5591203956961112</v>
      </c>
      <c r="DH67" s="7" t="n">
        <v>0.6388193160592385</v>
      </c>
      <c r="DI67" s="7" t="n">
        <v>0.2295251569910133</v>
      </c>
      <c r="DJ67" s="7" t="n">
        <v>0.4215799341401968</v>
      </c>
      <c r="DK67" s="7" t="n">
        <v>0.5194432216737548</v>
      </c>
      <c r="DL67" s="7" t="n">
        <v>0.2407472587174001</v>
      </c>
      <c r="DM67" s="7" t="n">
        <v>0.5339464751199021</v>
      </c>
      <c r="DN67" s="7" t="n">
        <v>0.2563227432598549</v>
      </c>
      <c r="DO67" s="7" t="n">
        <v>0.2876346016342715</v>
      </c>
      <c r="DP67" s="7" t="n">
        <v>0.2316311448446736</v>
      </c>
      <c r="DQ67" s="7" t="n">
        <v>0.511407380226137</v>
      </c>
      <c r="DR67" s="7" t="n">
        <v>0.2609315522649217</v>
      </c>
      <c r="DS67" s="7" t="n">
        <v>0.5098929330909781</v>
      </c>
      <c r="DT67" s="7" t="n">
        <v>0.3440839615394572</v>
      </c>
      <c r="DU67" s="7" t="n">
        <v>0.6209563557143375</v>
      </c>
      <c r="DV67" s="7" t="n">
        <v>0.2608465211336377</v>
      </c>
      <c r="DW67" s="7" t="n">
        <v>0.1657538142836421</v>
      </c>
      <c r="DX67" s="7" t="n">
        <v>-0.007827237965427974</v>
      </c>
      <c r="DY67" s="7" t="n">
        <v>0.5418362746877994</v>
      </c>
      <c r="DZ67" s="7" t="n">
        <v>0.2848568170647371</v>
      </c>
      <c r="EA67" s="7" t="n">
        <v>0.2704577086810006</v>
      </c>
      <c r="EB67" s="7" t="n">
        <v>0.4120091047258193</v>
      </c>
      <c r="EC67" s="7" t="n">
        <v>0.3024692965751418</v>
      </c>
      <c r="ED67" s="7" t="n">
        <v>0.5380776758341456</v>
      </c>
      <c r="EE67" s="7" t="n">
        <v>0.2073457241027757</v>
      </c>
      <c r="EF67" s="7" t="n">
        <v>0.3356859139745978</v>
      </c>
      <c r="EG67" s="7" t="n">
        <v>0.09821658527824649</v>
      </c>
      <c r="EH67" s="7" t="n">
        <v>0.3016890381809824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0.3664764128376082</v>
      </c>
      <c r="D68" s="7" t="n">
        <v>0.3275993642784861</v>
      </c>
      <c r="E68" s="7" t="n">
        <v>0.2101115855117311</v>
      </c>
      <c r="F68" s="7" t="n">
        <v>0.2632200371731226</v>
      </c>
      <c r="G68" s="7" t="n">
        <v>0.1316096792309188</v>
      </c>
      <c r="H68" s="7" t="n">
        <v>0.520564490728516</v>
      </c>
      <c r="I68" s="7" t="n">
        <v>0.6002276357757287</v>
      </c>
      <c r="J68" s="7" t="n">
        <v>0.150719812068396</v>
      </c>
      <c r="K68" s="7" t="n">
        <v>0.3820657979606555</v>
      </c>
      <c r="L68" s="7" t="n">
        <v>0.5418348509717077</v>
      </c>
      <c r="M68" s="7" t="n">
        <v>-0.007829766117650157</v>
      </c>
      <c r="N68" s="7" t="n">
        <v>0.1280147809720762</v>
      </c>
      <c r="O68" s="7" t="n">
        <v>0.1344555291128943</v>
      </c>
      <c r="P68" s="7" t="n">
        <v>0.4534425564077965</v>
      </c>
      <c r="Q68" s="7" t="n">
        <v>0.3036693929892</v>
      </c>
      <c r="R68" s="7" t="n">
        <v>0.2950400036351378</v>
      </c>
      <c r="S68" s="7" t="n">
        <v>0.380862861130529</v>
      </c>
      <c r="T68" s="7" t="n">
        <v>0.5135629822699992</v>
      </c>
      <c r="U68" s="7" t="n">
        <v>0.2942952291739705</v>
      </c>
      <c r="V68" s="7" t="n">
        <v>0.1303213082124311</v>
      </c>
      <c r="W68" s="7" t="n">
        <v>0.3892441667784114</v>
      </c>
      <c r="X68" s="7" t="n">
        <v>0.3762363765971564</v>
      </c>
      <c r="Y68" s="7" t="n">
        <v>0.4095465088016633</v>
      </c>
      <c r="Z68" s="7" t="n">
        <v>0.4071501238809138</v>
      </c>
      <c r="AA68" s="7" t="n">
        <v>0.5649679871302564</v>
      </c>
      <c r="AB68" s="7" t="n">
        <v>0.3022411954821437</v>
      </c>
      <c r="AC68" s="7" t="n">
        <v>-0.008598783041818266</v>
      </c>
      <c r="AD68" s="7" t="n">
        <v>0.5573597136129862</v>
      </c>
      <c r="AE68" s="7" t="n">
        <v>0.6804850264652156</v>
      </c>
      <c r="AF68" s="7" t="n">
        <v>0.220029923508226</v>
      </c>
      <c r="AG68" s="7" t="n">
        <v>0.5505210471484427</v>
      </c>
      <c r="AH68" s="7" t="n">
        <v>0.4385727988817949</v>
      </c>
      <c r="AI68" s="7" t="n">
        <v>0.6794632164202943</v>
      </c>
      <c r="AJ68" s="7" t="n">
        <v>0.3373992727408441</v>
      </c>
      <c r="AK68" s="7" t="n">
        <v>0.2922276860283564</v>
      </c>
      <c r="AL68" s="7" t="n">
        <v>0.2785148551847539</v>
      </c>
      <c r="AM68" s="7" t="n">
        <v>0.256745434616157</v>
      </c>
      <c r="AN68" s="7" t="n">
        <v>0.3915783456478616</v>
      </c>
      <c r="AO68" s="7" t="n">
        <v>0.4463475886045234</v>
      </c>
      <c r="AP68" s="7" t="n">
        <v>0.413422606352741</v>
      </c>
      <c r="AQ68" s="7" t="n">
        <v>0.5207518914508904</v>
      </c>
      <c r="AR68" s="7" t="n">
        <v>0.3273766640486174</v>
      </c>
      <c r="AS68" s="7" t="n">
        <v>0.6145077007114008</v>
      </c>
      <c r="AT68" s="7" t="n">
        <v>0.2845730275873374</v>
      </c>
      <c r="AU68" s="7" t="n">
        <v>0.4675905344059825</v>
      </c>
      <c r="AV68" s="7" t="n">
        <v>0.3826084106592053</v>
      </c>
      <c r="AW68" s="7" t="n">
        <v>0.2200298947285128</v>
      </c>
      <c r="AX68" s="7" t="n">
        <v>0.3236455959751466</v>
      </c>
      <c r="AY68" s="7" t="n">
        <v>0.06657031313001407</v>
      </c>
      <c r="AZ68" s="7" t="n">
        <v>0.1546869525743337</v>
      </c>
      <c r="BA68" s="7" t="n">
        <v>0.09296802074418115</v>
      </c>
      <c r="BB68" s="7" t="n">
        <v>0.329714109400142</v>
      </c>
      <c r="BC68" s="7" t="n">
        <v>0.4421874730390125</v>
      </c>
      <c r="BD68" s="7" t="n">
        <v>-0.009473263988461522</v>
      </c>
      <c r="BE68" s="7" t="n">
        <v>0.4269798409126835</v>
      </c>
      <c r="BF68" s="7" t="n">
        <v>0.5674235857694498</v>
      </c>
      <c r="BG68" s="7" t="n">
        <v>0.2934256705267815</v>
      </c>
      <c r="BH68" s="7" t="n">
        <v>0.2123741117211903</v>
      </c>
      <c r="BI68" s="7" t="n">
        <v>0.2918423443149212</v>
      </c>
      <c r="BJ68" s="7" t="n">
        <v>0.4017379120387328</v>
      </c>
      <c r="BK68" s="7" t="n">
        <v>0.2572902865897</v>
      </c>
      <c r="BL68" s="7" t="n">
        <v>0.1341072140651471</v>
      </c>
      <c r="BM68" s="7" t="n">
        <v>0.3102875432128558</v>
      </c>
      <c r="BN68" s="7" t="n">
        <v>0.2605587271458898</v>
      </c>
      <c r="BO68" s="7" t="n">
        <v>0.3314967638522541</v>
      </c>
      <c r="BP68" s="7" t="n">
        <v>0.4587519216452562</v>
      </c>
      <c r="BQ68" s="7" t="n">
        <v>1</v>
      </c>
      <c r="BR68" s="7" t="n">
        <v>0.1129530870411734</v>
      </c>
      <c r="BS68" s="7" t="n">
        <v>0.06477993434990417</v>
      </c>
      <c r="BT68" s="7" t="n">
        <v>0.2692333073352245</v>
      </c>
      <c r="BU68" s="7" t="n">
        <v>0.5483932884435165</v>
      </c>
      <c r="BV68" s="7" t="n">
        <v>-0.03138111678455307</v>
      </c>
      <c r="BW68" s="7" t="n">
        <v>0.1752054489579909</v>
      </c>
      <c r="BX68" s="7" t="n">
        <v>0.5437631725725829</v>
      </c>
      <c r="BY68" s="7" t="n">
        <v>0.09896885699826942</v>
      </c>
      <c r="BZ68" s="7" t="n">
        <v>0.5975600175280952</v>
      </c>
      <c r="CA68" s="7" t="n">
        <v>-0.02272668340739048</v>
      </c>
      <c r="CB68" s="7" t="n">
        <v>0.04893526857496749</v>
      </c>
      <c r="CC68" s="7" t="n">
        <v>0.02420820226286203</v>
      </c>
      <c r="CD68" s="7" t="n">
        <v>0.4053012082766169</v>
      </c>
      <c r="CE68" s="7" t="n">
        <v>0.1398790536862042</v>
      </c>
      <c r="CF68" s="7" t="n">
        <v>0.4427632852392666</v>
      </c>
      <c r="CG68" s="7" t="n">
        <v>0.3841492342504386</v>
      </c>
      <c r="CH68" s="7" t="n">
        <v>0.04876588695241982</v>
      </c>
      <c r="CI68" s="7" t="n">
        <v>0.4927697261719869</v>
      </c>
      <c r="CJ68" s="7" t="n">
        <v>0.09837232828099567</v>
      </c>
      <c r="CK68" s="7" t="n">
        <v>-0.04503932789016622</v>
      </c>
      <c r="CL68" s="7" t="n">
        <v>0.003995437707168052</v>
      </c>
      <c r="CM68" s="7" t="n">
        <v>0.09247769478964077</v>
      </c>
      <c r="CN68" s="7" t="n">
        <v>0.4072848278814823</v>
      </c>
      <c r="CO68" s="7" t="n">
        <v>0.6446093478875569</v>
      </c>
      <c r="CP68" s="7" t="n">
        <v>0.3883096223788879</v>
      </c>
      <c r="CQ68" s="7" t="n">
        <v>0.5861752595605019</v>
      </c>
      <c r="CR68" s="7" t="n">
        <v>-0.01061129659831696</v>
      </c>
      <c r="CS68" s="7" t="n">
        <v>0.02188910414256491</v>
      </c>
      <c r="CT68" s="7" t="n">
        <v>0.07286997557462177</v>
      </c>
      <c r="CU68" s="7" t="n">
        <v>-0.01547847187712017</v>
      </c>
      <c r="CV68" s="7" t="n">
        <v>0.1843715745532916</v>
      </c>
      <c r="CW68" s="7" t="n">
        <v>0.4509880369198532</v>
      </c>
      <c r="CX68" s="7" t="n">
        <v>0.3253098251145604</v>
      </c>
      <c r="CY68" s="7" t="n">
        <v>-0.04437655485581235</v>
      </c>
      <c r="CZ68" s="7" t="n">
        <v>0.6199572366142871</v>
      </c>
      <c r="DA68" s="7" t="n">
        <v>0.1047304655490624</v>
      </c>
      <c r="DB68" s="7" t="n">
        <v>0.1245296048544772</v>
      </c>
      <c r="DC68" s="7" t="n">
        <v>0.192960488069804</v>
      </c>
      <c r="DD68" s="7" t="n">
        <v>0.4409317221225766</v>
      </c>
      <c r="DE68" s="7" t="n">
        <v>0.06227159300914274</v>
      </c>
      <c r="DF68" s="7" t="n">
        <v>0.2425582269635491</v>
      </c>
      <c r="DG68" s="7" t="n">
        <v>0.436858287163612</v>
      </c>
      <c r="DH68" s="7" t="n">
        <v>0.3060283381953245</v>
      </c>
      <c r="DI68" s="7" t="n">
        <v>0.001108885193289054</v>
      </c>
      <c r="DJ68" s="7" t="n">
        <v>0.2109547409417562</v>
      </c>
      <c r="DK68" s="7" t="n">
        <v>0.371363770346203</v>
      </c>
      <c r="DL68" s="7" t="n">
        <v>0.09771228170110281</v>
      </c>
      <c r="DM68" s="7" t="n">
        <v>0.2429193541834596</v>
      </c>
      <c r="DN68" s="7" t="n">
        <v>0.01594208978180368</v>
      </c>
      <c r="DO68" s="7" t="n">
        <v>0.1153165857807063</v>
      </c>
      <c r="DP68" s="7" t="n">
        <v>0.1528311214610973</v>
      </c>
      <c r="DQ68" s="7" t="n">
        <v>0.4354504729299246</v>
      </c>
      <c r="DR68" s="7" t="n">
        <v>0.02240644720818432</v>
      </c>
      <c r="DS68" s="7" t="n">
        <v>0.4183442283146988</v>
      </c>
      <c r="DT68" s="7" t="n">
        <v>0.015865177987474</v>
      </c>
      <c r="DU68" s="7" t="n">
        <v>0.2815644622888097</v>
      </c>
      <c r="DV68" s="7" t="n">
        <v>0.01674017938657111</v>
      </c>
      <c r="DW68" s="7" t="n">
        <v>0.2890466098113431</v>
      </c>
      <c r="DX68" s="7" t="n">
        <v>-0.02520160988297783</v>
      </c>
      <c r="DY68" s="7" t="n">
        <v>0.3223853493733027</v>
      </c>
      <c r="DZ68" s="7" t="n">
        <v>0.08898938688865614</v>
      </c>
      <c r="EA68" s="7" t="n">
        <v>0.02928868863014327</v>
      </c>
      <c r="EB68" s="7" t="n">
        <v>0.1145191486807669</v>
      </c>
      <c r="EC68" s="7" t="n">
        <v>0.1045645761325295</v>
      </c>
      <c r="ED68" s="7" t="n">
        <v>0.6455165998336339</v>
      </c>
      <c r="EE68" s="7" t="n">
        <v>0.1175563977457393</v>
      </c>
      <c r="EF68" s="7" t="n">
        <v>0.1535954506275928</v>
      </c>
      <c r="EG68" s="7" t="n">
        <v>0.4474505832356561</v>
      </c>
      <c r="EH68" s="7" t="n">
        <v>0.1941232749072455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0.5426099875388801</v>
      </c>
      <c r="D69" s="7" t="n">
        <v>0.4503327324114198</v>
      </c>
      <c r="E69" s="7" t="n">
        <v>-0.1785150251394065</v>
      </c>
      <c r="F69" s="7" t="n">
        <v>0.357226246253056</v>
      </c>
      <c r="G69" s="7" t="n">
        <v>0.1417082110521823</v>
      </c>
      <c r="H69" s="7" t="n">
        <v>0.1471306381936419</v>
      </c>
      <c r="I69" s="7" t="n">
        <v>0.3735295397916287</v>
      </c>
      <c r="J69" s="7" t="n">
        <v>-0.2335485897759947</v>
      </c>
      <c r="K69" s="7" t="n">
        <v>0.5462582377256218</v>
      </c>
      <c r="L69" s="7" t="n">
        <v>0.4376366320517004</v>
      </c>
      <c r="M69" s="7" t="n">
        <v>0.7361350634067757</v>
      </c>
      <c r="N69" s="7" t="n">
        <v>0.811821339920682</v>
      </c>
      <c r="O69" s="7" t="n">
        <v>0.7529083751385468</v>
      </c>
      <c r="P69" s="7" t="n">
        <v>0.4953458586572186</v>
      </c>
      <c r="Q69" s="7" t="n">
        <v>0.8350383264588903</v>
      </c>
      <c r="R69" s="7" t="n">
        <v>0.1486028880736797</v>
      </c>
      <c r="S69" s="7" t="n">
        <v>0.2698740068756541</v>
      </c>
      <c r="T69" s="7" t="n">
        <v>0.1680544229444012</v>
      </c>
      <c r="U69" s="7" t="n">
        <v>0.1631015720706079</v>
      </c>
      <c r="V69" s="7" t="n">
        <v>-0.1003450995773265</v>
      </c>
      <c r="W69" s="7" t="n">
        <v>0.7919921961445302</v>
      </c>
      <c r="X69" s="7" t="n">
        <v>0.4836415020567678</v>
      </c>
      <c r="Y69" s="7" t="n">
        <v>0.7720796334641039</v>
      </c>
      <c r="Z69" s="7" t="n">
        <v>0.6436767737813814</v>
      </c>
      <c r="AA69" s="7" t="n">
        <v>0.3006777533238045</v>
      </c>
      <c r="AB69" s="7" t="n">
        <v>-0.08148549733238826</v>
      </c>
      <c r="AC69" s="7" t="n">
        <v>-0.2164193263931616</v>
      </c>
      <c r="AD69" s="7" t="n">
        <v>0.1160233214541288</v>
      </c>
      <c r="AE69" s="7" t="n">
        <v>0.3427119489402712</v>
      </c>
      <c r="AF69" s="7" t="n">
        <v>0.3710186132911409</v>
      </c>
      <c r="AG69" s="7" t="n">
        <v>-0.01029852661755077</v>
      </c>
      <c r="AH69" s="7" t="n">
        <v>0.4033831175822893</v>
      </c>
      <c r="AI69" s="7" t="n">
        <v>0.3556686604818876</v>
      </c>
      <c r="AJ69" s="7" t="n">
        <v>0.7842311912622116</v>
      </c>
      <c r="AK69" s="7" t="n">
        <v>0.839908585201624</v>
      </c>
      <c r="AL69" s="7" t="n">
        <v>0.7935836917120804</v>
      </c>
      <c r="AM69" s="7" t="n">
        <v>0.8196823533835352</v>
      </c>
      <c r="AN69" s="7" t="n">
        <v>0.7708426840029491</v>
      </c>
      <c r="AO69" s="7" t="n">
        <v>0.1608501010613407</v>
      </c>
      <c r="AP69" s="7" t="n">
        <v>0.6469373128127127</v>
      </c>
      <c r="AQ69" s="7" t="n">
        <v>0.185103026983988</v>
      </c>
      <c r="AR69" s="7" t="n">
        <v>0.6664800207169262</v>
      </c>
      <c r="AS69" s="7" t="n">
        <v>0.4411153076197872</v>
      </c>
      <c r="AT69" s="7" t="n">
        <v>0.7573602833520647</v>
      </c>
      <c r="AU69" s="7" t="n">
        <v>0.456094410222999</v>
      </c>
      <c r="AV69" s="7" t="n">
        <v>0.6484040357399129</v>
      </c>
      <c r="AW69" s="7" t="n">
        <v>0.3710185706701897</v>
      </c>
      <c r="AX69" s="7" t="n">
        <v>0.6237786828009626</v>
      </c>
      <c r="AY69" s="7" t="n">
        <v>0.588221804324447</v>
      </c>
      <c r="AZ69" s="7" t="n">
        <v>0.6494708165310284</v>
      </c>
      <c r="BA69" s="7" t="n">
        <v>0.5600572151130783</v>
      </c>
      <c r="BB69" s="7" t="n">
        <v>0.6884465342783022</v>
      </c>
      <c r="BC69" s="7" t="n">
        <v>0.5470254324268371</v>
      </c>
      <c r="BD69" s="7" t="n">
        <v>-0.1844266640069346</v>
      </c>
      <c r="BE69" s="7" t="n">
        <v>0.1411382180121346</v>
      </c>
      <c r="BF69" s="7" t="n">
        <v>0.5614362529253843</v>
      </c>
      <c r="BG69" s="7" t="n">
        <v>0.1205550473296072</v>
      </c>
      <c r="BH69" s="7" t="n">
        <v>-0.0567967489060368</v>
      </c>
      <c r="BI69" s="7" t="n">
        <v>0.3795578997611671</v>
      </c>
      <c r="BJ69" s="7" t="n">
        <v>0.4014639289346418</v>
      </c>
      <c r="BK69" s="7" t="n">
        <v>0.4173518039709702</v>
      </c>
      <c r="BL69" s="7" t="n">
        <v>0.9765153128855214</v>
      </c>
      <c r="BM69" s="7" t="n">
        <v>0.08841372735922981</v>
      </c>
      <c r="BN69" s="7" t="n">
        <v>0.03752581142743201</v>
      </c>
      <c r="BO69" s="7" t="n">
        <v>0.376816175583822</v>
      </c>
      <c r="BP69" s="7" t="n">
        <v>0.335105092424346</v>
      </c>
      <c r="BQ69" s="7" t="n">
        <v>0.1129530870411734</v>
      </c>
      <c r="BR69" s="7" t="n">
        <v>1</v>
      </c>
      <c r="BS69" s="7" t="n">
        <v>0.8408043478797559</v>
      </c>
      <c r="BT69" s="7" t="n">
        <v>0.5447575750793254</v>
      </c>
      <c r="BU69" s="7" t="n">
        <v>0.000290265960305776</v>
      </c>
      <c r="BV69" s="7" t="n">
        <v>0.8462438219034838</v>
      </c>
      <c r="BW69" s="7" t="n">
        <v>0.8329710698258528</v>
      </c>
      <c r="BX69" s="7" t="n">
        <v>0.3785493738121676</v>
      </c>
      <c r="BY69" s="7" t="n">
        <v>-0.2424452477510162</v>
      </c>
      <c r="BZ69" s="7" t="n">
        <v>0.4304609147253056</v>
      </c>
      <c r="CA69" s="7" t="n">
        <v>0.9115482325114311</v>
      </c>
      <c r="CB69" s="7" t="n">
        <v>0.4870303454578865</v>
      </c>
      <c r="CC69" s="7" t="n">
        <v>0.9644881025471829</v>
      </c>
      <c r="CD69" s="7" t="n">
        <v>-0.153969220470869</v>
      </c>
      <c r="CE69" s="7" t="n">
        <v>0.7992331261673707</v>
      </c>
      <c r="CF69" s="7" t="n">
        <v>0.5456325797023897</v>
      </c>
      <c r="CG69" s="7" t="n">
        <v>0.04784907529087592</v>
      </c>
      <c r="CH69" s="7" t="n">
        <v>-0.1522818025582522</v>
      </c>
      <c r="CI69" s="7" t="n">
        <v>0.1760300026011155</v>
      </c>
      <c r="CJ69" s="7" t="n">
        <v>0.5076148274126241</v>
      </c>
      <c r="CK69" s="7" t="n">
        <v>0.8190853517100801</v>
      </c>
      <c r="CL69" s="7" t="n">
        <v>0.6859697217689829</v>
      </c>
      <c r="CM69" s="7" t="n">
        <v>0.771083183263142</v>
      </c>
      <c r="CN69" s="7" t="n">
        <v>0.1484573459613616</v>
      </c>
      <c r="CO69" s="7" t="n">
        <v>0.3099413888666681</v>
      </c>
      <c r="CP69" s="7" t="n">
        <v>0.3837254369213747</v>
      </c>
      <c r="CQ69" s="7" t="n">
        <v>0.3208401685631356</v>
      </c>
      <c r="CR69" s="7" t="n">
        <v>0.6426296334934924</v>
      </c>
      <c r="CS69" s="7" t="n">
        <v>-0.1590400836371961</v>
      </c>
      <c r="CT69" s="7" t="n">
        <v>0.9358550438695522</v>
      </c>
      <c r="CU69" s="7" t="n">
        <v>0.6685137448447314</v>
      </c>
      <c r="CV69" s="7" t="n">
        <v>0.7760793604024072</v>
      </c>
      <c r="CW69" s="7" t="n">
        <v>0.3457532710912868</v>
      </c>
      <c r="CX69" s="7" t="n">
        <v>0.6743251781398897</v>
      </c>
      <c r="CY69" s="7" t="n">
        <v>0.8217131637732017</v>
      </c>
      <c r="CZ69" s="7" t="n">
        <v>0.3270187913782753</v>
      </c>
      <c r="DA69" s="7" t="n">
        <v>0.8113300165788003</v>
      </c>
      <c r="DB69" s="7" t="n">
        <v>0.5740287948994223</v>
      </c>
      <c r="DC69" s="7" t="n">
        <v>0.7850264588252884</v>
      </c>
      <c r="DD69" s="7" t="n">
        <v>0.6163336098734113</v>
      </c>
      <c r="DE69" s="7" t="n">
        <v>0.5678098081236818</v>
      </c>
      <c r="DF69" s="7" t="n">
        <v>0.179955343236491</v>
      </c>
      <c r="DG69" s="7" t="n">
        <v>0.3043599349567939</v>
      </c>
      <c r="DH69" s="7" t="n">
        <v>0.413647750815374</v>
      </c>
      <c r="DI69" s="7" t="n">
        <v>0.6115931600484266</v>
      </c>
      <c r="DJ69" s="7" t="n">
        <v>0.7199296251143648</v>
      </c>
      <c r="DK69" s="7" t="n">
        <v>0.6864349408904564</v>
      </c>
      <c r="DL69" s="7" t="n">
        <v>0.7691575350910682</v>
      </c>
      <c r="DM69" s="7" t="n">
        <v>-0.01648769598222968</v>
      </c>
      <c r="DN69" s="7" t="n">
        <v>0.7638302518969934</v>
      </c>
      <c r="DO69" s="7" t="n">
        <v>0.6780706160151743</v>
      </c>
      <c r="DP69" s="7" t="n">
        <v>0.7733958355378299</v>
      </c>
      <c r="DQ69" s="7" t="n">
        <v>0.5135061832052109</v>
      </c>
      <c r="DR69" s="7" t="n">
        <v>0.7778921795603218</v>
      </c>
      <c r="DS69" s="7" t="n">
        <v>-0.09813988322526146</v>
      </c>
      <c r="DT69" s="7" t="n">
        <v>-0.2235760985771659</v>
      </c>
      <c r="DU69" s="7" t="n">
        <v>0.2247437639892765</v>
      </c>
      <c r="DV69" s="7" t="n">
        <v>0.7791278079409375</v>
      </c>
      <c r="DW69" s="7" t="n">
        <v>0.402971891761559</v>
      </c>
      <c r="DX69" s="7" t="n">
        <v>-0.1801363036543175</v>
      </c>
      <c r="DY69" s="7" t="n">
        <v>0.5614191966786028</v>
      </c>
      <c r="DZ69" s="7" t="n">
        <v>0.9430962286968799</v>
      </c>
      <c r="EA69" s="7" t="n">
        <v>0.7822295106178255</v>
      </c>
      <c r="EB69" s="7" t="n">
        <v>-0.08032816592053364</v>
      </c>
      <c r="EC69" s="7" t="n">
        <v>0.9466924528090902</v>
      </c>
      <c r="ED69" s="7" t="n">
        <v>0.4157185817641297</v>
      </c>
      <c r="EE69" s="7" t="n">
        <v>-0.2145440954049523</v>
      </c>
      <c r="EF69" s="7" t="n">
        <v>0.7518118385866442</v>
      </c>
      <c r="EG69" s="7" t="n">
        <v>0.3322834756543587</v>
      </c>
      <c r="EH69" s="7" t="n">
        <v>-0.2541613067440249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0.5473075226843364</v>
      </c>
      <c r="D70" s="7" t="n">
        <v>0.5038122795870348</v>
      </c>
      <c r="E70" s="7" t="n">
        <v>-0.1746027707054699</v>
      </c>
      <c r="F70" s="7" t="n">
        <v>0.3732121390307201</v>
      </c>
      <c r="G70" s="7" t="n">
        <v>0.046732394063651</v>
      </c>
      <c r="H70" s="7" t="n">
        <v>0.1688543841215573</v>
      </c>
      <c r="I70" s="7" t="n">
        <v>0.4436608627367138</v>
      </c>
      <c r="J70" s="7" t="n">
        <v>-0.2137926489389995</v>
      </c>
      <c r="K70" s="7" t="n">
        <v>0.5939219286707931</v>
      </c>
      <c r="L70" s="7" t="n">
        <v>0.4087871915312251</v>
      </c>
      <c r="M70" s="7" t="n">
        <v>0.8015980251427481</v>
      </c>
      <c r="N70" s="7" t="n">
        <v>0.8391765204448248</v>
      </c>
      <c r="O70" s="7" t="n">
        <v>0.820561313010169</v>
      </c>
      <c r="P70" s="7" t="n">
        <v>0.4800718342637489</v>
      </c>
      <c r="Q70" s="7" t="n">
        <v>0.8418307921901153</v>
      </c>
      <c r="R70" s="7" t="n">
        <v>0.2045604098149509</v>
      </c>
      <c r="S70" s="7" t="n">
        <v>0.3430754203608347</v>
      </c>
      <c r="T70" s="7" t="n">
        <v>0.184890087971214</v>
      </c>
      <c r="U70" s="7" t="n">
        <v>0.2152239721571114</v>
      </c>
      <c r="V70" s="7" t="n">
        <v>-0.01762938321678514</v>
      </c>
      <c r="W70" s="7" t="n">
        <v>0.7572749714094063</v>
      </c>
      <c r="X70" s="7" t="n">
        <v>0.5602898337953298</v>
      </c>
      <c r="Y70" s="7" t="n">
        <v>0.7687228420047509</v>
      </c>
      <c r="Z70" s="7" t="n">
        <v>0.6766119863211605</v>
      </c>
      <c r="AA70" s="7" t="n">
        <v>0.3872183427894084</v>
      </c>
      <c r="AB70" s="7" t="n">
        <v>-0.06716928596365965</v>
      </c>
      <c r="AC70" s="7" t="n">
        <v>-0.1038713200093125</v>
      </c>
      <c r="AD70" s="7" t="n">
        <v>0.1286830343679991</v>
      </c>
      <c r="AE70" s="7" t="n">
        <v>0.3880187854334154</v>
      </c>
      <c r="AF70" s="7" t="n">
        <v>0.3315470052270563</v>
      </c>
      <c r="AG70" s="7" t="n">
        <v>-0.01184092496996861</v>
      </c>
      <c r="AH70" s="7" t="n">
        <v>0.436456423045712</v>
      </c>
      <c r="AI70" s="7" t="n">
        <v>0.393993378647754</v>
      </c>
      <c r="AJ70" s="7" t="n">
        <v>0.8219877440241525</v>
      </c>
      <c r="AK70" s="7" t="n">
        <v>0.7519120914274302</v>
      </c>
      <c r="AL70" s="7" t="n">
        <v>0.8437916306729537</v>
      </c>
      <c r="AM70" s="7" t="n">
        <v>0.8292562694712082</v>
      </c>
      <c r="AN70" s="7" t="n">
        <v>0.7297376553361171</v>
      </c>
      <c r="AO70" s="7" t="n">
        <v>0.1833423040380884</v>
      </c>
      <c r="AP70" s="7" t="n">
        <v>0.7277723564651045</v>
      </c>
      <c r="AQ70" s="7" t="n">
        <v>0.2006182192042863</v>
      </c>
      <c r="AR70" s="7" t="n">
        <v>0.5431039085892631</v>
      </c>
      <c r="AS70" s="7" t="n">
        <v>0.4637568513875348</v>
      </c>
      <c r="AT70" s="7" t="n">
        <v>0.8110546461165026</v>
      </c>
      <c r="AU70" s="7" t="n">
        <v>0.4754472620132031</v>
      </c>
      <c r="AV70" s="7" t="n">
        <v>0.7348949696720125</v>
      </c>
      <c r="AW70" s="7" t="n">
        <v>0.3315467818686098</v>
      </c>
      <c r="AX70" s="7" t="n">
        <v>0.5175660948606201</v>
      </c>
      <c r="AY70" s="7" t="n">
        <v>0.5757877164367246</v>
      </c>
      <c r="AZ70" s="7" t="n">
        <v>0.5471556685315991</v>
      </c>
      <c r="BA70" s="7" t="n">
        <v>0.5319607843691118</v>
      </c>
      <c r="BB70" s="7" t="n">
        <v>0.56329422670623</v>
      </c>
      <c r="BC70" s="7" t="n">
        <v>0.5452591780698515</v>
      </c>
      <c r="BD70" s="7" t="n">
        <v>-0.2655977755185743</v>
      </c>
      <c r="BE70" s="7" t="n">
        <v>0.1573877002261979</v>
      </c>
      <c r="BF70" s="7" t="n">
        <v>0.5421952806949818</v>
      </c>
      <c r="BG70" s="7" t="n">
        <v>0.1048975071141155</v>
      </c>
      <c r="BH70" s="7" t="n">
        <v>-0.02414522568152496</v>
      </c>
      <c r="BI70" s="7" t="n">
        <v>0.5012954687993865</v>
      </c>
      <c r="BJ70" s="7" t="n">
        <v>0.4510752194273019</v>
      </c>
      <c r="BK70" s="7" t="n">
        <v>0.3907812769818221</v>
      </c>
      <c r="BL70" s="7" t="n">
        <v>0.7754219209886115</v>
      </c>
      <c r="BM70" s="7" t="n">
        <v>0.1378483393697867</v>
      </c>
      <c r="BN70" s="7" t="n">
        <v>0.06430321035567398</v>
      </c>
      <c r="BO70" s="7" t="n">
        <v>0.368020604491345</v>
      </c>
      <c r="BP70" s="7" t="n">
        <v>0.2317068066303206</v>
      </c>
      <c r="BQ70" s="7" t="n">
        <v>0.06477993434990417</v>
      </c>
      <c r="BR70" s="7" t="n">
        <v>0.8408043478797559</v>
      </c>
      <c r="BS70" s="7" t="n">
        <v>1</v>
      </c>
      <c r="BT70" s="7" t="n">
        <v>0.5315073962074028</v>
      </c>
      <c r="BU70" s="7" t="n">
        <v>-0.02299811102387326</v>
      </c>
      <c r="BV70" s="7" t="n">
        <v>0.898051233453</v>
      </c>
      <c r="BW70" s="7" t="n">
        <v>0.8464942068334971</v>
      </c>
      <c r="BX70" s="7" t="n">
        <v>0.4263219843388744</v>
      </c>
      <c r="BY70" s="7" t="n">
        <v>-0.2374036017518381</v>
      </c>
      <c r="BZ70" s="7" t="n">
        <v>0.4593515563931735</v>
      </c>
      <c r="CA70" s="7" t="n">
        <v>0.8351088710973023</v>
      </c>
      <c r="CB70" s="7" t="n">
        <v>0.4816629210403616</v>
      </c>
      <c r="CC70" s="7" t="n">
        <v>0.799254224251762</v>
      </c>
      <c r="CD70" s="7" t="n">
        <v>-0.1644673753819073</v>
      </c>
      <c r="CE70" s="7" t="n">
        <v>0.6195950715313201</v>
      </c>
      <c r="CF70" s="7" t="n">
        <v>0.5516824080368281</v>
      </c>
      <c r="CG70" s="7" t="n">
        <v>0.0698203054416567</v>
      </c>
      <c r="CH70" s="7" t="n">
        <v>-0.2358205822382779</v>
      </c>
      <c r="CI70" s="7" t="n">
        <v>0.227706177561518</v>
      </c>
      <c r="CJ70" s="7" t="n">
        <v>0.4714888032373612</v>
      </c>
      <c r="CK70" s="7" t="n">
        <v>0.8778859063296359</v>
      </c>
      <c r="CL70" s="7" t="n">
        <v>0.8692653281955933</v>
      </c>
      <c r="CM70" s="7" t="n">
        <v>0.9051335679932792</v>
      </c>
      <c r="CN70" s="7" t="n">
        <v>0.1649427239516782</v>
      </c>
      <c r="CO70" s="7" t="n">
        <v>0.3843230884479082</v>
      </c>
      <c r="CP70" s="7" t="n">
        <v>0.418498510497349</v>
      </c>
      <c r="CQ70" s="7" t="n">
        <v>0.3659844971447785</v>
      </c>
      <c r="CR70" s="7" t="n">
        <v>0.8105729302811567</v>
      </c>
      <c r="CS70" s="7" t="n">
        <v>-0.0886193830150445</v>
      </c>
      <c r="CT70" s="7" t="n">
        <v>0.7270582783651713</v>
      </c>
      <c r="CU70" s="7" t="n">
        <v>0.796985078776803</v>
      </c>
      <c r="CV70" s="7" t="n">
        <v>0.9192718650657614</v>
      </c>
      <c r="CW70" s="7" t="n">
        <v>0.3706308177265688</v>
      </c>
      <c r="CX70" s="7" t="n">
        <v>0.5537768045358619</v>
      </c>
      <c r="CY70" s="7" t="n">
        <v>0.7734453888682489</v>
      </c>
      <c r="CZ70" s="7" t="n">
        <v>0.3896013995111569</v>
      </c>
      <c r="DA70" s="7" t="n">
        <v>0.9808015910322273</v>
      </c>
      <c r="DB70" s="7" t="n">
        <v>0.5499030914977798</v>
      </c>
      <c r="DC70" s="7" t="n">
        <v>0.8885537549544145</v>
      </c>
      <c r="DD70" s="7" t="n">
        <v>0.6046852545786821</v>
      </c>
      <c r="DE70" s="7" t="n">
        <v>0.6332974654730106</v>
      </c>
      <c r="DF70" s="7" t="n">
        <v>0.2186152499555415</v>
      </c>
      <c r="DG70" s="7" t="n">
        <v>0.3721836685482378</v>
      </c>
      <c r="DH70" s="7" t="n">
        <v>0.3506418573826763</v>
      </c>
      <c r="DI70" s="7" t="n">
        <v>0.674130164574694</v>
      </c>
      <c r="DJ70" s="7" t="n">
        <v>0.7509801996590204</v>
      </c>
      <c r="DK70" s="7" t="n">
        <v>0.6357705193071744</v>
      </c>
      <c r="DL70" s="7" t="n">
        <v>0.8129196699354252</v>
      </c>
      <c r="DM70" s="7" t="n">
        <v>0.09614409930806719</v>
      </c>
      <c r="DN70" s="7" t="n">
        <v>0.8327965190995587</v>
      </c>
      <c r="DO70" s="7" t="n">
        <v>0.6263867072827315</v>
      </c>
      <c r="DP70" s="7" t="n">
        <v>0.9394409444108721</v>
      </c>
      <c r="DQ70" s="7" t="n">
        <v>0.5241853803440381</v>
      </c>
      <c r="DR70" s="7" t="n">
        <v>0.8442542202644933</v>
      </c>
      <c r="DS70" s="7" t="n">
        <v>-0.09515425645024182</v>
      </c>
      <c r="DT70" s="7" t="n">
        <v>-0.1358217153350068</v>
      </c>
      <c r="DU70" s="7" t="n">
        <v>0.2764164379994917</v>
      </c>
      <c r="DV70" s="7" t="n">
        <v>0.8460670323885007</v>
      </c>
      <c r="DW70" s="7" t="n">
        <v>0.4548716119310511</v>
      </c>
      <c r="DX70" s="7" t="n">
        <v>-0.2620890916564329</v>
      </c>
      <c r="DY70" s="7" t="n">
        <v>0.4648443717763993</v>
      </c>
      <c r="DZ70" s="7" t="n">
        <v>0.730737798050464</v>
      </c>
      <c r="EA70" s="7" t="n">
        <v>0.8407956753616038</v>
      </c>
      <c r="EB70" s="7" t="n">
        <v>-0.05586513720786527</v>
      </c>
      <c r="EC70" s="7" t="n">
        <v>0.733517648902371</v>
      </c>
      <c r="ED70" s="7" t="n">
        <v>0.3640387964344561</v>
      </c>
      <c r="EE70" s="7" t="n">
        <v>-0.2370059247130171</v>
      </c>
      <c r="EF70" s="7" t="n">
        <v>0.699054146925069</v>
      </c>
      <c r="EG70" s="7" t="n">
        <v>0.3625095770072452</v>
      </c>
      <c r="EH70" s="7" t="n">
        <v>-0.2399931021236835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0.6602207132456471</v>
      </c>
      <c r="D71" s="7" t="n">
        <v>0.6306064500949035</v>
      </c>
      <c r="E71" s="7" t="n">
        <v>0.2250304252813129</v>
      </c>
      <c r="F71" s="7" t="n">
        <v>0.606311126630328</v>
      </c>
      <c r="G71" s="7" t="n">
        <v>0.2426962998668547</v>
      </c>
      <c r="H71" s="7" t="n">
        <v>0.5682184833964417</v>
      </c>
      <c r="I71" s="7" t="n">
        <v>0.6638006716543665</v>
      </c>
      <c r="J71" s="7" t="n">
        <v>0.1663042253994091</v>
      </c>
      <c r="K71" s="7" t="n">
        <v>0.7138674064086965</v>
      </c>
      <c r="L71" s="7" t="n">
        <v>0.282675311020511</v>
      </c>
      <c r="M71" s="7" t="n">
        <v>0.3822503806189499</v>
      </c>
      <c r="N71" s="7" t="n">
        <v>0.5128616152461715</v>
      </c>
      <c r="O71" s="7" t="n">
        <v>0.452986950254162</v>
      </c>
      <c r="P71" s="7" t="n">
        <v>0.5530635571472121</v>
      </c>
      <c r="Q71" s="7" t="n">
        <v>0.5480582934535952</v>
      </c>
      <c r="R71" s="7" t="n">
        <v>0.3442336561980693</v>
      </c>
      <c r="S71" s="7" t="n">
        <v>0.4582739787277736</v>
      </c>
      <c r="T71" s="7" t="n">
        <v>0.6285133442998162</v>
      </c>
      <c r="U71" s="7" t="n">
        <v>0.3426381632173965</v>
      </c>
      <c r="V71" s="7" t="n">
        <v>0.3526670129427349</v>
      </c>
      <c r="W71" s="7" t="n">
        <v>0.60048372458052</v>
      </c>
      <c r="X71" s="7" t="n">
        <v>0.6849096778299264</v>
      </c>
      <c r="Y71" s="7" t="n">
        <v>0.6565420158355931</v>
      </c>
      <c r="Z71" s="7" t="n">
        <v>0.7248887604302712</v>
      </c>
      <c r="AA71" s="7" t="n">
        <v>0.286951788234753</v>
      </c>
      <c r="AB71" s="7" t="n">
        <v>0.3317308696330586</v>
      </c>
      <c r="AC71" s="7" t="n">
        <v>0.09918709418745619</v>
      </c>
      <c r="AD71" s="7" t="n">
        <v>0.5597704523973535</v>
      </c>
      <c r="AE71" s="7" t="n">
        <v>0.3137489244826624</v>
      </c>
      <c r="AF71" s="7" t="n">
        <v>0.3189912825758677</v>
      </c>
      <c r="AG71" s="7" t="n">
        <v>0.2463362369629453</v>
      </c>
      <c r="AH71" s="7" t="n">
        <v>0.5727322310210937</v>
      </c>
      <c r="AI71" s="7" t="n">
        <v>0.3155605659668718</v>
      </c>
      <c r="AJ71" s="7" t="n">
        <v>0.6378711133955415</v>
      </c>
      <c r="AK71" s="7" t="n">
        <v>0.5001760617360168</v>
      </c>
      <c r="AL71" s="7" t="n">
        <v>0.6226742772442249</v>
      </c>
      <c r="AM71" s="7" t="n">
        <v>0.669886477425287</v>
      </c>
      <c r="AN71" s="7" t="n">
        <v>0.5787554286192946</v>
      </c>
      <c r="AO71" s="7" t="n">
        <v>0.6957040855151799</v>
      </c>
      <c r="AP71" s="7" t="n">
        <v>0.7273422346044145</v>
      </c>
      <c r="AQ71" s="7" t="n">
        <v>0.6387407294239597</v>
      </c>
      <c r="AR71" s="7" t="n">
        <v>0.5770891672039071</v>
      </c>
      <c r="AS71" s="7" t="n">
        <v>0.2774069737394581</v>
      </c>
      <c r="AT71" s="7" t="n">
        <v>0.6243947091813759</v>
      </c>
      <c r="AU71" s="7" t="n">
        <v>0.5538276240411518</v>
      </c>
      <c r="AV71" s="7" t="n">
        <v>0.7421104629129376</v>
      </c>
      <c r="AW71" s="7" t="n">
        <v>0.3189912528161365</v>
      </c>
      <c r="AX71" s="7" t="n">
        <v>0.5607335058460047</v>
      </c>
      <c r="AY71" s="7" t="n">
        <v>0.3379149928291107</v>
      </c>
      <c r="AZ71" s="7" t="n">
        <v>0.3271313510654844</v>
      </c>
      <c r="BA71" s="7" t="n">
        <v>0.2652633633061032</v>
      </c>
      <c r="BB71" s="7" t="n">
        <v>0.5700635227014859</v>
      </c>
      <c r="BC71" s="7" t="n">
        <v>0.6195538136323598</v>
      </c>
      <c r="BD71" s="7" t="n">
        <v>-0.05755624202336521</v>
      </c>
      <c r="BE71" s="7" t="n">
        <v>0.569920385193442</v>
      </c>
      <c r="BF71" s="7" t="n">
        <v>0.357287538006943</v>
      </c>
      <c r="BG71" s="7" t="n">
        <v>0.3440230338557683</v>
      </c>
      <c r="BH71" s="7" t="n">
        <v>0.2546610102291939</v>
      </c>
      <c r="BI71" s="7" t="n">
        <v>0.5906925190291055</v>
      </c>
      <c r="BJ71" s="7" t="n">
        <v>0.659915849215256</v>
      </c>
      <c r="BK71" s="7" t="n">
        <v>0.3330909326315507</v>
      </c>
      <c r="BL71" s="7" t="n">
        <v>0.4875994696869326</v>
      </c>
      <c r="BM71" s="7" t="n">
        <v>0.4371642898649478</v>
      </c>
      <c r="BN71" s="7" t="n">
        <v>0.3512609326057788</v>
      </c>
      <c r="BO71" s="7" t="n">
        <v>0.3549344016124616</v>
      </c>
      <c r="BP71" s="7" t="n">
        <v>0.3898956173437345</v>
      </c>
      <c r="BQ71" s="7" t="n">
        <v>0.2692333073352245</v>
      </c>
      <c r="BR71" s="7" t="n">
        <v>0.5447575750793254</v>
      </c>
      <c r="BS71" s="7" t="n">
        <v>0.5315073962074028</v>
      </c>
      <c r="BT71" s="7" t="n">
        <v>1</v>
      </c>
      <c r="BU71" s="7" t="n">
        <v>0.2476604816591903</v>
      </c>
      <c r="BV71" s="7" t="n">
        <v>0.5013588517406465</v>
      </c>
      <c r="BW71" s="7" t="n">
        <v>0.711428775435539</v>
      </c>
      <c r="BX71" s="7" t="n">
        <v>0.2978769903387216</v>
      </c>
      <c r="BY71" s="7" t="n">
        <v>0.2565057276153998</v>
      </c>
      <c r="BZ71" s="7" t="n">
        <v>0.290131130502626</v>
      </c>
      <c r="CA71" s="7" t="n">
        <v>0.4465435658296671</v>
      </c>
      <c r="CB71" s="7" t="n">
        <v>0.2853009135054672</v>
      </c>
      <c r="CC71" s="7" t="n">
        <v>0.4623071840365613</v>
      </c>
      <c r="CD71" s="7" t="n">
        <v>0.3273103902336428</v>
      </c>
      <c r="CE71" s="7" t="n">
        <v>0.4170035151282896</v>
      </c>
      <c r="CF71" s="7" t="n">
        <v>0.6163577524900593</v>
      </c>
      <c r="CG71" s="7" t="n">
        <v>0.3038496345965713</v>
      </c>
      <c r="CH71" s="7" t="n">
        <v>-0.008508745892283563</v>
      </c>
      <c r="CI71" s="7" t="n">
        <v>0.5866374729758747</v>
      </c>
      <c r="CJ71" s="7" t="n">
        <v>0.2209662621843802</v>
      </c>
      <c r="CK71" s="7" t="n">
        <v>0.5093675390303011</v>
      </c>
      <c r="CL71" s="7" t="n">
        <v>0.4203408335651425</v>
      </c>
      <c r="CM71" s="7" t="n">
        <v>0.4840673408749026</v>
      </c>
      <c r="CN71" s="7" t="n">
        <v>0.7683231727783607</v>
      </c>
      <c r="CO71" s="7" t="n">
        <v>0.2961528890138608</v>
      </c>
      <c r="CP71" s="7" t="n">
        <v>0.4954313432552705</v>
      </c>
      <c r="CQ71" s="7" t="n">
        <v>0.24535394951988</v>
      </c>
      <c r="CR71" s="7" t="n">
        <v>0.3914157897481602</v>
      </c>
      <c r="CS71" s="7" t="n">
        <v>0.04307336368716332</v>
      </c>
      <c r="CT71" s="7" t="n">
        <v>0.3842857710508913</v>
      </c>
      <c r="CU71" s="7" t="n">
        <v>0.3915002862625019</v>
      </c>
      <c r="CV71" s="7" t="n">
        <v>0.5203677965102447</v>
      </c>
      <c r="CW71" s="7" t="n">
        <v>0.2364724456412969</v>
      </c>
      <c r="CX71" s="7" t="n">
        <v>0.5758663814826159</v>
      </c>
      <c r="CY71" s="7" t="n">
        <v>0.4611273686563694</v>
      </c>
      <c r="CZ71" s="7" t="n">
        <v>0.3243206574781987</v>
      </c>
      <c r="DA71" s="7" t="n">
        <v>0.5595944322445093</v>
      </c>
      <c r="DB71" s="7" t="n">
        <v>0.2419811401565131</v>
      </c>
      <c r="DC71" s="7" t="n">
        <v>0.5541300571157165</v>
      </c>
      <c r="DD71" s="7" t="n">
        <v>0.6262185206673324</v>
      </c>
      <c r="DE71" s="7" t="n">
        <v>0.2594381643711163</v>
      </c>
      <c r="DF71" s="7" t="n">
        <v>0.5012653477211884</v>
      </c>
      <c r="DG71" s="7" t="n">
        <v>0.6081721510110859</v>
      </c>
      <c r="DH71" s="7" t="n">
        <v>0.3807024524989789</v>
      </c>
      <c r="DI71" s="7" t="n">
        <v>0.2538781624897632</v>
      </c>
      <c r="DJ71" s="7" t="n">
        <v>0.6498597074462188</v>
      </c>
      <c r="DK71" s="7" t="n">
        <v>0.5298061889817609</v>
      </c>
      <c r="DL71" s="7" t="n">
        <v>0.4087678589549004</v>
      </c>
      <c r="DM71" s="7" t="n">
        <v>0.3989461770679612</v>
      </c>
      <c r="DN71" s="7" t="n">
        <v>0.4353709928941093</v>
      </c>
      <c r="DO71" s="7" t="n">
        <v>0.6662691374076848</v>
      </c>
      <c r="DP71" s="7" t="n">
        <v>0.594020788541155</v>
      </c>
      <c r="DQ71" s="7" t="n">
        <v>0.5830292918047322</v>
      </c>
      <c r="DR71" s="7" t="n">
        <v>0.4513213124062056</v>
      </c>
      <c r="DS71" s="7" t="n">
        <v>0.2099433300469666</v>
      </c>
      <c r="DT71" s="7" t="n">
        <v>0.1391478803985221</v>
      </c>
      <c r="DU71" s="7" t="n">
        <v>0.3656577400561343</v>
      </c>
      <c r="DV71" s="7" t="n">
        <v>0.4477868888202309</v>
      </c>
      <c r="DW71" s="7" t="n">
        <v>0.6452270077018899</v>
      </c>
      <c r="DX71" s="7" t="n">
        <v>-0.05173476078729053</v>
      </c>
      <c r="DY71" s="7" t="n">
        <v>0.5492044282406229</v>
      </c>
      <c r="DZ71" s="7" t="n">
        <v>0.4343701249274431</v>
      </c>
      <c r="EA71" s="7" t="n">
        <v>0.4407060117608699</v>
      </c>
      <c r="EB71" s="7" t="n">
        <v>0.2311209608997309</v>
      </c>
      <c r="EC71" s="7" t="n">
        <v>0.4360730482667882</v>
      </c>
      <c r="ED71" s="7" t="n">
        <v>0.3176376759531934</v>
      </c>
      <c r="EE71" s="7" t="n">
        <v>0.1247517337553797</v>
      </c>
      <c r="EF71" s="7" t="n">
        <v>0.686016715668745</v>
      </c>
      <c r="EG71" s="7" t="n">
        <v>0.2053910993692717</v>
      </c>
      <c r="EH71" s="7" t="n">
        <v>0.2227389799423815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0.4903727779987173</v>
      </c>
      <c r="D72" s="7" t="n">
        <v>0.446106664008988</v>
      </c>
      <c r="E72" s="7" t="n">
        <v>0.5192702416328587</v>
      </c>
      <c r="F72" s="7" t="n">
        <v>0.3797709051059023</v>
      </c>
      <c r="G72" s="7" t="n">
        <v>0.2694216599069095</v>
      </c>
      <c r="H72" s="7" t="n">
        <v>0.492558062861191</v>
      </c>
      <c r="I72" s="7" t="n">
        <v>0.3465842460445173</v>
      </c>
      <c r="J72" s="7" t="n">
        <v>0.4760501943287277</v>
      </c>
      <c r="K72" s="7" t="n">
        <v>0.4295887803790151</v>
      </c>
      <c r="L72" s="7" t="n">
        <v>0.1957672396952269</v>
      </c>
      <c r="M72" s="7" t="n">
        <v>-0.01806680853626814</v>
      </c>
      <c r="N72" s="7" t="n">
        <v>0.09082221940658854</v>
      </c>
      <c r="O72" s="7" t="n">
        <v>-0.00786719898746671</v>
      </c>
      <c r="P72" s="7" t="n">
        <v>0.4019168745290239</v>
      </c>
      <c r="Q72" s="7" t="n">
        <v>0.1132304201624206</v>
      </c>
      <c r="R72" s="7" t="n">
        <v>0.4365342982459583</v>
      </c>
      <c r="S72" s="7" t="n">
        <v>0.5329917852431926</v>
      </c>
      <c r="T72" s="7" t="n">
        <v>0.4662706477332066</v>
      </c>
      <c r="U72" s="7" t="n">
        <v>0.4272346854688654</v>
      </c>
      <c r="V72" s="7" t="n">
        <v>0.526412951708835</v>
      </c>
      <c r="W72" s="7" t="n">
        <v>0.3502326782775977</v>
      </c>
      <c r="X72" s="7" t="n">
        <v>0.4381716785747012</v>
      </c>
      <c r="Y72" s="7" t="n">
        <v>0.3857708708484487</v>
      </c>
      <c r="Z72" s="7" t="n">
        <v>0.4326372732461707</v>
      </c>
      <c r="AA72" s="7" t="n">
        <v>0.2307960300708228</v>
      </c>
      <c r="AB72" s="7" t="n">
        <v>0.583905269589823</v>
      </c>
      <c r="AC72" s="7" t="n">
        <v>0.3362853980649805</v>
      </c>
      <c r="AD72" s="7" t="n">
        <v>0.6909360436946158</v>
      </c>
      <c r="AE72" s="7" t="n">
        <v>0.2931432817759826</v>
      </c>
      <c r="AF72" s="7" t="n">
        <v>0.2945589314176147</v>
      </c>
      <c r="AG72" s="7" t="n">
        <v>0.9614955547082709</v>
      </c>
      <c r="AH72" s="7" t="n">
        <v>0.4623042289128559</v>
      </c>
      <c r="AI72" s="7" t="n">
        <v>0.2892188263495493</v>
      </c>
      <c r="AJ72" s="7" t="n">
        <v>0.1740425177171872</v>
      </c>
      <c r="AK72" s="7" t="n">
        <v>0.21277639930119</v>
      </c>
      <c r="AL72" s="7" t="n">
        <v>0.07457924999440108</v>
      </c>
      <c r="AM72" s="7" t="n">
        <v>0.1326031488352009</v>
      </c>
      <c r="AN72" s="7" t="n">
        <v>0.3385323383847577</v>
      </c>
      <c r="AO72" s="7" t="n">
        <v>0.5619905528535497</v>
      </c>
      <c r="AP72" s="7" t="n">
        <v>0.3222773186555135</v>
      </c>
      <c r="AQ72" s="7" t="n">
        <v>0.4775725352228101</v>
      </c>
      <c r="AR72" s="7" t="n">
        <v>0.3584760977902971</v>
      </c>
      <c r="AS72" s="7" t="n">
        <v>0.2119113889312581</v>
      </c>
      <c r="AT72" s="7" t="n">
        <v>0.1172952157821497</v>
      </c>
      <c r="AU72" s="7" t="n">
        <v>0.4487723140506249</v>
      </c>
      <c r="AV72" s="7" t="n">
        <v>0.2978015210728844</v>
      </c>
      <c r="AW72" s="7" t="n">
        <v>0.2945592734535441</v>
      </c>
      <c r="AX72" s="7" t="n">
        <v>0.3470200266843518</v>
      </c>
      <c r="AY72" s="7" t="n">
        <v>0.1827700308362209</v>
      </c>
      <c r="AZ72" s="7" t="n">
        <v>0.1742728439465087</v>
      </c>
      <c r="BA72" s="7" t="n">
        <v>0.1762019764182578</v>
      </c>
      <c r="BB72" s="7" t="n">
        <v>0.3390357120270514</v>
      </c>
      <c r="BC72" s="7" t="n">
        <v>0.32689369901466</v>
      </c>
      <c r="BD72" s="7" t="n">
        <v>0.138147070962326</v>
      </c>
      <c r="BE72" s="7" t="n">
        <v>0.3844461720526983</v>
      </c>
      <c r="BF72" s="7" t="n">
        <v>0.2664559917486533</v>
      </c>
      <c r="BG72" s="7" t="n">
        <v>0.5507555565700935</v>
      </c>
      <c r="BH72" s="7" t="n">
        <v>0.4661746858509404</v>
      </c>
      <c r="BI72" s="7" t="n">
        <v>0.3218007188390331</v>
      </c>
      <c r="BJ72" s="7" t="n">
        <v>0.4551873120425171</v>
      </c>
      <c r="BK72" s="7" t="n">
        <v>0.3468064139060463</v>
      </c>
      <c r="BL72" s="7" t="n">
        <v>0.01304995232168697</v>
      </c>
      <c r="BM72" s="7" t="n">
        <v>0.518686766817186</v>
      </c>
      <c r="BN72" s="7" t="n">
        <v>0.5353274229057807</v>
      </c>
      <c r="BO72" s="7" t="n">
        <v>0.3770184664393261</v>
      </c>
      <c r="BP72" s="7" t="n">
        <v>0.4876017889561762</v>
      </c>
      <c r="BQ72" s="7" t="n">
        <v>0.5483932884435165</v>
      </c>
      <c r="BR72" s="7" t="n">
        <v>0.000290265960305776</v>
      </c>
      <c r="BS72" s="7" t="n">
        <v>-0.02299811102387326</v>
      </c>
      <c r="BT72" s="7" t="n">
        <v>0.2476604816591903</v>
      </c>
      <c r="BU72" s="7" t="n">
        <v>1</v>
      </c>
      <c r="BV72" s="7" t="n">
        <v>-0.1570107039023858</v>
      </c>
      <c r="BW72" s="7" t="n">
        <v>0.1068904640184869</v>
      </c>
      <c r="BX72" s="7" t="n">
        <v>0.1708662898701985</v>
      </c>
      <c r="BY72" s="7" t="n">
        <v>0.4022098967854365</v>
      </c>
      <c r="BZ72" s="7" t="n">
        <v>0.1996768334534008</v>
      </c>
      <c r="CA72" s="7" t="n">
        <v>-0.1759615725786179</v>
      </c>
      <c r="CB72" s="7" t="n">
        <v>0.1688662074179409</v>
      </c>
      <c r="CC72" s="7" t="n">
        <v>-0.0852017981710614</v>
      </c>
      <c r="CD72" s="7" t="n">
        <v>0.6182988207888609</v>
      </c>
      <c r="CE72" s="7" t="n">
        <v>0.06772833556892435</v>
      </c>
      <c r="CF72" s="7" t="n">
        <v>0.3225939638417477</v>
      </c>
      <c r="CG72" s="7" t="n">
        <v>0.6119684771883743</v>
      </c>
      <c r="CH72" s="7" t="n">
        <v>0.1789662229196649</v>
      </c>
      <c r="CI72" s="7" t="n">
        <v>0.5920187206886242</v>
      </c>
      <c r="CJ72" s="7" t="n">
        <v>0.1753826257223604</v>
      </c>
      <c r="CK72" s="7" t="n">
        <v>-0.1762634310826343</v>
      </c>
      <c r="CL72" s="7" t="n">
        <v>-0.1592972216474405</v>
      </c>
      <c r="CM72" s="7" t="n">
        <v>-0.08731156704994868</v>
      </c>
      <c r="CN72" s="7" t="n">
        <v>0.4754952899820193</v>
      </c>
      <c r="CO72" s="7" t="n">
        <v>0.278458762531959</v>
      </c>
      <c r="CP72" s="7" t="n">
        <v>0.4093005339691848</v>
      </c>
      <c r="CQ72" s="7" t="n">
        <v>0.1935851289104874</v>
      </c>
      <c r="CR72" s="7" t="n">
        <v>-0.193604732030719</v>
      </c>
      <c r="CS72" s="7" t="n">
        <v>0.2150349368714978</v>
      </c>
      <c r="CT72" s="7" t="n">
        <v>-0.0747525809774964</v>
      </c>
      <c r="CU72" s="7" t="n">
        <v>-0.1803772077071847</v>
      </c>
      <c r="CV72" s="7" t="n">
        <v>0.03604434589569256</v>
      </c>
      <c r="CW72" s="7" t="n">
        <v>0.14826375955444</v>
      </c>
      <c r="CX72" s="7" t="n">
        <v>0.3495677639812214</v>
      </c>
      <c r="CY72" s="7" t="n">
        <v>-0.2236509600740767</v>
      </c>
      <c r="CZ72" s="7" t="n">
        <v>0.2640581495549502</v>
      </c>
      <c r="DA72" s="7" t="n">
        <v>0.01720692884250483</v>
      </c>
      <c r="DB72" s="7" t="n">
        <v>0.1848808384414488</v>
      </c>
      <c r="DC72" s="7" t="n">
        <v>0.008885007926454195</v>
      </c>
      <c r="DD72" s="7" t="n">
        <v>0.3238979865764806</v>
      </c>
      <c r="DE72" s="7" t="n">
        <v>0.1029809673294349</v>
      </c>
      <c r="DF72" s="7" t="n">
        <v>0.4519631358093111</v>
      </c>
      <c r="DG72" s="7" t="n">
        <v>0.5166430162012866</v>
      </c>
      <c r="DH72" s="7" t="n">
        <v>0.3912045581443291</v>
      </c>
      <c r="DI72" s="7" t="n">
        <v>0.01758113722871064</v>
      </c>
      <c r="DJ72" s="7" t="n">
        <v>0.2212116258950082</v>
      </c>
      <c r="DK72" s="7" t="n">
        <v>0.3611727720820034</v>
      </c>
      <c r="DL72" s="7" t="n">
        <v>0.1257491390884016</v>
      </c>
      <c r="DM72" s="7" t="n">
        <v>0.6172169574320365</v>
      </c>
      <c r="DN72" s="7" t="n">
        <v>0.01442527294257302</v>
      </c>
      <c r="DO72" s="7" t="n">
        <v>0.1689762913430533</v>
      </c>
      <c r="DP72" s="7" t="n">
        <v>0.04248921896882034</v>
      </c>
      <c r="DQ72" s="7" t="n">
        <v>0.3139559111423602</v>
      </c>
      <c r="DR72" s="7" t="n">
        <v>0.01836067643159358</v>
      </c>
      <c r="DS72" s="7" t="n">
        <v>0.609787726443814</v>
      </c>
      <c r="DT72" s="7" t="n">
        <v>0.4300714789591012</v>
      </c>
      <c r="DU72" s="7" t="n">
        <v>0.4651140414488387</v>
      </c>
      <c r="DV72" s="7" t="n">
        <v>0.02102656798597072</v>
      </c>
      <c r="DW72" s="7" t="n">
        <v>0.1518375621454441</v>
      </c>
      <c r="DX72" s="7" t="n">
        <v>0.1232983283366896</v>
      </c>
      <c r="DY72" s="7" t="n">
        <v>0.3477903018426933</v>
      </c>
      <c r="DZ72" s="7" t="n">
        <v>-0.01528762345896224</v>
      </c>
      <c r="EA72" s="7" t="n">
        <v>0.0295585599036131</v>
      </c>
      <c r="EB72" s="7" t="n">
        <v>0.4465354430656901</v>
      </c>
      <c r="EC72" s="7" t="n">
        <v>-0.01897758436759864</v>
      </c>
      <c r="ED72" s="7" t="n">
        <v>0.4255195157169293</v>
      </c>
      <c r="EE72" s="7" t="n">
        <v>0.3399573712121159</v>
      </c>
      <c r="EF72" s="7" t="n">
        <v>0.151223937051107</v>
      </c>
      <c r="EG72" s="7" t="n">
        <v>0.1485503523286475</v>
      </c>
      <c r="EH72" s="7" t="n">
        <v>0.4934602104011676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0.3987344664854404</v>
      </c>
      <c r="D73" s="7" t="n">
        <v>0.3693798965742013</v>
      </c>
      <c r="E73" s="7" t="n">
        <v>-0.2796804631981397</v>
      </c>
      <c r="F73" s="7" t="n">
        <v>0.2612698258490182</v>
      </c>
      <c r="G73" s="7" t="n">
        <v>-0.05910048335402971</v>
      </c>
      <c r="H73" s="7" t="n">
        <v>0.05354724081692776</v>
      </c>
      <c r="I73" s="7" t="n">
        <v>0.3717386986410479</v>
      </c>
      <c r="J73" s="7" t="n">
        <v>-0.3162481456185395</v>
      </c>
      <c r="K73" s="7" t="n">
        <v>0.4582354818179124</v>
      </c>
      <c r="L73" s="7" t="n">
        <v>0.3655803727314891</v>
      </c>
      <c r="M73" s="7" t="n">
        <v>0.7866909442216712</v>
      </c>
      <c r="N73" s="7" t="n">
        <v>0.8141593858650148</v>
      </c>
      <c r="O73" s="7" t="n">
        <v>0.8565025046493935</v>
      </c>
      <c r="P73" s="7" t="n">
        <v>0.3365840510677187</v>
      </c>
      <c r="Q73" s="7" t="n">
        <v>0.7639778074221066</v>
      </c>
      <c r="R73" s="7" t="n">
        <v>0.07744194045901395</v>
      </c>
      <c r="S73" s="7" t="n">
        <v>0.1876648173262546</v>
      </c>
      <c r="T73" s="7" t="n">
        <v>0.07970231623257799</v>
      </c>
      <c r="U73" s="7" t="n">
        <v>0.08502621345199693</v>
      </c>
      <c r="V73" s="7" t="n">
        <v>-0.1504885560218637</v>
      </c>
      <c r="W73" s="7" t="n">
        <v>0.6245861954110069</v>
      </c>
      <c r="X73" s="7" t="n">
        <v>0.4172504341355626</v>
      </c>
      <c r="Y73" s="7" t="n">
        <v>0.6288443608894642</v>
      </c>
      <c r="Z73" s="7" t="n">
        <v>0.5341464707158784</v>
      </c>
      <c r="AA73" s="7" t="n">
        <v>0.3336840015343792</v>
      </c>
      <c r="AB73" s="7" t="n">
        <v>-0.1992880505404649</v>
      </c>
      <c r="AC73" s="7" t="n">
        <v>-0.1735825586295164</v>
      </c>
      <c r="AD73" s="7" t="n">
        <v>0.01681863149961962</v>
      </c>
      <c r="AE73" s="7" t="n">
        <v>0.3299014307259736</v>
      </c>
      <c r="AF73" s="7" t="n">
        <v>0.1912014568433371</v>
      </c>
      <c r="AG73" s="7" t="n">
        <v>-0.1720783262598987</v>
      </c>
      <c r="AH73" s="7" t="n">
        <v>0.2716874930369216</v>
      </c>
      <c r="AI73" s="7" t="n">
        <v>0.3362890695161318</v>
      </c>
      <c r="AJ73" s="7" t="n">
        <v>0.7763493052213503</v>
      </c>
      <c r="AK73" s="7" t="n">
        <v>0.652291972835736</v>
      </c>
      <c r="AL73" s="7" t="n">
        <v>0.8209098405170062</v>
      </c>
      <c r="AM73" s="7" t="n">
        <v>0.7407534881485082</v>
      </c>
      <c r="AN73" s="7" t="n">
        <v>0.6072107033464124</v>
      </c>
      <c r="AO73" s="7" t="n">
        <v>0.06614936698403076</v>
      </c>
      <c r="AP73" s="7" t="n">
        <v>0.6221903063836725</v>
      </c>
      <c r="AQ73" s="7" t="n">
        <v>0.09704809741924103</v>
      </c>
      <c r="AR73" s="7" t="n">
        <v>0.4167848901704818</v>
      </c>
      <c r="AS73" s="7" t="n">
        <v>0.377722706654857</v>
      </c>
      <c r="AT73" s="7" t="n">
        <v>0.7756007995391849</v>
      </c>
      <c r="AU73" s="7" t="n">
        <v>0.2968188366839347</v>
      </c>
      <c r="AV73" s="7" t="n">
        <v>0.6466308057170739</v>
      </c>
      <c r="AW73" s="7" t="n">
        <v>0.1912012164511876</v>
      </c>
      <c r="AX73" s="7" t="n">
        <v>0.3802327268361134</v>
      </c>
      <c r="AY73" s="7" t="n">
        <v>0.4747779518343072</v>
      </c>
      <c r="AZ73" s="7" t="n">
        <v>0.5119562327447883</v>
      </c>
      <c r="BA73" s="7" t="n">
        <v>0.4523581734396221</v>
      </c>
      <c r="BB73" s="7" t="n">
        <v>0.4411245063380961</v>
      </c>
      <c r="BC73" s="7" t="n">
        <v>0.4106650015474183</v>
      </c>
      <c r="BD73" s="7" t="n">
        <v>-0.2905955501835737</v>
      </c>
      <c r="BE73" s="7" t="n">
        <v>0.0619718697113301</v>
      </c>
      <c r="BF73" s="7" t="n">
        <v>0.4700722895365816</v>
      </c>
      <c r="BG73" s="7" t="n">
        <v>-0.0143413796231515</v>
      </c>
      <c r="BH73" s="7" t="n">
        <v>-0.1540372609144068</v>
      </c>
      <c r="BI73" s="7" t="n">
        <v>0.4003132157067014</v>
      </c>
      <c r="BJ73" s="7" t="n">
        <v>0.3039183842066421</v>
      </c>
      <c r="BK73" s="7" t="n">
        <v>0.2488789981238528</v>
      </c>
      <c r="BL73" s="7" t="n">
        <v>0.7746950745964057</v>
      </c>
      <c r="BM73" s="7" t="n">
        <v>-0.01413393260230427</v>
      </c>
      <c r="BN73" s="7" t="n">
        <v>-0.05899035887175271</v>
      </c>
      <c r="BO73" s="7" t="n">
        <v>0.2077792962454219</v>
      </c>
      <c r="BP73" s="7" t="n">
        <v>0.1077341846978774</v>
      </c>
      <c r="BQ73" s="7" t="n">
        <v>-0.03138111678455307</v>
      </c>
      <c r="BR73" s="7" t="n">
        <v>0.8462438219034838</v>
      </c>
      <c r="BS73" s="7" t="n">
        <v>0.898051233453</v>
      </c>
      <c r="BT73" s="7" t="n">
        <v>0.5013588517406465</v>
      </c>
      <c r="BU73" s="7" t="n">
        <v>-0.1570107039023858</v>
      </c>
      <c r="BV73" s="7" t="n">
        <v>1</v>
      </c>
      <c r="BW73" s="7" t="n">
        <v>0.7851642386843362</v>
      </c>
      <c r="BX73" s="7" t="n">
        <v>0.3690298747203718</v>
      </c>
      <c r="BY73" s="7" t="n">
        <v>-0.3066388678479114</v>
      </c>
      <c r="BZ73" s="7" t="n">
        <v>0.3889453459094031</v>
      </c>
      <c r="CA73" s="7" t="n">
        <v>0.9392997368792795</v>
      </c>
      <c r="CB73" s="7" t="n">
        <v>0.4369359442743416</v>
      </c>
      <c r="CC73" s="7" t="n">
        <v>0.8574547410859802</v>
      </c>
      <c r="CD73" s="7" t="n">
        <v>-0.2731161919174687</v>
      </c>
      <c r="CE73" s="7" t="n">
        <v>0.5325755564543576</v>
      </c>
      <c r="CF73" s="7" t="n">
        <v>0.4170508587594711</v>
      </c>
      <c r="CG73" s="7" t="n">
        <v>-0.06728660167020035</v>
      </c>
      <c r="CH73" s="7" t="n">
        <v>-0.2707847494370059</v>
      </c>
      <c r="CI73" s="7" t="n">
        <v>0.0988359842562635</v>
      </c>
      <c r="CJ73" s="7" t="n">
        <v>0.3971405192839173</v>
      </c>
      <c r="CK73" s="7" t="n">
        <v>0.9895317668160988</v>
      </c>
      <c r="CL73" s="7" t="n">
        <v>0.8654571223450713</v>
      </c>
      <c r="CM73" s="7" t="n">
        <v>0.8946090490964859</v>
      </c>
      <c r="CN73" s="7" t="n">
        <v>0.07295221850038716</v>
      </c>
      <c r="CO73" s="7" t="n">
        <v>0.3344836012099453</v>
      </c>
      <c r="CP73" s="7" t="n">
        <v>0.2646522048992015</v>
      </c>
      <c r="CQ73" s="7" t="n">
        <v>0.3314121241179963</v>
      </c>
      <c r="CR73" s="7" t="n">
        <v>0.8634805143134172</v>
      </c>
      <c r="CS73" s="7" t="n">
        <v>-0.1023151297483981</v>
      </c>
      <c r="CT73" s="7" t="n">
        <v>0.7532985354952343</v>
      </c>
      <c r="CU73" s="7" t="n">
        <v>0.873223512637599</v>
      </c>
      <c r="CV73" s="7" t="n">
        <v>0.8833544794051276</v>
      </c>
      <c r="CW73" s="7" t="n">
        <v>0.3652581914125944</v>
      </c>
      <c r="CX73" s="7" t="n">
        <v>0.4249339038928887</v>
      </c>
      <c r="CY73" s="7" t="n">
        <v>0.9031901939467454</v>
      </c>
      <c r="CZ73" s="7" t="n">
        <v>0.3376392290829588</v>
      </c>
      <c r="DA73" s="7" t="n">
        <v>0.8745768319435097</v>
      </c>
      <c r="DB73" s="7" t="n">
        <v>0.455001614174528</v>
      </c>
      <c r="DC73" s="7" t="n">
        <v>0.9035232382759159</v>
      </c>
      <c r="DD73" s="7" t="n">
        <v>0.4795438240563956</v>
      </c>
      <c r="DE73" s="7" t="n">
        <v>0.494886293271862</v>
      </c>
      <c r="DF73" s="7" t="n">
        <v>0.1163189607600434</v>
      </c>
      <c r="DG73" s="7" t="n">
        <v>0.2213297385296212</v>
      </c>
      <c r="DH73" s="7" t="n">
        <v>0.2102118705834921</v>
      </c>
      <c r="DI73" s="7" t="n">
        <v>0.5889776209363168</v>
      </c>
      <c r="DJ73" s="7" t="n">
        <v>0.6667863374985121</v>
      </c>
      <c r="DK73" s="7" t="n">
        <v>0.5027861882554245</v>
      </c>
      <c r="DL73" s="7" t="n">
        <v>0.7115327882854841</v>
      </c>
      <c r="DM73" s="7" t="n">
        <v>-0.04433545861068463</v>
      </c>
      <c r="DN73" s="7" t="n">
        <v>0.7726669848401777</v>
      </c>
      <c r="DO73" s="7" t="n">
        <v>0.6180664859226458</v>
      </c>
      <c r="DP73" s="7" t="n">
        <v>0.7993136625028813</v>
      </c>
      <c r="DQ73" s="7" t="n">
        <v>0.3846254475120305</v>
      </c>
      <c r="DR73" s="7" t="n">
        <v>0.7791863293332197</v>
      </c>
      <c r="DS73" s="7" t="n">
        <v>-0.2127486987996325</v>
      </c>
      <c r="DT73" s="7" t="n">
        <v>-0.1707151240777131</v>
      </c>
      <c r="DU73" s="7" t="n">
        <v>0.1391862061356369</v>
      </c>
      <c r="DV73" s="7" t="n">
        <v>0.783320657619383</v>
      </c>
      <c r="DW73" s="7" t="n">
        <v>0.4025690497815098</v>
      </c>
      <c r="DX73" s="7" t="n">
        <v>-0.2882763683936765</v>
      </c>
      <c r="DY73" s="7" t="n">
        <v>0.3180432222852443</v>
      </c>
      <c r="DZ73" s="7" t="n">
        <v>0.7164071021807324</v>
      </c>
      <c r="EA73" s="7" t="n">
        <v>0.7732105514451835</v>
      </c>
      <c r="EB73" s="7" t="n">
        <v>-0.2312927925843522</v>
      </c>
      <c r="EC73" s="7" t="n">
        <v>0.7262357386145356</v>
      </c>
      <c r="ED73" s="7" t="n">
        <v>0.2651033054667006</v>
      </c>
      <c r="EE73" s="7" t="n">
        <v>-0.302401734916211</v>
      </c>
      <c r="EF73" s="7" t="n">
        <v>0.6702639605020939</v>
      </c>
      <c r="EG73" s="7" t="n">
        <v>0.3668705456438911</v>
      </c>
      <c r="EH73" s="7" t="n">
        <v>-0.3259661246961136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0.654737259820396</v>
      </c>
      <c r="D74" s="7" t="n">
        <v>0.5535410811791078</v>
      </c>
      <c r="E74" s="7" t="n">
        <v>-0.04508710599343933</v>
      </c>
      <c r="F74" s="7" t="n">
        <v>0.4711905045765294</v>
      </c>
      <c r="G74" s="7" t="n">
        <v>0.1521878482585748</v>
      </c>
      <c r="H74" s="7" t="n">
        <v>0.3185717577729297</v>
      </c>
      <c r="I74" s="7" t="n">
        <v>0.5350110607685085</v>
      </c>
      <c r="J74" s="7" t="n">
        <v>-0.09751239857883158</v>
      </c>
      <c r="K74" s="7" t="n">
        <v>0.6475874497958255</v>
      </c>
      <c r="L74" s="7" t="n">
        <v>0.3996287766998127</v>
      </c>
      <c r="M74" s="7" t="n">
        <v>0.7194265486816294</v>
      </c>
      <c r="N74" s="7" t="n">
        <v>0.7956020661396532</v>
      </c>
      <c r="O74" s="7" t="n">
        <v>0.7279175786360819</v>
      </c>
      <c r="P74" s="7" t="n">
        <v>0.5979004745647337</v>
      </c>
      <c r="Q74" s="7" t="n">
        <v>0.844780402555165</v>
      </c>
      <c r="R74" s="7" t="n">
        <v>0.2639884932608008</v>
      </c>
      <c r="S74" s="7" t="n">
        <v>0.4025356506844155</v>
      </c>
      <c r="T74" s="7" t="n">
        <v>0.3477839218664662</v>
      </c>
      <c r="U74" s="7" t="n">
        <v>0.2746003106196561</v>
      </c>
      <c r="V74" s="7" t="n">
        <v>0.07730600465307642</v>
      </c>
      <c r="W74" s="7" t="n">
        <v>0.8330765031673317</v>
      </c>
      <c r="X74" s="7" t="n">
        <v>0.6093190659631794</v>
      </c>
      <c r="Y74" s="7" t="n">
        <v>0.8179247113939156</v>
      </c>
      <c r="Z74" s="7" t="n">
        <v>0.7310477978102677</v>
      </c>
      <c r="AA74" s="7" t="n">
        <v>0.3397037565767633</v>
      </c>
      <c r="AB74" s="7" t="n">
        <v>0.08394703499451618</v>
      </c>
      <c r="AC74" s="7" t="n">
        <v>-0.08291278073257734</v>
      </c>
      <c r="AD74" s="7" t="n">
        <v>0.2935924169856043</v>
      </c>
      <c r="AE74" s="7" t="n">
        <v>0.3789777398692318</v>
      </c>
      <c r="AF74" s="7" t="n">
        <v>0.3996285965300487</v>
      </c>
      <c r="AG74" s="7" t="n">
        <v>0.1039009956997703</v>
      </c>
      <c r="AH74" s="7" t="n">
        <v>0.5117463439263062</v>
      </c>
      <c r="AI74" s="7" t="n">
        <v>0.3870159260284579</v>
      </c>
      <c r="AJ74" s="7" t="n">
        <v>0.7820867903178031</v>
      </c>
      <c r="AK74" s="7" t="n">
        <v>0.8175570582380924</v>
      </c>
      <c r="AL74" s="7" t="n">
        <v>0.7663626632069245</v>
      </c>
      <c r="AM74" s="7" t="n">
        <v>0.8050568887171883</v>
      </c>
      <c r="AN74" s="7" t="n">
        <v>0.8133590448662132</v>
      </c>
      <c r="AO74" s="7" t="n">
        <v>0.3385789035738412</v>
      </c>
      <c r="AP74" s="7" t="n">
        <v>0.7299464216192444</v>
      </c>
      <c r="AQ74" s="7" t="n">
        <v>0.3694828975641494</v>
      </c>
      <c r="AR74" s="7" t="n">
        <v>0.6067050166991425</v>
      </c>
      <c r="AS74" s="7" t="n">
        <v>0.4210264985424181</v>
      </c>
      <c r="AT74" s="7" t="n">
        <v>0.7504529218841696</v>
      </c>
      <c r="AU74" s="7" t="n">
        <v>0.5530472721783339</v>
      </c>
      <c r="AV74" s="7" t="n">
        <v>0.7282264381950341</v>
      </c>
      <c r="AW74" s="7" t="n">
        <v>0.3996283833588668</v>
      </c>
      <c r="AX74" s="7" t="n">
        <v>0.5873009004754405</v>
      </c>
      <c r="AY74" s="7" t="n">
        <v>0.5787712611643873</v>
      </c>
      <c r="AZ74" s="7" t="n">
        <v>0.6468810649823533</v>
      </c>
      <c r="BA74" s="7" t="n">
        <v>0.5180764382795144</v>
      </c>
      <c r="BB74" s="7" t="n">
        <v>0.6221538148684174</v>
      </c>
      <c r="BC74" s="7" t="n">
        <v>0.6615496007907997</v>
      </c>
      <c r="BD74" s="7" t="n">
        <v>-0.1852102328108814</v>
      </c>
      <c r="BE74" s="7" t="n">
        <v>0.3197640236150787</v>
      </c>
      <c r="BF74" s="7" t="n">
        <v>0.5385440588938678</v>
      </c>
      <c r="BG74" s="7" t="n">
        <v>0.1841942245822603</v>
      </c>
      <c r="BH74" s="7" t="n">
        <v>0.08242890631540301</v>
      </c>
      <c r="BI74" s="7" t="n">
        <v>0.5154380010414724</v>
      </c>
      <c r="BJ74" s="7" t="n">
        <v>0.5463956280764526</v>
      </c>
      <c r="BK74" s="7" t="n">
        <v>0.4608821784325652</v>
      </c>
      <c r="BL74" s="7" t="n">
        <v>0.7893541104702654</v>
      </c>
      <c r="BM74" s="7" t="n">
        <v>0.1754269530133404</v>
      </c>
      <c r="BN74" s="7" t="n">
        <v>0.1471645885958861</v>
      </c>
      <c r="BO74" s="7" t="n">
        <v>0.4180418559483627</v>
      </c>
      <c r="BP74" s="7" t="n">
        <v>0.3346289772235782</v>
      </c>
      <c r="BQ74" s="7" t="n">
        <v>0.1752054489579909</v>
      </c>
      <c r="BR74" s="7" t="n">
        <v>0.8329710698258528</v>
      </c>
      <c r="BS74" s="7" t="n">
        <v>0.8464942068334971</v>
      </c>
      <c r="BT74" s="7" t="n">
        <v>0.711428775435539</v>
      </c>
      <c r="BU74" s="7" t="n">
        <v>0.1068904640184869</v>
      </c>
      <c r="BV74" s="7" t="n">
        <v>0.7851642386843362</v>
      </c>
      <c r="BW74" s="7" t="n">
        <v>1</v>
      </c>
      <c r="BX74" s="7" t="n">
        <v>0.38032073941464</v>
      </c>
      <c r="BY74" s="7" t="n">
        <v>-0.1072395743546659</v>
      </c>
      <c r="BZ74" s="7" t="n">
        <v>0.4174510376401016</v>
      </c>
      <c r="CA74" s="7" t="n">
        <v>0.7402772139926592</v>
      </c>
      <c r="CB74" s="7" t="n">
        <v>0.5493248086505974</v>
      </c>
      <c r="CC74" s="7" t="n">
        <v>0.7841048745831153</v>
      </c>
      <c r="CD74" s="7" t="n">
        <v>0.003682724037669584</v>
      </c>
      <c r="CE74" s="7" t="n">
        <v>0.6480018617382099</v>
      </c>
      <c r="CF74" s="7" t="n">
        <v>0.6601728975407448</v>
      </c>
      <c r="CG74" s="7" t="n">
        <v>0.1309133286375981</v>
      </c>
      <c r="CH74" s="7" t="n">
        <v>-0.1350053146581267</v>
      </c>
      <c r="CI74" s="7" t="n">
        <v>0.4076244505491018</v>
      </c>
      <c r="CJ74" s="7" t="n">
        <v>0.4623699181765578</v>
      </c>
      <c r="CK74" s="7" t="n">
        <v>0.7602857399882522</v>
      </c>
      <c r="CL74" s="7" t="n">
        <v>0.6592940843649429</v>
      </c>
      <c r="CM74" s="7" t="n">
        <v>0.7145348578947902</v>
      </c>
      <c r="CN74" s="7" t="n">
        <v>0.353235912736822</v>
      </c>
      <c r="CO74" s="7" t="n">
        <v>0.3545792904047174</v>
      </c>
      <c r="CP74" s="7" t="n">
        <v>0.4845382529493236</v>
      </c>
      <c r="CQ74" s="7" t="n">
        <v>0.3349957357900235</v>
      </c>
      <c r="CR74" s="7" t="n">
        <v>0.6100277189412414</v>
      </c>
      <c r="CS74" s="7" t="n">
        <v>-0.08446846433180817</v>
      </c>
      <c r="CT74" s="7" t="n">
        <v>0.7520416635594591</v>
      </c>
      <c r="CU74" s="7" t="n">
        <v>0.6146415077692783</v>
      </c>
      <c r="CV74" s="7" t="n">
        <v>0.7601788647365013</v>
      </c>
      <c r="CW74" s="7" t="n">
        <v>0.3141150952609555</v>
      </c>
      <c r="CX74" s="7" t="n">
        <v>0.6175121043803353</v>
      </c>
      <c r="CY74" s="7" t="n">
        <v>0.6674538159967017</v>
      </c>
      <c r="CZ74" s="7" t="n">
        <v>0.3778356048430112</v>
      </c>
      <c r="DA74" s="7" t="n">
        <v>0.8606350152332489</v>
      </c>
      <c r="DB74" s="7" t="n">
        <v>0.5134797283628193</v>
      </c>
      <c r="DC74" s="7" t="n">
        <v>0.7729885105540479</v>
      </c>
      <c r="DD74" s="7" t="n">
        <v>0.7050970127728531</v>
      </c>
      <c r="DE74" s="7" t="n">
        <v>0.570159645648356</v>
      </c>
      <c r="DF74" s="7" t="n">
        <v>0.350639320162874</v>
      </c>
      <c r="DG74" s="7" t="n">
        <v>0.4670864932201236</v>
      </c>
      <c r="DH74" s="7" t="n">
        <v>0.4312714832813443</v>
      </c>
      <c r="DI74" s="7" t="n">
        <v>0.5660179304409939</v>
      </c>
      <c r="DJ74" s="7" t="n">
        <v>0.8420560160406509</v>
      </c>
      <c r="DK74" s="7" t="n">
        <v>0.7496946649155829</v>
      </c>
      <c r="DL74" s="7" t="n">
        <v>0.7522466155927858</v>
      </c>
      <c r="DM74" s="7" t="n">
        <v>0.1717526422100262</v>
      </c>
      <c r="DN74" s="7" t="n">
        <v>0.7602329183295574</v>
      </c>
      <c r="DO74" s="7" t="n">
        <v>0.7944214342958974</v>
      </c>
      <c r="DP74" s="7" t="n">
        <v>0.8271859430163856</v>
      </c>
      <c r="DQ74" s="7" t="n">
        <v>0.6135095595642436</v>
      </c>
      <c r="DR74" s="7" t="n">
        <v>0.7867432916230538</v>
      </c>
      <c r="DS74" s="7" t="n">
        <v>0.02511575561071746</v>
      </c>
      <c r="DT74" s="7" t="n">
        <v>-0.1357470908740344</v>
      </c>
      <c r="DU74" s="7" t="n">
        <v>0.3297224435747412</v>
      </c>
      <c r="DV74" s="7" t="n">
        <v>0.7854732754768752</v>
      </c>
      <c r="DW74" s="7" t="n">
        <v>0.6412997119960621</v>
      </c>
      <c r="DX74" s="7" t="n">
        <v>-0.1779787230362099</v>
      </c>
      <c r="DY74" s="7" t="n">
        <v>0.5482498002715802</v>
      </c>
      <c r="DZ74" s="7" t="n">
        <v>0.7735115351780041</v>
      </c>
      <c r="EA74" s="7" t="n">
        <v>0.7882064084301518</v>
      </c>
      <c r="EB74" s="7" t="n">
        <v>0.001369976189877059</v>
      </c>
      <c r="EC74" s="7" t="n">
        <v>0.7539316390576765</v>
      </c>
      <c r="ED74" s="7" t="n">
        <v>0.4531830647901842</v>
      </c>
      <c r="EE74" s="7" t="n">
        <v>-0.1191173897492309</v>
      </c>
      <c r="EF74" s="7" t="n">
        <v>0.8459024659400197</v>
      </c>
      <c r="EG74" s="7" t="n">
        <v>0.3021362905692115</v>
      </c>
      <c r="EH74" s="7" t="n">
        <v>-0.1128096269469554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0.4915129678469493</v>
      </c>
      <c r="D75" s="7" t="n">
        <v>0.527997482099425</v>
      </c>
      <c r="E75" s="7" t="n">
        <v>0.0264632471551609</v>
      </c>
      <c r="F75" s="7" t="n">
        <v>0.4349200703231542</v>
      </c>
      <c r="G75" s="7" t="n">
        <v>0.1750582940453822</v>
      </c>
      <c r="H75" s="7" t="n">
        <v>0.3223428338233768</v>
      </c>
      <c r="I75" s="7" t="n">
        <v>0.8027215447509064</v>
      </c>
      <c r="J75" s="7" t="n">
        <v>0.02427301690487319</v>
      </c>
      <c r="K75" s="7" t="n">
        <v>0.5552316601938947</v>
      </c>
      <c r="L75" s="7" t="n">
        <v>0.8516382901722772</v>
      </c>
      <c r="M75" s="7" t="n">
        <v>0.2823560473639263</v>
      </c>
      <c r="N75" s="7" t="n">
        <v>0.446067813921519</v>
      </c>
      <c r="O75" s="7" t="n">
        <v>0.495683739921187</v>
      </c>
      <c r="P75" s="7" t="n">
        <v>0.3869646017193127</v>
      </c>
      <c r="Q75" s="7" t="n">
        <v>0.5609867277432893</v>
      </c>
      <c r="R75" s="7" t="n">
        <v>0.3008403687300866</v>
      </c>
      <c r="S75" s="7" t="n">
        <v>0.2829850677680255</v>
      </c>
      <c r="T75" s="7" t="n">
        <v>0.3465367159707112</v>
      </c>
      <c r="U75" s="7" t="n">
        <v>0.3136501802052725</v>
      </c>
      <c r="V75" s="7" t="n">
        <v>0.07012642428791308</v>
      </c>
      <c r="W75" s="7" t="n">
        <v>0.5219120636225653</v>
      </c>
      <c r="X75" s="7" t="n">
        <v>0.536605396195714</v>
      </c>
      <c r="Y75" s="7" t="n">
        <v>0.5920413900382777</v>
      </c>
      <c r="Z75" s="7" t="n">
        <v>0.5908524937465572</v>
      </c>
      <c r="AA75" s="7" t="n">
        <v>0.957854089620634</v>
      </c>
      <c r="AB75" s="7" t="n">
        <v>0.1186842172263601</v>
      </c>
      <c r="AC75" s="7" t="n">
        <v>-0.02911766721131011</v>
      </c>
      <c r="AD75" s="7" t="n">
        <v>0.3199160274464591</v>
      </c>
      <c r="AE75" s="7" t="n">
        <v>0.9668320326007876</v>
      </c>
      <c r="AF75" s="7" t="n">
        <v>0.3252413752079517</v>
      </c>
      <c r="AG75" s="7" t="n">
        <v>0.2170651427362691</v>
      </c>
      <c r="AH75" s="7" t="n">
        <v>0.3698752802257519</v>
      </c>
      <c r="AI75" s="7" t="n">
        <v>0.9676976852429916</v>
      </c>
      <c r="AJ75" s="7" t="n">
        <v>0.6212139898383593</v>
      </c>
      <c r="AK75" s="7" t="n">
        <v>0.4542989441144631</v>
      </c>
      <c r="AL75" s="7" t="n">
        <v>0.6119442048852384</v>
      </c>
      <c r="AM75" s="7" t="n">
        <v>0.5766337316068689</v>
      </c>
      <c r="AN75" s="7" t="n">
        <v>0.4955479628947552</v>
      </c>
      <c r="AO75" s="7" t="n">
        <v>0.2991385139349444</v>
      </c>
      <c r="AP75" s="7" t="n">
        <v>0.5892302007643502</v>
      </c>
      <c r="AQ75" s="7" t="n">
        <v>0.3563071656965506</v>
      </c>
      <c r="AR75" s="7" t="n">
        <v>0.4603636715299702</v>
      </c>
      <c r="AS75" s="7" t="n">
        <v>0.9287548172326058</v>
      </c>
      <c r="AT75" s="7" t="n">
        <v>0.6004456089885716</v>
      </c>
      <c r="AU75" s="7" t="n">
        <v>0.3789054114572515</v>
      </c>
      <c r="AV75" s="7" t="n">
        <v>0.5684769168543327</v>
      </c>
      <c r="AW75" s="7" t="n">
        <v>0.3252413237158454</v>
      </c>
      <c r="AX75" s="7" t="n">
        <v>0.4875163554712308</v>
      </c>
      <c r="AY75" s="7" t="n">
        <v>0.3774300127030999</v>
      </c>
      <c r="AZ75" s="7" t="n">
        <v>0.3090979896409451</v>
      </c>
      <c r="BA75" s="7" t="n">
        <v>0.3968279029505214</v>
      </c>
      <c r="BB75" s="7" t="n">
        <v>0.4784865959571742</v>
      </c>
      <c r="BC75" s="7" t="n">
        <v>0.4571191920961967</v>
      </c>
      <c r="BD75" s="7" t="n">
        <v>-0.07779230189101063</v>
      </c>
      <c r="BE75" s="7" t="n">
        <v>0.2528565384536244</v>
      </c>
      <c r="BF75" s="7" t="n">
        <v>0.8211190283084495</v>
      </c>
      <c r="BG75" s="7" t="n">
        <v>0.1010738197983705</v>
      </c>
      <c r="BH75" s="7" t="n">
        <v>0.04495483819399382</v>
      </c>
      <c r="BI75" s="7" t="n">
        <v>0.4770560868456604</v>
      </c>
      <c r="BJ75" s="7" t="n">
        <v>0.5294553676079756</v>
      </c>
      <c r="BK75" s="7" t="n">
        <v>0.4498183712671115</v>
      </c>
      <c r="BL75" s="7" t="n">
        <v>0.371963054850864</v>
      </c>
      <c r="BM75" s="7" t="n">
        <v>0.2840782856231727</v>
      </c>
      <c r="BN75" s="7" t="n">
        <v>0.089745766018049</v>
      </c>
      <c r="BO75" s="7" t="n">
        <v>0.3970359768397182</v>
      </c>
      <c r="BP75" s="7" t="n">
        <v>0.3326230380742938</v>
      </c>
      <c r="BQ75" s="7" t="n">
        <v>0.5437631725725829</v>
      </c>
      <c r="BR75" s="7" t="n">
        <v>0.3785493738121676</v>
      </c>
      <c r="BS75" s="7" t="n">
        <v>0.4263219843388744</v>
      </c>
      <c r="BT75" s="7" t="n">
        <v>0.2978769903387216</v>
      </c>
      <c r="BU75" s="7" t="n">
        <v>0.1708662898701985</v>
      </c>
      <c r="BV75" s="7" t="n">
        <v>0.3690298747203718</v>
      </c>
      <c r="BW75" s="7" t="n">
        <v>0.38032073941464</v>
      </c>
      <c r="BX75" s="7" t="n">
        <v>1</v>
      </c>
      <c r="BY75" s="7" t="n">
        <v>-0.01134679132767912</v>
      </c>
      <c r="BZ75" s="7" t="n">
        <v>0.9803254046789915</v>
      </c>
      <c r="CA75" s="7" t="n">
        <v>0.3527784353747377</v>
      </c>
      <c r="CB75" s="7" t="n">
        <v>0.3051553522768686</v>
      </c>
      <c r="CC75" s="7" t="n">
        <v>0.3207410295892091</v>
      </c>
      <c r="CD75" s="7" t="n">
        <v>0.1417901457413488</v>
      </c>
      <c r="CE75" s="7" t="n">
        <v>0.3419206203082349</v>
      </c>
      <c r="CF75" s="7" t="n">
        <v>0.4636606399893705</v>
      </c>
      <c r="CG75" s="7" t="n">
        <v>0.1301526236617645</v>
      </c>
      <c r="CH75" s="7" t="n">
        <v>-0.0296114297418763</v>
      </c>
      <c r="CI75" s="7" t="n">
        <v>0.3036269681722886</v>
      </c>
      <c r="CJ75" s="7" t="n">
        <v>0.3723508639039261</v>
      </c>
      <c r="CK75" s="7" t="n">
        <v>0.3670750347902705</v>
      </c>
      <c r="CL75" s="7" t="n">
        <v>0.4112418590701511</v>
      </c>
      <c r="CM75" s="7" t="n">
        <v>0.6088445983136839</v>
      </c>
      <c r="CN75" s="7" t="n">
        <v>0.237962637261197</v>
      </c>
      <c r="CO75" s="7" t="n">
        <v>0.9507279727668191</v>
      </c>
      <c r="CP75" s="7" t="n">
        <v>0.2724658565358507</v>
      </c>
      <c r="CQ75" s="7" t="n">
        <v>0.9425875651116887</v>
      </c>
      <c r="CR75" s="7" t="n">
        <v>0.4123101356135948</v>
      </c>
      <c r="CS75" s="7" t="n">
        <v>0.04899653878183015</v>
      </c>
      <c r="CT75" s="7" t="n">
        <v>0.3100548955936092</v>
      </c>
      <c r="CU75" s="7" t="n">
        <v>0.4124734096030628</v>
      </c>
      <c r="CV75" s="7" t="n">
        <v>0.6353019096381818</v>
      </c>
      <c r="CW75" s="7" t="n">
        <v>0.8945601163324646</v>
      </c>
      <c r="CX75" s="7" t="n">
        <v>0.4727095797625704</v>
      </c>
      <c r="CY75" s="7" t="n">
        <v>0.3700032302106934</v>
      </c>
      <c r="CZ75" s="7" t="n">
        <v>0.9612033236464977</v>
      </c>
      <c r="DA75" s="7" t="n">
        <v>0.4231170024811044</v>
      </c>
      <c r="DB75" s="7" t="n">
        <v>0.4124558511469301</v>
      </c>
      <c r="DC75" s="7" t="n">
        <v>0.570865940232815</v>
      </c>
      <c r="DD75" s="7" t="n">
        <v>0.4649653544368483</v>
      </c>
      <c r="DE75" s="7" t="n">
        <v>0.3252978766606809</v>
      </c>
      <c r="DF75" s="7" t="n">
        <v>0.1664186281093624</v>
      </c>
      <c r="DG75" s="7" t="n">
        <v>0.3681321902709828</v>
      </c>
      <c r="DH75" s="7" t="n">
        <v>0.301696187170862</v>
      </c>
      <c r="DI75" s="7" t="n">
        <v>0.2953377265106005</v>
      </c>
      <c r="DJ75" s="7" t="n">
        <v>0.4456334729259532</v>
      </c>
      <c r="DK75" s="7" t="n">
        <v>0.4101450467730451</v>
      </c>
      <c r="DL75" s="7" t="n">
        <v>0.4737503316417769</v>
      </c>
      <c r="DM75" s="7" t="n">
        <v>0.1313860893306601</v>
      </c>
      <c r="DN75" s="7" t="n">
        <v>0.3113945605223336</v>
      </c>
      <c r="DO75" s="7" t="n">
        <v>0.3016507573705843</v>
      </c>
      <c r="DP75" s="7" t="n">
        <v>0.398479301255965</v>
      </c>
      <c r="DQ75" s="7" t="n">
        <v>0.4727828791359335</v>
      </c>
      <c r="DR75" s="7" t="n">
        <v>0.3072501599833005</v>
      </c>
      <c r="DS75" s="7" t="n">
        <v>0.1861003149562059</v>
      </c>
      <c r="DT75" s="7" t="n">
        <v>-0.02328267973672159</v>
      </c>
      <c r="DU75" s="7" t="n">
        <v>0.3605320926855506</v>
      </c>
      <c r="DV75" s="7" t="n">
        <v>0.3071276192207611</v>
      </c>
      <c r="DW75" s="7" t="n">
        <v>0.3432248240712739</v>
      </c>
      <c r="DX75" s="7" t="n">
        <v>-0.08729166120740632</v>
      </c>
      <c r="DY75" s="7" t="n">
        <v>0.4765866534719566</v>
      </c>
      <c r="DZ75" s="7" t="n">
        <v>0.3131695289765827</v>
      </c>
      <c r="EA75" s="7" t="n">
        <v>0.297713626317265</v>
      </c>
      <c r="EB75" s="7" t="n">
        <v>-0.07930414189260052</v>
      </c>
      <c r="EC75" s="7" t="n">
        <v>0.3481085743649778</v>
      </c>
      <c r="ED75" s="7" t="n">
        <v>0.5824922616412994</v>
      </c>
      <c r="EE75" s="7" t="n">
        <v>0.01751535650861744</v>
      </c>
      <c r="EF75" s="7" t="n">
        <v>0.3356197092534657</v>
      </c>
      <c r="EG75" s="7" t="n">
        <v>0.9010891680794756</v>
      </c>
      <c r="EH75" s="7" t="n">
        <v>0.04670790670124344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0.500962855769044</v>
      </c>
      <c r="D76" s="7" t="n">
        <v>0.5367111943593319</v>
      </c>
      <c r="E76" s="7" t="n">
        <v>0.8385761508713658</v>
      </c>
      <c r="F76" s="7" t="n">
        <v>0.6403953615084752</v>
      </c>
      <c r="G76" s="7" t="n">
        <v>0.6745715492414579</v>
      </c>
      <c r="H76" s="7" t="n">
        <v>0.4438232727898517</v>
      </c>
      <c r="I76" s="7" t="n">
        <v>0.2748438906406009</v>
      </c>
      <c r="J76" s="7" t="n">
        <v>0.8011726695071887</v>
      </c>
      <c r="K76" s="7" t="n">
        <v>0.4685798524231193</v>
      </c>
      <c r="L76" s="7" t="n">
        <v>-0.01717178537397804</v>
      </c>
      <c r="M76" s="7" t="n">
        <v>-0.2188740860043021</v>
      </c>
      <c r="N76" s="7" t="n">
        <v>-0.1488101506189882</v>
      </c>
      <c r="O76" s="7" t="n">
        <v>-0.1771063686369367</v>
      </c>
      <c r="P76" s="7" t="n">
        <v>0.06989938191313977</v>
      </c>
      <c r="Q76" s="7" t="n">
        <v>-0.1923109745436849</v>
      </c>
      <c r="R76" s="7" t="n">
        <v>0.1467398906092866</v>
      </c>
      <c r="S76" s="7" t="n">
        <v>0.2179240969755795</v>
      </c>
      <c r="T76" s="7" t="n">
        <v>0.4660103548372082</v>
      </c>
      <c r="U76" s="7" t="n">
        <v>0.12831255023996</v>
      </c>
      <c r="V76" s="7" t="n">
        <v>0.8622548969504797</v>
      </c>
      <c r="W76" s="7" t="n">
        <v>-0.08163482673429312</v>
      </c>
      <c r="X76" s="7" t="n">
        <v>0.4390826390393213</v>
      </c>
      <c r="Y76" s="7" t="n">
        <v>0.01444549373334728</v>
      </c>
      <c r="Z76" s="7" t="n">
        <v>0.3375057845237444</v>
      </c>
      <c r="AA76" s="7" t="n">
        <v>0.01518941349666376</v>
      </c>
      <c r="AB76" s="7" t="n">
        <v>0.7765749012869363</v>
      </c>
      <c r="AC76" s="7" t="n">
        <v>0.5038778406459937</v>
      </c>
      <c r="AD76" s="7" t="n">
        <v>0.5433019013853125</v>
      </c>
      <c r="AE76" s="7" t="n">
        <v>-0.0001285709044364662</v>
      </c>
      <c r="AF76" s="7" t="n">
        <v>0.1671003547230157</v>
      </c>
      <c r="AG76" s="7" t="n">
        <v>0.421971624127111</v>
      </c>
      <c r="AH76" s="7" t="n">
        <v>0.294172980367761</v>
      </c>
      <c r="AI76" s="7" t="n">
        <v>0.0001472126157583569</v>
      </c>
      <c r="AJ76" s="7" t="n">
        <v>-0.07900695297210268</v>
      </c>
      <c r="AK76" s="7" t="n">
        <v>-0.1904976584876467</v>
      </c>
      <c r="AL76" s="7" t="n">
        <v>-0.1425445211845635</v>
      </c>
      <c r="AM76" s="7" t="n">
        <v>-0.06125469572877813</v>
      </c>
      <c r="AN76" s="7" t="n">
        <v>-0.1058510376841581</v>
      </c>
      <c r="AO76" s="7" t="n">
        <v>0.5899122881891682</v>
      </c>
      <c r="AP76" s="7" t="n">
        <v>0.1541658566230202</v>
      </c>
      <c r="AQ76" s="7" t="n">
        <v>0.462697779372816</v>
      </c>
      <c r="AR76" s="7" t="n">
        <v>0.1163322399701915</v>
      </c>
      <c r="AS76" s="7" t="n">
        <v>-0.1251949367871474</v>
      </c>
      <c r="AT76" s="7" t="n">
        <v>-0.07447925725360205</v>
      </c>
      <c r="AU76" s="7" t="n">
        <v>0.1507089028360381</v>
      </c>
      <c r="AV76" s="7" t="n">
        <v>0.1371547322722646</v>
      </c>
      <c r="AW76" s="7" t="n">
        <v>0.1671005866148031</v>
      </c>
      <c r="AX76" s="7" t="n">
        <v>0.1750473147048543</v>
      </c>
      <c r="AY76" s="7" t="n">
        <v>-0.1395192893721759</v>
      </c>
      <c r="AZ76" s="7" t="n">
        <v>-0.04090826062769841</v>
      </c>
      <c r="BA76" s="7" t="n">
        <v>-0.1427349758860839</v>
      </c>
      <c r="BB76" s="7" t="n">
        <v>0.09450898370550948</v>
      </c>
      <c r="BC76" s="7" t="n">
        <v>0.03745034806372053</v>
      </c>
      <c r="BD76" s="7" t="n">
        <v>0.7027857876330675</v>
      </c>
      <c r="BE76" s="7" t="n">
        <v>0.4348696328053005</v>
      </c>
      <c r="BF76" s="7" t="n">
        <v>-0.1800502112547253</v>
      </c>
      <c r="BG76" s="7" t="n">
        <v>0.412347225653648</v>
      </c>
      <c r="BH76" s="7" t="n">
        <v>0.4369687785782966</v>
      </c>
      <c r="BI76" s="7" t="n">
        <v>0.5048638342681859</v>
      </c>
      <c r="BJ76" s="7" t="n">
        <v>0.4810034249569051</v>
      </c>
      <c r="BK76" s="7" t="n">
        <v>-0.09605262630528422</v>
      </c>
      <c r="BL76" s="7" t="n">
        <v>-0.2573652704164708</v>
      </c>
      <c r="BM76" s="7" t="n">
        <v>0.397043426443111</v>
      </c>
      <c r="BN76" s="7" t="n">
        <v>0.4236214315992123</v>
      </c>
      <c r="BO76" s="7" t="n">
        <v>-0.05547272383470195</v>
      </c>
      <c r="BP76" s="7" t="n">
        <v>0.23045074145524</v>
      </c>
      <c r="BQ76" s="7" t="n">
        <v>0.09896885699826942</v>
      </c>
      <c r="BR76" s="7" t="n">
        <v>-0.2424452477510162</v>
      </c>
      <c r="BS76" s="7" t="n">
        <v>-0.2374036017518381</v>
      </c>
      <c r="BT76" s="7" t="n">
        <v>0.2565057276153998</v>
      </c>
      <c r="BU76" s="7" t="n">
        <v>0.4022098967854365</v>
      </c>
      <c r="BV76" s="7" t="n">
        <v>-0.3066388678479114</v>
      </c>
      <c r="BW76" s="7" t="n">
        <v>-0.1072395743546659</v>
      </c>
      <c r="BX76" s="7" t="n">
        <v>-0.01134679132767912</v>
      </c>
      <c r="BY76" s="7" t="n">
        <v>1</v>
      </c>
      <c r="BZ76" s="7" t="n">
        <v>-0.06221933382960695</v>
      </c>
      <c r="CA76" s="7" t="n">
        <v>-0.3721482210920888</v>
      </c>
      <c r="CB76" s="7" t="n">
        <v>0.1008954703890743</v>
      </c>
      <c r="CC76" s="7" t="n">
        <v>-0.3169646812755553</v>
      </c>
      <c r="CD76" s="7" t="n">
        <v>0.8317729075611696</v>
      </c>
      <c r="CE76" s="7" t="n">
        <v>-0.06723041409981954</v>
      </c>
      <c r="CF76" s="7" t="n">
        <v>0.03036394588716031</v>
      </c>
      <c r="CG76" s="7" t="n">
        <v>0.3856830759231113</v>
      </c>
      <c r="CH76" s="7" t="n">
        <v>0.6728014945051149</v>
      </c>
      <c r="CI76" s="7" t="n">
        <v>0.5157904935353281</v>
      </c>
      <c r="CJ76" s="7" t="n">
        <v>-0.1253345377964605</v>
      </c>
      <c r="CK76" s="7" t="n">
        <v>-0.3181575431517135</v>
      </c>
      <c r="CL76" s="7" t="n">
        <v>-0.2802084621819485</v>
      </c>
      <c r="CM76" s="7" t="n">
        <v>-0.2419794342437342</v>
      </c>
      <c r="CN76" s="7" t="n">
        <v>0.5534203664878055</v>
      </c>
      <c r="CO76" s="7" t="n">
        <v>-0.003619238329359038</v>
      </c>
      <c r="CP76" s="7" t="n">
        <v>0.1384337523296925</v>
      </c>
      <c r="CQ76" s="7" t="n">
        <v>-0.04708646476791917</v>
      </c>
      <c r="CR76" s="7" t="n">
        <v>-0.2857477288011239</v>
      </c>
      <c r="CS76" s="7" t="n">
        <v>0.2786566257617353</v>
      </c>
      <c r="CT76" s="7" t="n">
        <v>-0.3151824823089153</v>
      </c>
      <c r="CU76" s="7" t="n">
        <v>-0.3233740337247618</v>
      </c>
      <c r="CV76" s="7" t="n">
        <v>-0.1659975615052275</v>
      </c>
      <c r="CW76" s="7" t="n">
        <v>-0.0279792568307228</v>
      </c>
      <c r="CX76" s="7" t="n">
        <v>0.1151635459424649</v>
      </c>
      <c r="CY76" s="7" t="n">
        <v>-0.3442185146042399</v>
      </c>
      <c r="CZ76" s="7" t="n">
        <v>0.004761800705201045</v>
      </c>
      <c r="DA76" s="7" t="n">
        <v>-0.2238005454937072</v>
      </c>
      <c r="DB76" s="7" t="n">
        <v>-0.1561940480200915</v>
      </c>
      <c r="DC76" s="7" t="n">
        <v>-0.2022444594885279</v>
      </c>
      <c r="DD76" s="7" t="n">
        <v>0.01306571353922729</v>
      </c>
      <c r="DE76" s="7" t="n">
        <v>-0.07933989359723717</v>
      </c>
      <c r="DF76" s="7" t="n">
        <v>0.3513739351670497</v>
      </c>
      <c r="DG76" s="7" t="n">
        <v>0.3483299738038071</v>
      </c>
      <c r="DH76" s="7" t="n">
        <v>0.1674483027046674</v>
      </c>
      <c r="DI76" s="7" t="n">
        <v>-0.1255696290813689</v>
      </c>
      <c r="DJ76" s="7" t="n">
        <v>-0.1431673103562845</v>
      </c>
      <c r="DK76" s="7" t="n">
        <v>-0.08978667302054658</v>
      </c>
      <c r="DL76" s="7" t="n">
        <v>-0.1895550979148307</v>
      </c>
      <c r="DM76" s="7" t="n">
        <v>0.5915813812035327</v>
      </c>
      <c r="DN76" s="7" t="n">
        <v>-0.1947585393345986</v>
      </c>
      <c r="DO76" s="7" t="n">
        <v>-0.09660444287168811</v>
      </c>
      <c r="DP76" s="7" t="n">
        <v>-0.231155489271063</v>
      </c>
      <c r="DQ76" s="7" t="n">
        <v>0.0632980338680198</v>
      </c>
      <c r="DR76" s="7" t="n">
        <v>-0.195083070517279</v>
      </c>
      <c r="DS76" s="7" t="n">
        <v>0.6462870979222332</v>
      </c>
      <c r="DT76" s="7" t="n">
        <v>0.6690852033109834</v>
      </c>
      <c r="DU76" s="7" t="n">
        <v>0.09397251326444499</v>
      </c>
      <c r="DV76" s="7" t="n">
        <v>-0.1878982257246623</v>
      </c>
      <c r="DW76" s="7" t="n">
        <v>0.1796662436126854</v>
      </c>
      <c r="DX76" s="7" t="n">
        <v>0.7074853718643185</v>
      </c>
      <c r="DY76" s="7" t="n">
        <v>0.2337652231894849</v>
      </c>
      <c r="DZ76" s="7" t="n">
        <v>-0.2628191512844293</v>
      </c>
      <c r="EA76" s="7" t="n">
        <v>-0.1970918418685901</v>
      </c>
      <c r="EB76" s="7" t="n">
        <v>0.5942686346601688</v>
      </c>
      <c r="EC76" s="7" t="n">
        <v>-0.2431189602382497</v>
      </c>
      <c r="ED76" s="7" t="n">
        <v>0.01494389686018783</v>
      </c>
      <c r="EE76" s="7" t="n">
        <v>0.8420708130598806</v>
      </c>
      <c r="EF76" s="7" t="n">
        <v>-0.1414518406640166</v>
      </c>
      <c r="EG76" s="7" t="n">
        <v>-0.06363053723851397</v>
      </c>
      <c r="EH76" s="7" t="n">
        <v>0.9468886209910919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0.4891198963683402</v>
      </c>
      <c r="D77" s="7" t="n">
        <v>0.5002792723889967</v>
      </c>
      <c r="E77" s="7" t="n">
        <v>0.007716672616808961</v>
      </c>
      <c r="F77" s="7" t="n">
        <v>0.3965705917609134</v>
      </c>
      <c r="G77" s="7" t="n">
        <v>0.1519689787128244</v>
      </c>
      <c r="H77" s="7" t="n">
        <v>0.293086966097544</v>
      </c>
      <c r="I77" s="7" t="n">
        <v>0.7712574257912203</v>
      </c>
      <c r="J77" s="7" t="n">
        <v>0.0007983540392229781</v>
      </c>
      <c r="K77" s="7" t="n">
        <v>0.538642604448771</v>
      </c>
      <c r="L77" s="7" t="n">
        <v>0.8813768305896</v>
      </c>
      <c r="M77" s="7" t="n">
        <v>0.3115386955130638</v>
      </c>
      <c r="N77" s="7" t="n">
        <v>0.470535832042826</v>
      </c>
      <c r="O77" s="7" t="n">
        <v>0.5143571355884928</v>
      </c>
      <c r="P77" s="7" t="n">
        <v>0.425638929190314</v>
      </c>
      <c r="Q77" s="7" t="n">
        <v>0.6109569745308386</v>
      </c>
      <c r="R77" s="7" t="n">
        <v>0.2853560156922383</v>
      </c>
      <c r="S77" s="7" t="n">
        <v>0.2819411562915253</v>
      </c>
      <c r="T77" s="7" t="n">
        <v>0.3111858252284553</v>
      </c>
      <c r="U77" s="7" t="n">
        <v>0.2987892332086062</v>
      </c>
      <c r="V77" s="7" t="n">
        <v>0.03956072635055458</v>
      </c>
      <c r="W77" s="7" t="n">
        <v>0.5728064926749619</v>
      </c>
      <c r="X77" s="7" t="n">
        <v>0.5169616437411958</v>
      </c>
      <c r="Y77" s="7" t="n">
        <v>0.6197671138900587</v>
      </c>
      <c r="Z77" s="7" t="n">
        <v>0.5882048798563096</v>
      </c>
      <c r="AA77" s="7" t="n">
        <v>0.9286659294734891</v>
      </c>
      <c r="AB77" s="7" t="n">
        <v>0.1051215085233123</v>
      </c>
      <c r="AC77" s="7" t="n">
        <v>-0.05554155949418035</v>
      </c>
      <c r="AD77" s="7" t="n">
        <v>0.292542201057454</v>
      </c>
      <c r="AE77" s="7" t="n">
        <v>0.9673595246606005</v>
      </c>
      <c r="AF77" s="7" t="n">
        <v>0.3170224603810842</v>
      </c>
      <c r="AG77" s="7" t="n">
        <v>0.2344411429239693</v>
      </c>
      <c r="AH77" s="7" t="n">
        <v>0.3872016137861252</v>
      </c>
      <c r="AI77" s="7" t="n">
        <v>0.9731481157500144</v>
      </c>
      <c r="AJ77" s="7" t="n">
        <v>0.6370375810359064</v>
      </c>
      <c r="AK77" s="7" t="n">
        <v>0.5149778272795391</v>
      </c>
      <c r="AL77" s="7" t="n">
        <v>0.6257221968272508</v>
      </c>
      <c r="AM77" s="7" t="n">
        <v>0.5787781723718818</v>
      </c>
      <c r="AN77" s="7" t="n">
        <v>0.5475523903372123</v>
      </c>
      <c r="AO77" s="7" t="n">
        <v>0.2672054488809812</v>
      </c>
      <c r="AP77" s="7" t="n">
        <v>0.5918924591213773</v>
      </c>
      <c r="AQ77" s="7" t="n">
        <v>0.3240881704867906</v>
      </c>
      <c r="AR77" s="7" t="n">
        <v>0.4766996818254035</v>
      </c>
      <c r="AS77" s="7" t="n">
        <v>0.9690104628118805</v>
      </c>
      <c r="AT77" s="7" t="n">
        <v>0.60828340107517</v>
      </c>
      <c r="AU77" s="7" t="n">
        <v>0.421012340286823</v>
      </c>
      <c r="AV77" s="7" t="n">
        <v>0.5692521260372465</v>
      </c>
      <c r="AW77" s="7" t="n">
        <v>0.3170224187667579</v>
      </c>
      <c r="AX77" s="7" t="n">
        <v>0.4913153996322019</v>
      </c>
      <c r="AY77" s="7" t="n">
        <v>0.3828161544750538</v>
      </c>
      <c r="AZ77" s="7" t="n">
        <v>0.341147009680844</v>
      </c>
      <c r="BA77" s="7" t="n">
        <v>0.4003416670615871</v>
      </c>
      <c r="BB77" s="7" t="n">
        <v>0.4981678837340637</v>
      </c>
      <c r="BC77" s="7" t="n">
        <v>0.4869886179158575</v>
      </c>
      <c r="BD77" s="7" t="n">
        <v>-0.09980989784851291</v>
      </c>
      <c r="BE77" s="7" t="n">
        <v>0.2213753256135586</v>
      </c>
      <c r="BF77" s="7" t="n">
        <v>0.8617148745889376</v>
      </c>
      <c r="BG77" s="7" t="n">
        <v>0.1097532530950345</v>
      </c>
      <c r="BH77" s="7" t="n">
        <v>0.0461317480825164</v>
      </c>
      <c r="BI77" s="7" t="n">
        <v>0.4413695361682728</v>
      </c>
      <c r="BJ77" s="7" t="n">
        <v>0.49617226285848</v>
      </c>
      <c r="BK77" s="7" t="n">
        <v>0.4521404112054306</v>
      </c>
      <c r="BL77" s="7" t="n">
        <v>0.4257679133800055</v>
      </c>
      <c r="BM77" s="7" t="n">
        <v>0.2755750440499282</v>
      </c>
      <c r="BN77" s="7" t="n">
        <v>0.08566340740839892</v>
      </c>
      <c r="BO77" s="7" t="n">
        <v>0.4141765275148943</v>
      </c>
      <c r="BP77" s="7" t="n">
        <v>0.3389521672579621</v>
      </c>
      <c r="BQ77" s="7" t="n">
        <v>0.5975600175280952</v>
      </c>
      <c r="BR77" s="7" t="n">
        <v>0.4304609147253056</v>
      </c>
      <c r="BS77" s="7" t="n">
        <v>0.4593515563931735</v>
      </c>
      <c r="BT77" s="7" t="n">
        <v>0.290131130502626</v>
      </c>
      <c r="BU77" s="7" t="n">
        <v>0.1996768334534008</v>
      </c>
      <c r="BV77" s="7" t="n">
        <v>0.3889453459094031</v>
      </c>
      <c r="BW77" s="7" t="n">
        <v>0.4174510376401016</v>
      </c>
      <c r="BX77" s="7" t="n">
        <v>0.9803254046789915</v>
      </c>
      <c r="BY77" s="7" t="n">
        <v>-0.06221933382960695</v>
      </c>
      <c r="BZ77" s="7" t="n">
        <v>1</v>
      </c>
      <c r="CA77" s="7" t="n">
        <v>0.3874703525364834</v>
      </c>
      <c r="CB77" s="7" t="n">
        <v>0.3098656182505482</v>
      </c>
      <c r="CC77" s="7" t="n">
        <v>0.3697656322090148</v>
      </c>
      <c r="CD77" s="7" t="n">
        <v>0.1197235368872201</v>
      </c>
      <c r="CE77" s="7" t="n">
        <v>0.3874227324657041</v>
      </c>
      <c r="CF77" s="7" t="n">
        <v>0.4928245998999241</v>
      </c>
      <c r="CG77" s="7" t="n">
        <v>0.1470171007510406</v>
      </c>
      <c r="CH77" s="7" t="n">
        <v>-0.04612543451685059</v>
      </c>
      <c r="CI77" s="7" t="n">
        <v>0.301227708446913</v>
      </c>
      <c r="CJ77" s="7" t="n">
        <v>0.3763150435978397</v>
      </c>
      <c r="CK77" s="7" t="n">
        <v>0.3848134487084528</v>
      </c>
      <c r="CL77" s="7" t="n">
        <v>0.427142660760983</v>
      </c>
      <c r="CM77" s="7" t="n">
        <v>0.6040936297817726</v>
      </c>
      <c r="CN77" s="7" t="n">
        <v>0.2015768728656202</v>
      </c>
      <c r="CO77" s="7" t="n">
        <v>0.9429555945112351</v>
      </c>
      <c r="CP77" s="7" t="n">
        <v>0.3200843207046682</v>
      </c>
      <c r="CQ77" s="7" t="n">
        <v>0.9557491732583411</v>
      </c>
      <c r="CR77" s="7" t="n">
        <v>0.415212347135207</v>
      </c>
      <c r="CS77" s="7" t="n">
        <v>-0.003184463942740156</v>
      </c>
      <c r="CT77" s="7" t="n">
        <v>0.3687843113787129</v>
      </c>
      <c r="CU77" s="7" t="n">
        <v>0.4141856135275203</v>
      </c>
      <c r="CV77" s="7" t="n">
        <v>0.6358907892293608</v>
      </c>
      <c r="CW77" s="7" t="n">
        <v>0.8930606667317005</v>
      </c>
      <c r="CX77" s="7" t="n">
        <v>0.4898501453710558</v>
      </c>
      <c r="CY77" s="7" t="n">
        <v>0.3895338307796196</v>
      </c>
      <c r="CZ77" s="7" t="n">
        <v>0.9479889779777134</v>
      </c>
      <c r="DA77" s="7" t="n">
        <v>0.4598308663521022</v>
      </c>
      <c r="DB77" s="7" t="n">
        <v>0.422865443915335</v>
      </c>
      <c r="DC77" s="7" t="n">
        <v>0.5861059597376511</v>
      </c>
      <c r="DD77" s="7" t="n">
        <v>0.5037217601763464</v>
      </c>
      <c r="DE77" s="7" t="n">
        <v>0.3511740138985357</v>
      </c>
      <c r="DF77" s="7" t="n">
        <v>0.1602121139439203</v>
      </c>
      <c r="DG77" s="7" t="n">
        <v>0.3631026166279463</v>
      </c>
      <c r="DH77" s="7" t="n">
        <v>0.3216123668485466</v>
      </c>
      <c r="DI77" s="7" t="n">
        <v>0.3205416828696535</v>
      </c>
      <c r="DJ77" s="7" t="n">
        <v>0.4603203450250695</v>
      </c>
      <c r="DK77" s="7" t="n">
        <v>0.4592534329489945</v>
      </c>
      <c r="DL77" s="7" t="n">
        <v>0.4931725973690252</v>
      </c>
      <c r="DM77" s="7" t="n">
        <v>0.1193003915962175</v>
      </c>
      <c r="DN77" s="7" t="n">
        <v>0.3424805404174142</v>
      </c>
      <c r="DO77" s="7" t="n">
        <v>0.3127717171538465</v>
      </c>
      <c r="DP77" s="7" t="n">
        <v>0.4357661133451912</v>
      </c>
      <c r="DQ77" s="7" t="n">
        <v>0.4932579504409933</v>
      </c>
      <c r="DR77" s="7" t="n">
        <v>0.3379861334728563</v>
      </c>
      <c r="DS77" s="7" t="n">
        <v>0.1721138230791872</v>
      </c>
      <c r="DT77" s="7" t="n">
        <v>-0.06987090555130485</v>
      </c>
      <c r="DU77" s="7" t="n">
        <v>0.3431847304350939</v>
      </c>
      <c r="DV77" s="7" t="n">
        <v>0.3376988603126561</v>
      </c>
      <c r="DW77" s="7" t="n">
        <v>0.3577289490852198</v>
      </c>
      <c r="DX77" s="7" t="n">
        <v>-0.1104090442551161</v>
      </c>
      <c r="DY77" s="7" t="n">
        <v>0.4711464373461173</v>
      </c>
      <c r="DZ77" s="7" t="n">
        <v>0.3719630054957965</v>
      </c>
      <c r="EA77" s="7" t="n">
        <v>0.3330391715244086</v>
      </c>
      <c r="EB77" s="7" t="n">
        <v>-0.09867585712108874</v>
      </c>
      <c r="EC77" s="7" t="n">
        <v>0.4011751440860326</v>
      </c>
      <c r="ED77" s="7" t="n">
        <v>0.6401083471012328</v>
      </c>
      <c r="EE77" s="7" t="n">
        <v>-0.02379251692877098</v>
      </c>
      <c r="EF77" s="7" t="n">
        <v>0.3504206038281324</v>
      </c>
      <c r="EG77" s="7" t="n">
        <v>0.8988598300196389</v>
      </c>
      <c r="EH77" s="7" t="n">
        <v>0.002550136400900985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0.3491437316814697</v>
      </c>
      <c r="D78" s="7" t="n">
        <v>0.2845067834201402</v>
      </c>
      <c r="E78" s="7" t="n">
        <v>-0.3534598167799806</v>
      </c>
      <c r="F78" s="7" t="n">
        <v>0.1717987937075733</v>
      </c>
      <c r="G78" s="7" t="n">
        <v>-0.05428255420979441</v>
      </c>
      <c r="H78" s="7" t="n">
        <v>-0.02034319476340211</v>
      </c>
      <c r="I78" s="7" t="n">
        <v>0.2891347917675829</v>
      </c>
      <c r="J78" s="7" t="n">
        <v>-0.383239678733706</v>
      </c>
      <c r="K78" s="7" t="n">
        <v>0.3864696780082776</v>
      </c>
      <c r="L78" s="7" t="n">
        <v>0.4194065666573582</v>
      </c>
      <c r="M78" s="7" t="n">
        <v>0.6776017931599451</v>
      </c>
      <c r="N78" s="7" t="n">
        <v>0.7221387048330387</v>
      </c>
      <c r="O78" s="7" t="n">
        <v>0.7522988657521225</v>
      </c>
      <c r="P78" s="7" t="n">
        <v>0.3415977485238082</v>
      </c>
      <c r="Q78" s="7" t="n">
        <v>0.7539527055186569</v>
      </c>
      <c r="R78" s="7" t="n">
        <v>0.04087965515602836</v>
      </c>
      <c r="S78" s="7" t="n">
        <v>0.141015382687555</v>
      </c>
      <c r="T78" s="7" t="n">
        <v>0.01791473879650287</v>
      </c>
      <c r="U78" s="7" t="n">
        <v>0.05050169142505104</v>
      </c>
      <c r="V78" s="7" t="n">
        <v>-0.2372269743752826</v>
      </c>
      <c r="W78" s="7" t="n">
        <v>0.6533841058275143</v>
      </c>
      <c r="X78" s="7" t="n">
        <v>0.3325273902083125</v>
      </c>
      <c r="Y78" s="7" t="n">
        <v>0.6229507361512688</v>
      </c>
      <c r="Z78" s="7" t="n">
        <v>0.4810135056341888</v>
      </c>
      <c r="AA78" s="7" t="n">
        <v>0.2826696245250327</v>
      </c>
      <c r="AB78" s="7" t="n">
        <v>-0.2646853696320536</v>
      </c>
      <c r="AC78" s="7" t="n">
        <v>-0.2623741172655019</v>
      </c>
      <c r="AD78" s="7" t="n">
        <v>-0.05408035163273942</v>
      </c>
      <c r="AE78" s="7" t="n">
        <v>0.3034982234040039</v>
      </c>
      <c r="AF78" s="7" t="n">
        <v>0.1857999014568911</v>
      </c>
      <c r="AG78" s="7" t="n">
        <v>-0.1979068090595917</v>
      </c>
      <c r="AH78" s="7" t="n">
        <v>0.2311619217739685</v>
      </c>
      <c r="AI78" s="7" t="n">
        <v>0.3194812623944587</v>
      </c>
      <c r="AJ78" s="7" t="n">
        <v>0.748217656019508</v>
      </c>
      <c r="AK78" s="7" t="n">
        <v>0.720300293408849</v>
      </c>
      <c r="AL78" s="7" t="n">
        <v>0.7902730859910225</v>
      </c>
      <c r="AM78" s="7" t="n">
        <v>0.7263779630618395</v>
      </c>
      <c r="AN78" s="7" t="n">
        <v>0.6447631813151152</v>
      </c>
      <c r="AO78" s="7" t="n">
        <v>0.0008433222554268477</v>
      </c>
      <c r="AP78" s="7" t="n">
        <v>0.5611941382815118</v>
      </c>
      <c r="AQ78" s="7" t="n">
        <v>0.03260001550494229</v>
      </c>
      <c r="AR78" s="7" t="n">
        <v>0.4400506987092476</v>
      </c>
      <c r="AS78" s="7" t="n">
        <v>0.3819359225954613</v>
      </c>
      <c r="AT78" s="7" t="n">
        <v>0.7404897582430595</v>
      </c>
      <c r="AU78" s="7" t="n">
        <v>0.2802019191219152</v>
      </c>
      <c r="AV78" s="7" t="n">
        <v>0.5805951093832697</v>
      </c>
      <c r="AW78" s="7" t="n">
        <v>0.1857998234063911</v>
      </c>
      <c r="AX78" s="7" t="n">
        <v>0.3873655103878184</v>
      </c>
      <c r="AY78" s="7" t="n">
        <v>0.5030875675913591</v>
      </c>
      <c r="AZ78" s="7" t="n">
        <v>0.5647466032146329</v>
      </c>
      <c r="BA78" s="7" t="n">
        <v>0.4904281731294153</v>
      </c>
      <c r="BB78" s="7" t="n">
        <v>0.460865929942083</v>
      </c>
      <c r="BC78" s="7" t="n">
        <v>0.3763710268913811</v>
      </c>
      <c r="BD78" s="7" t="n">
        <v>-0.2791889237629271</v>
      </c>
      <c r="BE78" s="7" t="n">
        <v>0.0005012791942229449</v>
      </c>
      <c r="BF78" s="7" t="n">
        <v>0.4579397283446754</v>
      </c>
      <c r="BG78" s="7" t="n">
        <v>-0.02902608905109791</v>
      </c>
      <c r="BH78" s="7" t="n">
        <v>-0.2031412667141864</v>
      </c>
      <c r="BI78" s="7" t="n">
        <v>0.2563955046113468</v>
      </c>
      <c r="BJ78" s="7" t="n">
        <v>0.2282591686172093</v>
      </c>
      <c r="BK78" s="7" t="n">
        <v>0.26949684569682</v>
      </c>
      <c r="BL78" s="7" t="n">
        <v>0.8654265443930762</v>
      </c>
      <c r="BM78" s="7" t="n">
        <v>-0.04617718417841333</v>
      </c>
      <c r="BN78" s="7" t="n">
        <v>-0.09073027130346882</v>
      </c>
      <c r="BO78" s="7" t="n">
        <v>0.2144152752895488</v>
      </c>
      <c r="BP78" s="7" t="n">
        <v>0.1170145654265184</v>
      </c>
      <c r="BQ78" s="7" t="n">
        <v>-0.02272668340739048</v>
      </c>
      <c r="BR78" s="7" t="n">
        <v>0.9115482325114311</v>
      </c>
      <c r="BS78" s="7" t="n">
        <v>0.8351088710973023</v>
      </c>
      <c r="BT78" s="7" t="n">
        <v>0.4465435658296671</v>
      </c>
      <c r="BU78" s="7" t="n">
        <v>-0.1759615725786179</v>
      </c>
      <c r="BV78" s="7" t="n">
        <v>0.9392997368792795</v>
      </c>
      <c r="BW78" s="7" t="n">
        <v>0.7402772139926592</v>
      </c>
      <c r="BX78" s="7" t="n">
        <v>0.3527784353747377</v>
      </c>
      <c r="BY78" s="7" t="n">
        <v>-0.3721482210920888</v>
      </c>
      <c r="BZ78" s="7" t="n">
        <v>0.3874703525364834</v>
      </c>
      <c r="CA78" s="7" t="n">
        <v>1</v>
      </c>
      <c r="CB78" s="7" t="n">
        <v>0.4473231677136679</v>
      </c>
      <c r="CC78" s="7" t="n">
        <v>0.9440953591563629</v>
      </c>
      <c r="CD78" s="7" t="n">
        <v>-0.3308272627637458</v>
      </c>
      <c r="CE78" s="7" t="n">
        <v>0.6194754200079778</v>
      </c>
      <c r="CF78" s="7" t="n">
        <v>0.3810314234719241</v>
      </c>
      <c r="CG78" s="7" t="n">
        <v>-0.08537552849757486</v>
      </c>
      <c r="CH78" s="7" t="n">
        <v>-0.2662199487560228</v>
      </c>
      <c r="CI78" s="7" t="n">
        <v>0.0134138509339749</v>
      </c>
      <c r="CJ78" s="7" t="n">
        <v>0.4351980551348019</v>
      </c>
      <c r="CK78" s="7" t="n">
        <v>0.9366834997697689</v>
      </c>
      <c r="CL78" s="7" t="n">
        <v>0.8387346315608309</v>
      </c>
      <c r="CM78" s="7" t="n">
        <v>0.860746491230135</v>
      </c>
      <c r="CN78" s="7" t="n">
        <v>-0.01046828169447498</v>
      </c>
      <c r="CO78" s="7" t="n">
        <v>0.2945108584128229</v>
      </c>
      <c r="CP78" s="7" t="n">
        <v>0.2534692588647247</v>
      </c>
      <c r="CQ78" s="7" t="n">
        <v>0.3291453959177301</v>
      </c>
      <c r="CR78" s="7" t="n">
        <v>0.8233688924250526</v>
      </c>
      <c r="CS78" s="7" t="n">
        <v>-0.1593190701401668</v>
      </c>
      <c r="CT78" s="7" t="n">
        <v>0.8699238732568148</v>
      </c>
      <c r="CU78" s="7" t="n">
        <v>0.8549996761746563</v>
      </c>
      <c r="CV78" s="7" t="n">
        <v>0.8119811383571369</v>
      </c>
      <c r="CW78" s="7" t="n">
        <v>0.3734274051844768</v>
      </c>
      <c r="CX78" s="7" t="n">
        <v>0.4423280585015184</v>
      </c>
      <c r="CY78" s="7" t="n">
        <v>0.9591348926113986</v>
      </c>
      <c r="CZ78" s="7" t="n">
        <v>0.3008377347981331</v>
      </c>
      <c r="DA78" s="7" t="n">
        <v>0.7956992302284441</v>
      </c>
      <c r="DB78" s="7" t="n">
        <v>0.4995628611092297</v>
      </c>
      <c r="DC78" s="7" t="n">
        <v>0.8259606890924536</v>
      </c>
      <c r="DD78" s="7" t="n">
        <v>0.459958296797601</v>
      </c>
      <c r="DE78" s="7" t="n">
        <v>0.4768536273980278</v>
      </c>
      <c r="DF78" s="7" t="n">
        <v>0.06677953336840176</v>
      </c>
      <c r="DG78" s="7" t="n">
        <v>0.1517648749421177</v>
      </c>
      <c r="DH78" s="7" t="n">
        <v>0.2161859541392916</v>
      </c>
      <c r="DI78" s="7" t="n">
        <v>0.5283361906493239</v>
      </c>
      <c r="DJ78" s="7" t="n">
        <v>0.6276355622572043</v>
      </c>
      <c r="DK78" s="7" t="n">
        <v>0.5530383173260017</v>
      </c>
      <c r="DL78" s="7" t="n">
        <v>0.7224907049950153</v>
      </c>
      <c r="DM78" s="7" t="n">
        <v>-0.1277876497848938</v>
      </c>
      <c r="DN78" s="7" t="n">
        <v>0.6790967292203185</v>
      </c>
      <c r="DO78" s="7" t="n">
        <v>0.6000822147336927</v>
      </c>
      <c r="DP78" s="7" t="n">
        <v>0.7722496243398219</v>
      </c>
      <c r="DQ78" s="7" t="n">
        <v>0.3559595561515259</v>
      </c>
      <c r="DR78" s="7" t="n">
        <v>0.690310269993325</v>
      </c>
      <c r="DS78" s="7" t="n">
        <v>-0.252629811928176</v>
      </c>
      <c r="DT78" s="7" t="n">
        <v>-0.2687804790520046</v>
      </c>
      <c r="DU78" s="7" t="n">
        <v>0.1172099454752056</v>
      </c>
      <c r="DV78" s="7" t="n">
        <v>0.6931090911645595</v>
      </c>
      <c r="DW78" s="7" t="n">
        <v>0.3021545507849088</v>
      </c>
      <c r="DX78" s="7" t="n">
        <v>-0.2762003016377461</v>
      </c>
      <c r="DY78" s="7" t="n">
        <v>0.3192994034156615</v>
      </c>
      <c r="DZ78" s="7" t="n">
        <v>0.8372220889845711</v>
      </c>
      <c r="EA78" s="7" t="n">
        <v>0.6930810014847625</v>
      </c>
      <c r="EB78" s="7" t="n">
        <v>-0.2614917631690508</v>
      </c>
      <c r="EC78" s="7" t="n">
        <v>0.8320900927824705</v>
      </c>
      <c r="ED78" s="7" t="n">
        <v>0.2675293521433255</v>
      </c>
      <c r="EE78" s="7" t="n">
        <v>-0.3367961058220897</v>
      </c>
      <c r="EF78" s="7" t="n">
        <v>0.6592956997330575</v>
      </c>
      <c r="EG78" s="7" t="n">
        <v>0.3636498957945097</v>
      </c>
      <c r="EH78" s="7" t="n">
        <v>-0.3855573959795175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0.5384355555618319</v>
      </c>
      <c r="D79" s="7" t="n">
        <v>0.4478172233106149</v>
      </c>
      <c r="E79" s="7" t="n">
        <v>0.1355731623915505</v>
      </c>
      <c r="F79" s="7" t="n">
        <v>0.4271611483698644</v>
      </c>
      <c r="G79" s="7" t="n">
        <v>0.3643741242770252</v>
      </c>
      <c r="H79" s="7" t="n">
        <v>0.1848382310913861</v>
      </c>
      <c r="I79" s="7" t="n">
        <v>0.3369616979560879</v>
      </c>
      <c r="J79" s="7" t="n">
        <v>0.08254042045364934</v>
      </c>
      <c r="K79" s="7" t="n">
        <v>0.4490156602385016</v>
      </c>
      <c r="L79" s="7" t="n">
        <v>0.2272606631790738</v>
      </c>
      <c r="M79" s="7" t="n">
        <v>0.4343839908786377</v>
      </c>
      <c r="N79" s="7" t="n">
        <v>0.4566693297759795</v>
      </c>
      <c r="O79" s="7" t="n">
        <v>0.4187379452511455</v>
      </c>
      <c r="P79" s="7" t="n">
        <v>0.3132460002775451</v>
      </c>
      <c r="Q79" s="7" t="n">
        <v>0.5074698211270864</v>
      </c>
      <c r="R79" s="7" t="n">
        <v>0.09832703859659628</v>
      </c>
      <c r="S79" s="7" t="n">
        <v>0.1362098229507355</v>
      </c>
      <c r="T79" s="7" t="n">
        <v>0.1834839830524471</v>
      </c>
      <c r="U79" s="7" t="n">
        <v>0.1061124117294426</v>
      </c>
      <c r="V79" s="7" t="n">
        <v>0.1737256534847187</v>
      </c>
      <c r="W79" s="7" t="n">
        <v>0.5440796682210528</v>
      </c>
      <c r="X79" s="7" t="n">
        <v>0.3899584300706581</v>
      </c>
      <c r="Y79" s="7" t="n">
        <v>0.5128818606144671</v>
      </c>
      <c r="Z79" s="7" t="n">
        <v>0.4887380862422578</v>
      </c>
      <c r="AA79" s="7" t="n">
        <v>0.2585760342733954</v>
      </c>
      <c r="AB79" s="7" t="n">
        <v>0.1546298684662858</v>
      </c>
      <c r="AC79" s="7" t="n">
        <v>-0.04553956336033867</v>
      </c>
      <c r="AD79" s="7" t="n">
        <v>0.2036729505247982</v>
      </c>
      <c r="AE79" s="7" t="n">
        <v>0.2520283404283188</v>
      </c>
      <c r="AF79" s="7" t="n">
        <v>0.3116477158728228</v>
      </c>
      <c r="AG79" s="7" t="n">
        <v>0.1526685873680499</v>
      </c>
      <c r="AH79" s="7" t="n">
        <v>0.3054587098024827</v>
      </c>
      <c r="AI79" s="7" t="n">
        <v>0.2618915473691603</v>
      </c>
      <c r="AJ79" s="7" t="n">
        <v>0.4479803441831067</v>
      </c>
      <c r="AK79" s="7" t="n">
        <v>0.5691524914102716</v>
      </c>
      <c r="AL79" s="7" t="n">
        <v>0.4357956612457702</v>
      </c>
      <c r="AM79" s="7" t="n">
        <v>0.4927808881682863</v>
      </c>
      <c r="AN79" s="7" t="n">
        <v>0.5356418991193593</v>
      </c>
      <c r="AO79" s="7" t="n">
        <v>0.1259979332849837</v>
      </c>
      <c r="AP79" s="7" t="n">
        <v>0.3574784622566671</v>
      </c>
      <c r="AQ79" s="7" t="n">
        <v>0.2082459316514599</v>
      </c>
      <c r="AR79" s="7" t="n">
        <v>0.3619863391296623</v>
      </c>
      <c r="AS79" s="7" t="n">
        <v>0.2947551900619898</v>
      </c>
      <c r="AT79" s="7" t="n">
        <v>0.4342071683906079</v>
      </c>
      <c r="AU79" s="7" t="n">
        <v>0.2676576632085861</v>
      </c>
      <c r="AV79" s="7" t="n">
        <v>0.3618272177447294</v>
      </c>
      <c r="AW79" s="7" t="n">
        <v>0.311647626061466</v>
      </c>
      <c r="AX79" s="7" t="n">
        <v>0.3794533867811195</v>
      </c>
      <c r="AY79" s="7" t="n">
        <v>0.4387835170099251</v>
      </c>
      <c r="AZ79" s="7" t="n">
        <v>0.8970402783835327</v>
      </c>
      <c r="BA79" s="7" t="n">
        <v>0.4292295706865545</v>
      </c>
      <c r="BB79" s="7" t="n">
        <v>0.3697687814024363</v>
      </c>
      <c r="BC79" s="7" t="n">
        <v>0.1827199323253268</v>
      </c>
      <c r="BD79" s="7" t="n">
        <v>0.2000795815432927</v>
      </c>
      <c r="BE79" s="7" t="n">
        <v>0.1335683018902219</v>
      </c>
      <c r="BF79" s="7" t="n">
        <v>0.316306701954069</v>
      </c>
      <c r="BG79" s="7" t="n">
        <v>0.07056597180675997</v>
      </c>
      <c r="BH79" s="7" t="n">
        <v>0.004211397958416018</v>
      </c>
      <c r="BI79" s="7" t="n">
        <v>0.3401039235475563</v>
      </c>
      <c r="BJ79" s="7" t="n">
        <v>0.3466022313187049</v>
      </c>
      <c r="BK79" s="7" t="n">
        <v>0.3043507453512415</v>
      </c>
      <c r="BL79" s="7" t="n">
        <v>0.4713074892438537</v>
      </c>
      <c r="BM79" s="7" t="n">
        <v>0.1269603593456896</v>
      </c>
      <c r="BN79" s="7" t="n">
        <v>0.04192177624377227</v>
      </c>
      <c r="BO79" s="7" t="n">
        <v>0.1678631694338827</v>
      </c>
      <c r="BP79" s="7" t="n">
        <v>0.2637475291195838</v>
      </c>
      <c r="BQ79" s="7" t="n">
        <v>0.04893526857496749</v>
      </c>
      <c r="BR79" s="7" t="n">
        <v>0.4870303454578865</v>
      </c>
      <c r="BS79" s="7" t="n">
        <v>0.4816629210403616</v>
      </c>
      <c r="BT79" s="7" t="n">
        <v>0.2853009135054672</v>
      </c>
      <c r="BU79" s="7" t="n">
        <v>0.1688662074179409</v>
      </c>
      <c r="BV79" s="7" t="n">
        <v>0.4369359442743416</v>
      </c>
      <c r="BW79" s="7" t="n">
        <v>0.5493248086505974</v>
      </c>
      <c r="BX79" s="7" t="n">
        <v>0.3051553522768686</v>
      </c>
      <c r="BY79" s="7" t="n">
        <v>0.1008954703890743</v>
      </c>
      <c r="BZ79" s="7" t="n">
        <v>0.3098656182505482</v>
      </c>
      <c r="CA79" s="7" t="n">
        <v>0.4473231677136679</v>
      </c>
      <c r="CB79" s="7" t="n">
        <v>1</v>
      </c>
      <c r="CC79" s="7" t="n">
        <v>0.5079314838718482</v>
      </c>
      <c r="CD79" s="7" t="n">
        <v>0.07494638073410979</v>
      </c>
      <c r="CE79" s="7" t="n">
        <v>0.4695469265338962</v>
      </c>
      <c r="CF79" s="7" t="n">
        <v>0.182140195765434</v>
      </c>
      <c r="CG79" s="7" t="n">
        <v>0.04017460285567437</v>
      </c>
      <c r="CH79" s="7" t="n">
        <v>0.1752867390327886</v>
      </c>
      <c r="CI79" s="7" t="n">
        <v>0.2355592172891764</v>
      </c>
      <c r="CJ79" s="7" t="n">
        <v>0.3910732958578887</v>
      </c>
      <c r="CK79" s="7" t="n">
        <v>0.4184113439336749</v>
      </c>
      <c r="CL79" s="7" t="n">
        <v>0.3824170236972825</v>
      </c>
      <c r="CM79" s="7" t="n">
        <v>0.4713782227690955</v>
      </c>
      <c r="CN79" s="7" t="n">
        <v>0.1187525179411542</v>
      </c>
      <c r="CO79" s="7" t="n">
        <v>0.2345211434787756</v>
      </c>
      <c r="CP79" s="7" t="n">
        <v>0.3485214296862637</v>
      </c>
      <c r="CQ79" s="7" t="n">
        <v>0.2304225576743487</v>
      </c>
      <c r="CR79" s="7" t="n">
        <v>0.3837422082593708</v>
      </c>
      <c r="CS79" s="7" t="n">
        <v>0.08332176791752752</v>
      </c>
      <c r="CT79" s="7" t="n">
        <v>0.4820414897892882</v>
      </c>
      <c r="CU79" s="7" t="n">
        <v>0.3914790740005429</v>
      </c>
      <c r="CV79" s="7" t="n">
        <v>0.4515006341712119</v>
      </c>
      <c r="CW79" s="7" t="n">
        <v>0.2054112200139473</v>
      </c>
      <c r="CX79" s="7" t="n">
        <v>0.37433262451418</v>
      </c>
      <c r="CY79" s="7" t="n">
        <v>0.3556057921376038</v>
      </c>
      <c r="CZ79" s="7" t="n">
        <v>0.2510741160913915</v>
      </c>
      <c r="DA79" s="7" t="n">
        <v>0.4415353137488683</v>
      </c>
      <c r="DB79" s="7" t="n">
        <v>0.4243618339223016</v>
      </c>
      <c r="DC79" s="7" t="n">
        <v>0.4294654869903213</v>
      </c>
      <c r="DD79" s="7" t="n">
        <v>0.2810595255599241</v>
      </c>
      <c r="DE79" s="7" t="n">
        <v>0.4139317659975073</v>
      </c>
      <c r="DF79" s="7" t="n">
        <v>0.1298777319383932</v>
      </c>
      <c r="DG79" s="7" t="n">
        <v>0.1930613774862719</v>
      </c>
      <c r="DH79" s="7" t="n">
        <v>0.3187612331816189</v>
      </c>
      <c r="DI79" s="7" t="n">
        <v>0.3854137979942518</v>
      </c>
      <c r="DJ79" s="7" t="n">
        <v>0.48463954253888</v>
      </c>
      <c r="DK79" s="7" t="n">
        <v>0.5295702020804937</v>
      </c>
      <c r="DL79" s="7" t="n">
        <v>0.5230410553522241</v>
      </c>
      <c r="DM79" s="7" t="n">
        <v>0.107583915188009</v>
      </c>
      <c r="DN79" s="7" t="n">
        <v>0.432777422320684</v>
      </c>
      <c r="DO79" s="7" t="n">
        <v>0.471213720030693</v>
      </c>
      <c r="DP79" s="7" t="n">
        <v>0.4207199370967814</v>
      </c>
      <c r="DQ79" s="7" t="n">
        <v>0.180496438376016</v>
      </c>
      <c r="DR79" s="7" t="n">
        <v>0.4560986600754537</v>
      </c>
      <c r="DS79" s="7" t="n">
        <v>0.2201555374907517</v>
      </c>
      <c r="DT79" s="7" t="n">
        <v>-0.02634608575940351</v>
      </c>
      <c r="DU79" s="7" t="n">
        <v>0.1728712519958845</v>
      </c>
      <c r="DV79" s="7" t="n">
        <v>0.4530353941247574</v>
      </c>
      <c r="DW79" s="7" t="n">
        <v>0.2553275954441169</v>
      </c>
      <c r="DX79" s="7" t="n">
        <v>0.2012893373974417</v>
      </c>
      <c r="DY79" s="7" t="n">
        <v>0.3686644625729692</v>
      </c>
      <c r="DZ79" s="7" t="n">
        <v>0.5269237325963773</v>
      </c>
      <c r="EA79" s="7" t="n">
        <v>0.4630577075645645</v>
      </c>
      <c r="EB79" s="7" t="n">
        <v>0.07089421777371398</v>
      </c>
      <c r="EC79" s="7" t="n">
        <v>0.5096267615665406</v>
      </c>
      <c r="ED79" s="7" t="n">
        <v>0.2690889612066215</v>
      </c>
      <c r="EE79" s="7" t="n">
        <v>0.190250995263222</v>
      </c>
      <c r="EF79" s="7" t="n">
        <v>0.4745398961990269</v>
      </c>
      <c r="EG79" s="7" t="n">
        <v>0.2209177757764252</v>
      </c>
      <c r="EH79" s="7" t="n">
        <v>0.1254057251502992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0.4435265328806859</v>
      </c>
      <c r="D80" s="7" t="n">
        <v>0.3289790798884732</v>
      </c>
      <c r="E80" s="7" t="n">
        <v>-0.2566303520051578</v>
      </c>
      <c r="F80" s="7" t="n">
        <v>0.2433793568381691</v>
      </c>
      <c r="G80" s="7" t="n">
        <v>0.07618268204520659</v>
      </c>
      <c r="H80" s="7" t="n">
        <v>0.01419619416099741</v>
      </c>
      <c r="I80" s="7" t="n">
        <v>0.2586816994944317</v>
      </c>
      <c r="J80" s="7" t="n">
        <v>-0.2972995423616862</v>
      </c>
      <c r="K80" s="7" t="n">
        <v>0.412656614616012</v>
      </c>
      <c r="L80" s="7" t="n">
        <v>0.4040587611933506</v>
      </c>
      <c r="M80" s="7" t="n">
        <v>0.7204114762264255</v>
      </c>
      <c r="N80" s="7" t="n">
        <v>0.7652031637475494</v>
      </c>
      <c r="O80" s="7" t="n">
        <v>0.7422972171933954</v>
      </c>
      <c r="P80" s="7" t="n">
        <v>0.4058350770785559</v>
      </c>
      <c r="Q80" s="7" t="n">
        <v>0.7971380218699011</v>
      </c>
      <c r="R80" s="7" t="n">
        <v>0.06625429206575024</v>
      </c>
      <c r="S80" s="7" t="n">
        <v>0.1731815773319319</v>
      </c>
      <c r="T80" s="7" t="n">
        <v>0.04623980511439364</v>
      </c>
      <c r="U80" s="7" t="n">
        <v>0.08270128612818831</v>
      </c>
      <c r="V80" s="7" t="n">
        <v>-0.179442758597929</v>
      </c>
      <c r="W80" s="7" t="n">
        <v>0.7373286754426238</v>
      </c>
      <c r="X80" s="7" t="n">
        <v>0.3547651678065105</v>
      </c>
      <c r="Y80" s="7" t="n">
        <v>0.6764705307632192</v>
      </c>
      <c r="Z80" s="7" t="n">
        <v>0.5171759288410104</v>
      </c>
      <c r="AA80" s="7" t="n">
        <v>0.222944582343277</v>
      </c>
      <c r="AB80" s="7" t="n">
        <v>-0.1788685270097236</v>
      </c>
      <c r="AC80" s="7" t="n">
        <v>-0.276142392105915</v>
      </c>
      <c r="AD80" s="7" t="n">
        <v>-0.007571602621681317</v>
      </c>
      <c r="AE80" s="7" t="n">
        <v>0.2681556743930895</v>
      </c>
      <c r="AF80" s="7" t="n">
        <v>0.2814365234922374</v>
      </c>
      <c r="AG80" s="7" t="n">
        <v>-0.09959621807536329</v>
      </c>
      <c r="AH80" s="7" t="n">
        <v>0.2669209969629449</v>
      </c>
      <c r="AI80" s="7" t="n">
        <v>0.2860594157213865</v>
      </c>
      <c r="AJ80" s="7" t="n">
        <v>0.6995973821328157</v>
      </c>
      <c r="AK80" s="7" t="n">
        <v>0.8155658800353228</v>
      </c>
      <c r="AL80" s="7" t="n">
        <v>0.7136815689842241</v>
      </c>
      <c r="AM80" s="7" t="n">
        <v>0.7301584771887901</v>
      </c>
      <c r="AN80" s="7" t="n">
        <v>0.73491945886134</v>
      </c>
      <c r="AO80" s="7" t="n">
        <v>0.01719659816299757</v>
      </c>
      <c r="AP80" s="7" t="n">
        <v>0.5207523761335662</v>
      </c>
      <c r="AQ80" s="7" t="n">
        <v>0.06311805609315703</v>
      </c>
      <c r="AR80" s="7" t="n">
        <v>0.5319250566914426</v>
      </c>
      <c r="AS80" s="7" t="n">
        <v>0.3767765853973055</v>
      </c>
      <c r="AT80" s="7" t="n">
        <v>0.673256099921582</v>
      </c>
      <c r="AU80" s="7" t="n">
        <v>0.3311905490145197</v>
      </c>
      <c r="AV80" s="7" t="n">
        <v>0.5238173371509728</v>
      </c>
      <c r="AW80" s="7" t="n">
        <v>0.2814364642920004</v>
      </c>
      <c r="AX80" s="7" t="n">
        <v>0.4863609126734058</v>
      </c>
      <c r="AY80" s="7" t="n">
        <v>0.5413575402732627</v>
      </c>
      <c r="AZ80" s="7" t="n">
        <v>0.6562347630852995</v>
      </c>
      <c r="BA80" s="7" t="n">
        <v>0.5131111953028369</v>
      </c>
      <c r="BB80" s="7" t="n">
        <v>0.5532979255196696</v>
      </c>
      <c r="BC80" s="7" t="n">
        <v>0.4378063069379509</v>
      </c>
      <c r="BD80" s="7" t="n">
        <v>-0.1811535862175022</v>
      </c>
      <c r="BE80" s="7" t="n">
        <v>0.0377644611585585</v>
      </c>
      <c r="BF80" s="7" t="n">
        <v>0.4748094498926721</v>
      </c>
      <c r="BG80" s="7" t="n">
        <v>0.0301187072480748</v>
      </c>
      <c r="BH80" s="7" t="n">
        <v>-0.148081434559752</v>
      </c>
      <c r="BI80" s="7" t="n">
        <v>0.2653064455596502</v>
      </c>
      <c r="BJ80" s="7" t="n">
        <v>0.2625471835776665</v>
      </c>
      <c r="BK80" s="7" t="n">
        <v>0.3572229815532756</v>
      </c>
      <c r="BL80" s="7" t="n">
        <v>0.937086086764911</v>
      </c>
      <c r="BM80" s="7" t="n">
        <v>-0.03293554500220777</v>
      </c>
      <c r="BN80" s="7" t="n">
        <v>-0.05555685564820415</v>
      </c>
      <c r="BO80" s="7" t="n">
        <v>0.2996307002208322</v>
      </c>
      <c r="BP80" s="7" t="n">
        <v>0.2348291612894422</v>
      </c>
      <c r="BQ80" s="7" t="n">
        <v>0.02420820226286203</v>
      </c>
      <c r="BR80" s="7" t="n">
        <v>0.9644881025471829</v>
      </c>
      <c r="BS80" s="7" t="n">
        <v>0.799254224251762</v>
      </c>
      <c r="BT80" s="7" t="n">
        <v>0.4623071840365613</v>
      </c>
      <c r="BU80" s="7" t="n">
        <v>-0.0852017981710614</v>
      </c>
      <c r="BV80" s="7" t="n">
        <v>0.8574547410859802</v>
      </c>
      <c r="BW80" s="7" t="n">
        <v>0.7841048745831153</v>
      </c>
      <c r="BX80" s="7" t="n">
        <v>0.3207410295892091</v>
      </c>
      <c r="BY80" s="7" t="n">
        <v>-0.3169646812755553</v>
      </c>
      <c r="BZ80" s="7" t="n">
        <v>0.3697656322090148</v>
      </c>
      <c r="CA80" s="7" t="n">
        <v>0.9440953591563629</v>
      </c>
      <c r="CB80" s="7" t="n">
        <v>0.5079314838718482</v>
      </c>
      <c r="CC80" s="7" t="n">
        <v>1</v>
      </c>
      <c r="CD80" s="7" t="n">
        <v>-0.2559443649292313</v>
      </c>
      <c r="CE80" s="7" t="n">
        <v>0.7259796809088652</v>
      </c>
      <c r="CF80" s="7" t="n">
        <v>0.4369864866976554</v>
      </c>
      <c r="CG80" s="7" t="n">
        <v>-0.05349258152867548</v>
      </c>
      <c r="CH80" s="7" t="n">
        <v>-0.1666486818701173</v>
      </c>
      <c r="CI80" s="7" t="n">
        <v>0.05457486469020341</v>
      </c>
      <c r="CJ80" s="7" t="n">
        <v>0.4640625449004672</v>
      </c>
      <c r="CK80" s="7" t="n">
        <v>0.8343659183628874</v>
      </c>
      <c r="CL80" s="7" t="n">
        <v>0.6760363106445203</v>
      </c>
      <c r="CM80" s="7" t="n">
        <v>0.7487297396207528</v>
      </c>
      <c r="CN80" s="7" t="n">
        <v>0.01714668242436997</v>
      </c>
      <c r="CO80" s="7" t="n">
        <v>0.2416812410493303</v>
      </c>
      <c r="CP80" s="7" t="n">
        <v>0.275725728421559</v>
      </c>
      <c r="CQ80" s="7" t="n">
        <v>0.2744995470947693</v>
      </c>
      <c r="CR80" s="7" t="n">
        <v>0.641910823212265</v>
      </c>
      <c r="CS80" s="7" t="n">
        <v>-0.1721691632509119</v>
      </c>
      <c r="CT80" s="7" t="n">
        <v>0.9494658765415562</v>
      </c>
      <c r="CU80" s="7" t="n">
        <v>0.6770778491642098</v>
      </c>
      <c r="CV80" s="7" t="n">
        <v>0.7263653883663193</v>
      </c>
      <c r="CW80" s="7" t="n">
        <v>0.3091740529605413</v>
      </c>
      <c r="CX80" s="7" t="n">
        <v>0.5374642471471609</v>
      </c>
      <c r="CY80" s="7" t="n">
        <v>0.8579186695745623</v>
      </c>
      <c r="CZ80" s="7" t="n">
        <v>0.2500600770609726</v>
      </c>
      <c r="DA80" s="7" t="n">
        <v>0.7605709228015529</v>
      </c>
      <c r="DB80" s="7" t="n">
        <v>0.5288523109974088</v>
      </c>
      <c r="DC80" s="7" t="n">
        <v>0.7392464067363115</v>
      </c>
      <c r="DD80" s="7" t="n">
        <v>0.5121503318904937</v>
      </c>
      <c r="DE80" s="7" t="n">
        <v>0.5410278893444842</v>
      </c>
      <c r="DF80" s="7" t="n">
        <v>0.08103123325844395</v>
      </c>
      <c r="DG80" s="7" t="n">
        <v>0.1682820422782202</v>
      </c>
      <c r="DH80" s="7" t="n">
        <v>0.3108106842682583</v>
      </c>
      <c r="DI80" s="7" t="n">
        <v>0.5972214028583075</v>
      </c>
      <c r="DJ80" s="7" t="n">
        <v>0.6993885326478826</v>
      </c>
      <c r="DK80" s="7" t="n">
        <v>0.6672816169502469</v>
      </c>
      <c r="DL80" s="7" t="n">
        <v>0.7250363351397476</v>
      </c>
      <c r="DM80" s="7" t="n">
        <v>-0.1044371577395699</v>
      </c>
      <c r="DN80" s="7" t="n">
        <v>0.7401199155205509</v>
      </c>
      <c r="DO80" s="7" t="n">
        <v>0.6844208799587711</v>
      </c>
      <c r="DP80" s="7" t="n">
        <v>0.7196090881216051</v>
      </c>
      <c r="DQ80" s="7" t="n">
        <v>0.4008807222503654</v>
      </c>
      <c r="DR80" s="7" t="n">
        <v>0.7491632637378755</v>
      </c>
      <c r="DS80" s="7" t="n">
        <v>-0.1774203603071471</v>
      </c>
      <c r="DT80" s="7" t="n">
        <v>-0.2787531620503833</v>
      </c>
      <c r="DU80" s="7" t="n">
        <v>0.148460161369309</v>
      </c>
      <c r="DV80" s="7" t="n">
        <v>0.7508292607868721</v>
      </c>
      <c r="DW80" s="7" t="n">
        <v>0.3054954688491923</v>
      </c>
      <c r="DX80" s="7" t="n">
        <v>-0.1762491202205899</v>
      </c>
      <c r="DY80" s="7" t="n">
        <v>0.4223479457930711</v>
      </c>
      <c r="DZ80" s="7" t="n">
        <v>0.9390262839688304</v>
      </c>
      <c r="EA80" s="7" t="n">
        <v>0.7560632475099566</v>
      </c>
      <c r="EB80" s="7" t="n">
        <v>-0.1629839643039352</v>
      </c>
      <c r="EC80" s="7" t="n">
        <v>0.920393571011028</v>
      </c>
      <c r="ED80" s="7" t="n">
        <v>0.3463116344824148</v>
      </c>
      <c r="EE80" s="7" t="n">
        <v>-0.2505340235504243</v>
      </c>
      <c r="EF80" s="7" t="n">
        <v>0.7477387819829481</v>
      </c>
      <c r="EG80" s="7" t="n">
        <v>0.2995286261733628</v>
      </c>
      <c r="EH80" s="7" t="n">
        <v>-0.3348352995273801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0.6193285982594676</v>
      </c>
      <c r="D81" s="7" t="n">
        <v>0.6165483619180614</v>
      </c>
      <c r="E81" s="7" t="n">
        <v>0.9101983035153642</v>
      </c>
      <c r="F81" s="7" t="n">
        <v>0.638777361488443</v>
      </c>
      <c r="G81" s="7" t="n">
        <v>0.5214464717025775</v>
      </c>
      <c r="H81" s="7" t="n">
        <v>0.6566511517242196</v>
      </c>
      <c r="I81" s="7" t="n">
        <v>0.4427629335182763</v>
      </c>
      <c r="J81" s="7" t="n">
        <v>0.8628524769171505</v>
      </c>
      <c r="K81" s="7" t="n">
        <v>0.569838967959855</v>
      </c>
      <c r="L81" s="7" t="n">
        <v>0.1069102102013691</v>
      </c>
      <c r="M81" s="7" t="n">
        <v>-0.1758534158390465</v>
      </c>
      <c r="N81" s="7" t="n">
        <v>-0.05279454045271244</v>
      </c>
      <c r="O81" s="7" t="n">
        <v>-0.1696621064826601</v>
      </c>
      <c r="P81" s="7" t="n">
        <v>0.3257468899548603</v>
      </c>
      <c r="Q81" s="7" t="n">
        <v>-0.06333190082090755</v>
      </c>
      <c r="R81" s="7" t="n">
        <v>0.417331402809092</v>
      </c>
      <c r="S81" s="7" t="n">
        <v>0.4949826388167325</v>
      </c>
      <c r="T81" s="7" t="n">
        <v>0.6419069969038764</v>
      </c>
      <c r="U81" s="7" t="n">
        <v>0.4086978600813173</v>
      </c>
      <c r="V81" s="7" t="n">
        <v>0.8802208810836545</v>
      </c>
      <c r="W81" s="7" t="n">
        <v>0.1773241662181534</v>
      </c>
      <c r="X81" s="7" t="n">
        <v>0.5677619323617502</v>
      </c>
      <c r="Y81" s="7" t="n">
        <v>0.2709891195643643</v>
      </c>
      <c r="Z81" s="7" t="n">
        <v>0.4944043291615076</v>
      </c>
      <c r="AA81" s="7" t="n">
        <v>0.1936274782796761</v>
      </c>
      <c r="AB81" s="7" t="n">
        <v>0.9472763772699553</v>
      </c>
      <c r="AC81" s="7" t="n">
        <v>0.5873953806987626</v>
      </c>
      <c r="AD81" s="7" t="n">
        <v>0.7259027756601483</v>
      </c>
      <c r="AE81" s="7" t="n">
        <v>0.2184620352488086</v>
      </c>
      <c r="AF81" s="7" t="n">
        <v>0.4045771871447925</v>
      </c>
      <c r="AG81" s="7" t="n">
        <v>0.6497532263811621</v>
      </c>
      <c r="AH81" s="7" t="n">
        <v>0.5191733432726787</v>
      </c>
      <c r="AI81" s="7" t="n">
        <v>0.210891254086871</v>
      </c>
      <c r="AJ81" s="7" t="n">
        <v>0.08401944716244963</v>
      </c>
      <c r="AK81" s="7" t="n">
        <v>0.003923961781891892</v>
      </c>
      <c r="AL81" s="7" t="n">
        <v>-0.00706906540979584</v>
      </c>
      <c r="AM81" s="7" t="n">
        <v>0.05665668844928543</v>
      </c>
      <c r="AN81" s="7" t="n">
        <v>0.1543268236238031</v>
      </c>
      <c r="AO81" s="7" t="n">
        <v>0.7112594746778249</v>
      </c>
      <c r="AP81" s="7" t="n">
        <v>0.328654611081842</v>
      </c>
      <c r="AQ81" s="7" t="n">
        <v>0.6435865535220664</v>
      </c>
      <c r="AR81" s="7" t="n">
        <v>0.2751817042482495</v>
      </c>
      <c r="AS81" s="7" t="n">
        <v>0.09345132776515756</v>
      </c>
      <c r="AT81" s="7" t="n">
        <v>0.05991233083434597</v>
      </c>
      <c r="AU81" s="7" t="n">
        <v>0.4426618365030549</v>
      </c>
      <c r="AV81" s="7" t="n">
        <v>0.2858235383063639</v>
      </c>
      <c r="AW81" s="7" t="n">
        <v>0.4045774137163748</v>
      </c>
      <c r="AX81" s="7" t="n">
        <v>0.2933117503748556</v>
      </c>
      <c r="AY81" s="7" t="n">
        <v>-0.08532470487398473</v>
      </c>
      <c r="AZ81" s="7" t="n">
        <v>0.06796361952477742</v>
      </c>
      <c r="BA81" s="7" t="n">
        <v>-0.09703980456446537</v>
      </c>
      <c r="BB81" s="7" t="n">
        <v>0.2604659797743349</v>
      </c>
      <c r="BC81" s="7" t="n">
        <v>0.2832986974185223</v>
      </c>
      <c r="BD81" s="7" t="n">
        <v>0.4847843666266928</v>
      </c>
      <c r="BE81" s="7" t="n">
        <v>0.5996743846553945</v>
      </c>
      <c r="BF81" s="7" t="n">
        <v>0.09849960722197451</v>
      </c>
      <c r="BG81" s="7" t="n">
        <v>0.6488480268250906</v>
      </c>
      <c r="BH81" s="7" t="n">
        <v>0.6933357196151687</v>
      </c>
      <c r="BI81" s="7" t="n">
        <v>0.5590712147492261</v>
      </c>
      <c r="BJ81" s="7" t="n">
        <v>0.589736609262672</v>
      </c>
      <c r="BK81" s="7" t="n">
        <v>0.161873304623602</v>
      </c>
      <c r="BL81" s="7" t="n">
        <v>-0.1719846979886061</v>
      </c>
      <c r="BM81" s="7" t="n">
        <v>0.6038339867324848</v>
      </c>
      <c r="BN81" s="7" t="n">
        <v>0.6371596586594699</v>
      </c>
      <c r="BO81" s="7" t="n">
        <v>0.2517667402903163</v>
      </c>
      <c r="BP81" s="7" t="n">
        <v>0.5367940330141466</v>
      </c>
      <c r="BQ81" s="7" t="n">
        <v>0.4053012082766169</v>
      </c>
      <c r="BR81" s="7" t="n">
        <v>-0.153969220470869</v>
      </c>
      <c r="BS81" s="7" t="n">
        <v>-0.1644673753819073</v>
      </c>
      <c r="BT81" s="7" t="n">
        <v>0.3273103902336428</v>
      </c>
      <c r="BU81" s="7" t="n">
        <v>0.6182988207888609</v>
      </c>
      <c r="BV81" s="7" t="n">
        <v>-0.2731161919174687</v>
      </c>
      <c r="BW81" s="7" t="n">
        <v>0.003682724037669584</v>
      </c>
      <c r="BX81" s="7" t="n">
        <v>0.1417901457413488</v>
      </c>
      <c r="BY81" s="7" t="n">
        <v>0.8317729075611696</v>
      </c>
      <c r="BZ81" s="7" t="n">
        <v>0.1197235368872201</v>
      </c>
      <c r="CA81" s="7" t="n">
        <v>-0.3308272627637458</v>
      </c>
      <c r="CB81" s="7" t="n">
        <v>0.07494638073410979</v>
      </c>
      <c r="CC81" s="7" t="n">
        <v>-0.2559443649292313</v>
      </c>
      <c r="CD81" s="7" t="n">
        <v>1</v>
      </c>
      <c r="CE81" s="7" t="n">
        <v>0.007462476122349654</v>
      </c>
      <c r="CF81" s="7" t="n">
        <v>0.2779506677498205</v>
      </c>
      <c r="CG81" s="7" t="n">
        <v>0.6600645503251695</v>
      </c>
      <c r="CH81" s="7" t="n">
        <v>0.5139117422051168</v>
      </c>
      <c r="CI81" s="7" t="n">
        <v>0.7805097597380448</v>
      </c>
      <c r="CJ81" s="7" t="n">
        <v>-0.08401003372288147</v>
      </c>
      <c r="CK81" s="7" t="n">
        <v>-0.2822897263953291</v>
      </c>
      <c r="CL81" s="7" t="n">
        <v>-0.2425509837351636</v>
      </c>
      <c r="CM81" s="7" t="n">
        <v>-0.1911846580349836</v>
      </c>
      <c r="CN81" s="7" t="n">
        <v>0.6524770522991487</v>
      </c>
      <c r="CO81" s="7" t="n">
        <v>0.1971251569032011</v>
      </c>
      <c r="CP81" s="7" t="n">
        <v>0.4158463072557519</v>
      </c>
      <c r="CQ81" s="7" t="n">
        <v>0.09560889046202052</v>
      </c>
      <c r="CR81" s="7" t="n">
        <v>-0.251146846480937</v>
      </c>
      <c r="CS81" s="7" t="n">
        <v>0.3030284161975277</v>
      </c>
      <c r="CT81" s="7" t="n">
        <v>-0.2291453399226052</v>
      </c>
      <c r="CU81" s="7" t="n">
        <v>-0.2914368866201128</v>
      </c>
      <c r="CV81" s="7" t="n">
        <v>-0.0581858936487189</v>
      </c>
      <c r="CW81" s="7" t="n">
        <v>0.04596293393907183</v>
      </c>
      <c r="CX81" s="7" t="n">
        <v>0.270204907684601</v>
      </c>
      <c r="CY81" s="7" t="n">
        <v>-0.3177411223190221</v>
      </c>
      <c r="CZ81" s="7" t="n">
        <v>0.2039562989411038</v>
      </c>
      <c r="DA81" s="7" t="n">
        <v>-0.1187314518221768</v>
      </c>
      <c r="DB81" s="7" t="n">
        <v>-0.105580270046614</v>
      </c>
      <c r="DC81" s="7" t="n">
        <v>-0.07175592674462165</v>
      </c>
      <c r="DD81" s="7" t="n">
        <v>0.2712668650684225</v>
      </c>
      <c r="DE81" s="7" t="n">
        <v>-0.04665245452791821</v>
      </c>
      <c r="DF81" s="7" t="n">
        <v>0.5372162564719405</v>
      </c>
      <c r="DG81" s="7" t="n">
        <v>0.5910904608212165</v>
      </c>
      <c r="DH81" s="7" t="n">
        <v>0.4575461090879914</v>
      </c>
      <c r="DI81" s="7" t="n">
        <v>-0.1173453872435506</v>
      </c>
      <c r="DJ81" s="7" t="n">
        <v>0.04722806459708108</v>
      </c>
      <c r="DK81" s="7" t="n">
        <v>0.1732439833784734</v>
      </c>
      <c r="DL81" s="7" t="n">
        <v>-0.1301326323077952</v>
      </c>
      <c r="DM81" s="7" t="n">
        <v>0.7845691216976159</v>
      </c>
      <c r="DN81" s="7" t="n">
        <v>-0.1306750465670631</v>
      </c>
      <c r="DO81" s="7" t="n">
        <v>0.01074037955875309</v>
      </c>
      <c r="DP81" s="7" t="n">
        <v>-0.1194896127393253</v>
      </c>
      <c r="DQ81" s="7" t="n">
        <v>0.2944725091653579</v>
      </c>
      <c r="DR81" s="7" t="n">
        <v>-0.1277430500934046</v>
      </c>
      <c r="DS81" s="7" t="n">
        <v>0.8461898491322304</v>
      </c>
      <c r="DT81" s="7" t="n">
        <v>0.6637848280699049</v>
      </c>
      <c r="DU81" s="7" t="n">
        <v>0.3881396439475157</v>
      </c>
      <c r="DV81" s="7" t="n">
        <v>-0.125718005616657</v>
      </c>
      <c r="DW81" s="7" t="n">
        <v>0.238675620518422</v>
      </c>
      <c r="DX81" s="7" t="n">
        <v>0.4786014281762097</v>
      </c>
      <c r="DY81" s="7" t="n">
        <v>0.3164578003656378</v>
      </c>
      <c r="DZ81" s="7" t="n">
        <v>-0.1757967817204634</v>
      </c>
      <c r="EA81" s="7" t="n">
        <v>-0.1268021289858943</v>
      </c>
      <c r="EB81" s="7" t="n">
        <v>0.6154640713428361</v>
      </c>
      <c r="EC81" s="7" t="n">
        <v>-0.1690093617605012</v>
      </c>
      <c r="ED81" s="7" t="n">
        <v>0.3120529028904011</v>
      </c>
      <c r="EE81" s="7" t="n">
        <v>0.7567597261672017</v>
      </c>
      <c r="EF81" s="7" t="n">
        <v>-0.01154659093309334</v>
      </c>
      <c r="EG81" s="7" t="n">
        <v>0.01105473559649922</v>
      </c>
      <c r="EH81" s="7" t="n">
        <v>0.8969487179432771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0.5720591720646081</v>
      </c>
      <c r="D82" s="7" t="n">
        <v>0.4943569416696553</v>
      </c>
      <c r="E82" s="7" t="n">
        <v>-0.03582164545368607</v>
      </c>
      <c r="F82" s="7" t="n">
        <v>0.4497275057124836</v>
      </c>
      <c r="G82" s="7" t="n">
        <v>0.3312616770482653</v>
      </c>
      <c r="H82" s="7" t="n">
        <v>0.1463711876667019</v>
      </c>
      <c r="I82" s="7" t="n">
        <v>0.3426012201456536</v>
      </c>
      <c r="J82" s="7" t="n">
        <v>-0.09369884476695263</v>
      </c>
      <c r="K82" s="7" t="n">
        <v>0.5522861308764857</v>
      </c>
      <c r="L82" s="7" t="n">
        <v>0.3736196543752318</v>
      </c>
      <c r="M82" s="7" t="n">
        <v>0.5685138925462357</v>
      </c>
      <c r="N82" s="7" t="n">
        <v>0.6400838412392055</v>
      </c>
      <c r="O82" s="7" t="n">
        <v>0.5259118735368514</v>
      </c>
      <c r="P82" s="7" t="n">
        <v>0.499910669024424</v>
      </c>
      <c r="Q82" s="7" t="n">
        <v>0.6767691701025211</v>
      </c>
      <c r="R82" s="7" t="n">
        <v>0.1183461563718696</v>
      </c>
      <c r="S82" s="7" t="n">
        <v>0.1953375095647224</v>
      </c>
      <c r="T82" s="7" t="n">
        <v>0.1717543533029263</v>
      </c>
      <c r="U82" s="7" t="n">
        <v>0.1335299539216486</v>
      </c>
      <c r="V82" s="7" t="n">
        <v>0.01928945632321334</v>
      </c>
      <c r="W82" s="7" t="n">
        <v>0.7244497926812382</v>
      </c>
      <c r="X82" s="7" t="n">
        <v>0.4792860099071127</v>
      </c>
      <c r="Y82" s="7" t="n">
        <v>0.7010243091775903</v>
      </c>
      <c r="Z82" s="7" t="n">
        <v>0.6243067306615785</v>
      </c>
      <c r="AA82" s="7" t="n">
        <v>0.2894895251408612</v>
      </c>
      <c r="AB82" s="7" t="n">
        <v>0.055467346838563</v>
      </c>
      <c r="AC82" s="7" t="n">
        <v>-0.1622041847483972</v>
      </c>
      <c r="AD82" s="7" t="n">
        <v>0.1325744815034892</v>
      </c>
      <c r="AE82" s="7" t="n">
        <v>0.2996722197076147</v>
      </c>
      <c r="AF82" s="7" t="n">
        <v>0.4751560843206777</v>
      </c>
      <c r="AG82" s="7" t="n">
        <v>0.05775824264549587</v>
      </c>
      <c r="AH82" s="7" t="n">
        <v>0.4565144811667239</v>
      </c>
      <c r="AI82" s="7" t="n">
        <v>0.3108250841864194</v>
      </c>
      <c r="AJ82" s="7" t="n">
        <v>0.6631121418079198</v>
      </c>
      <c r="AK82" s="7" t="n">
        <v>0.7840591858352133</v>
      </c>
      <c r="AL82" s="7" t="n">
        <v>0.6561919869065088</v>
      </c>
      <c r="AM82" s="7" t="n">
        <v>0.7691808590449359</v>
      </c>
      <c r="AN82" s="7" t="n">
        <v>0.6973391982518187</v>
      </c>
      <c r="AO82" s="7" t="n">
        <v>0.1823288732866233</v>
      </c>
      <c r="AP82" s="7" t="n">
        <v>0.5533552662620902</v>
      </c>
      <c r="AQ82" s="7" t="n">
        <v>0.1832737650208876</v>
      </c>
      <c r="AR82" s="7" t="n">
        <v>0.7639187199238361</v>
      </c>
      <c r="AS82" s="7" t="n">
        <v>0.3925654438686862</v>
      </c>
      <c r="AT82" s="7" t="n">
        <v>0.6463537394178532</v>
      </c>
      <c r="AU82" s="7" t="n">
        <v>0.4638515345659682</v>
      </c>
      <c r="AV82" s="7" t="n">
        <v>0.5400284470328933</v>
      </c>
      <c r="AW82" s="7" t="n">
        <v>0.4751563722969622</v>
      </c>
      <c r="AX82" s="7" t="n">
        <v>0.7481219163170393</v>
      </c>
      <c r="AY82" s="7" t="n">
        <v>0.5671215769378068</v>
      </c>
      <c r="AZ82" s="7" t="n">
        <v>0.6110380221058155</v>
      </c>
      <c r="BA82" s="7" t="n">
        <v>0.5344625373200954</v>
      </c>
      <c r="BB82" s="7" t="n">
        <v>0.7891647430425716</v>
      </c>
      <c r="BC82" s="7" t="n">
        <v>0.4962091475073384</v>
      </c>
      <c r="BD82" s="7" t="n">
        <v>-0.03540352724186087</v>
      </c>
      <c r="BE82" s="7" t="n">
        <v>0.1719863019117251</v>
      </c>
      <c r="BF82" s="7" t="n">
        <v>0.488360994058561</v>
      </c>
      <c r="BG82" s="7" t="n">
        <v>0.2121531766052046</v>
      </c>
      <c r="BH82" s="7" t="n">
        <v>0.04204587523560666</v>
      </c>
      <c r="BI82" s="7" t="n">
        <v>0.4008501684048159</v>
      </c>
      <c r="BJ82" s="7" t="n">
        <v>0.4424015947759319</v>
      </c>
      <c r="BK82" s="7" t="n">
        <v>0.4100358020556411</v>
      </c>
      <c r="BL82" s="7" t="n">
        <v>0.8199036110205855</v>
      </c>
      <c r="BM82" s="7" t="n">
        <v>0.1194366905444989</v>
      </c>
      <c r="BN82" s="7" t="n">
        <v>0.1547686086301737</v>
      </c>
      <c r="BO82" s="7" t="n">
        <v>0.3563678146469943</v>
      </c>
      <c r="BP82" s="7" t="n">
        <v>0.3659501644750206</v>
      </c>
      <c r="BQ82" s="7" t="n">
        <v>0.1398790536862042</v>
      </c>
      <c r="BR82" s="7" t="n">
        <v>0.7992331261673707</v>
      </c>
      <c r="BS82" s="7" t="n">
        <v>0.6195950715313201</v>
      </c>
      <c r="BT82" s="7" t="n">
        <v>0.4170035151282896</v>
      </c>
      <c r="BU82" s="7" t="n">
        <v>0.06772833556892435</v>
      </c>
      <c r="BV82" s="7" t="n">
        <v>0.5325755564543576</v>
      </c>
      <c r="BW82" s="7" t="n">
        <v>0.6480018617382099</v>
      </c>
      <c r="BX82" s="7" t="n">
        <v>0.3419206203082349</v>
      </c>
      <c r="BY82" s="7" t="n">
        <v>-0.06723041409981954</v>
      </c>
      <c r="BZ82" s="7" t="n">
        <v>0.3874227324657041</v>
      </c>
      <c r="CA82" s="7" t="n">
        <v>0.6194754200079778</v>
      </c>
      <c r="CB82" s="7" t="n">
        <v>0.4695469265338962</v>
      </c>
      <c r="CC82" s="7" t="n">
        <v>0.7259796809088652</v>
      </c>
      <c r="CD82" s="7" t="n">
        <v>0.007462476122349654</v>
      </c>
      <c r="CE82" s="7" t="n">
        <v>1</v>
      </c>
      <c r="CF82" s="7" t="n">
        <v>0.4918490024120702</v>
      </c>
      <c r="CG82" s="7" t="n">
        <v>0.1296692737125123</v>
      </c>
      <c r="CH82" s="7" t="n">
        <v>0.004990444750933839</v>
      </c>
      <c r="CI82" s="7" t="n">
        <v>0.1374564443443795</v>
      </c>
      <c r="CJ82" s="7" t="n">
        <v>0.4994498481610382</v>
      </c>
      <c r="CK82" s="7" t="n">
        <v>0.5089624478958914</v>
      </c>
      <c r="CL82" s="7" t="n">
        <v>0.4263167850613274</v>
      </c>
      <c r="CM82" s="7" t="n">
        <v>0.5602508439426456</v>
      </c>
      <c r="CN82" s="7" t="n">
        <v>0.1330664486694716</v>
      </c>
      <c r="CO82" s="7" t="n">
        <v>0.2424536460542131</v>
      </c>
      <c r="CP82" s="7" t="n">
        <v>0.369710570814151</v>
      </c>
      <c r="CQ82" s="7" t="n">
        <v>0.2677894723582591</v>
      </c>
      <c r="CR82" s="7" t="n">
        <v>0.3902204798586849</v>
      </c>
      <c r="CS82" s="7" t="n">
        <v>-0.1794623355043093</v>
      </c>
      <c r="CT82" s="7" t="n">
        <v>0.7946366008758065</v>
      </c>
      <c r="CU82" s="7" t="n">
        <v>0.413553713631292</v>
      </c>
      <c r="CV82" s="7" t="n">
        <v>0.5737314016417491</v>
      </c>
      <c r="CW82" s="7" t="n">
        <v>0.2685129743295902</v>
      </c>
      <c r="CX82" s="7" t="n">
        <v>0.7726849740489966</v>
      </c>
      <c r="CY82" s="7" t="n">
        <v>0.5272031185847439</v>
      </c>
      <c r="CZ82" s="7" t="n">
        <v>0.2742006920405706</v>
      </c>
      <c r="DA82" s="7" t="n">
        <v>0.5883514126714202</v>
      </c>
      <c r="DB82" s="7" t="n">
        <v>0.5551547274046533</v>
      </c>
      <c r="DC82" s="7" t="n">
        <v>0.5706899788822166</v>
      </c>
      <c r="DD82" s="7" t="n">
        <v>0.5725828959388825</v>
      </c>
      <c r="DE82" s="7" t="n">
        <v>0.509948819955079</v>
      </c>
      <c r="DF82" s="7" t="n">
        <v>0.2374977357798406</v>
      </c>
      <c r="DG82" s="7" t="n">
        <v>0.3160273999593614</v>
      </c>
      <c r="DH82" s="7" t="n">
        <v>0.5457644653505475</v>
      </c>
      <c r="DI82" s="7" t="n">
        <v>0.53928204137946</v>
      </c>
      <c r="DJ82" s="7" t="n">
        <v>0.5620453342752649</v>
      </c>
      <c r="DK82" s="7" t="n">
        <v>0.6322490288001897</v>
      </c>
      <c r="DL82" s="7" t="n">
        <v>0.6549622498917944</v>
      </c>
      <c r="DM82" s="7" t="n">
        <v>0.02490193670271189</v>
      </c>
      <c r="DN82" s="7" t="n">
        <v>0.6206789743014584</v>
      </c>
      <c r="DO82" s="7" t="n">
        <v>0.4568139787189392</v>
      </c>
      <c r="DP82" s="7" t="n">
        <v>0.5570597331948574</v>
      </c>
      <c r="DQ82" s="7" t="n">
        <v>0.4992463336877441</v>
      </c>
      <c r="DR82" s="7" t="n">
        <v>0.6277830430727804</v>
      </c>
      <c r="DS82" s="7" t="n">
        <v>0.03256958699151533</v>
      </c>
      <c r="DT82" s="7" t="n">
        <v>-0.1290400640697828</v>
      </c>
      <c r="DU82" s="7" t="n">
        <v>0.2070923291228079</v>
      </c>
      <c r="DV82" s="7" t="n">
        <v>0.6263033688987822</v>
      </c>
      <c r="DW82" s="7" t="n">
        <v>0.3406875915565699</v>
      </c>
      <c r="DX82" s="7" t="n">
        <v>-0.03070516730348032</v>
      </c>
      <c r="DY82" s="7" t="n">
        <v>0.700826541507147</v>
      </c>
      <c r="DZ82" s="7" t="n">
        <v>0.8603383123301143</v>
      </c>
      <c r="EA82" s="7" t="n">
        <v>0.6262523085229638</v>
      </c>
      <c r="EB82" s="7" t="n">
        <v>0.1155081587041901</v>
      </c>
      <c r="EC82" s="7" t="n">
        <v>0.8919720952599132</v>
      </c>
      <c r="ED82" s="7" t="n">
        <v>0.3624931612335255</v>
      </c>
      <c r="EE82" s="7" t="n">
        <v>-0.03238936056437114</v>
      </c>
      <c r="EF82" s="7" t="n">
        <v>0.5188503051423519</v>
      </c>
      <c r="EG82" s="7" t="n">
        <v>0.256501307986862</v>
      </c>
      <c r="EH82" s="7" t="n">
        <v>-0.08367380954307729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0.6501504007555228</v>
      </c>
      <c r="D83" s="7" t="n">
        <v>0.6338298088260483</v>
      </c>
      <c r="E83" s="7" t="n">
        <v>0.1526992950192319</v>
      </c>
      <c r="F83" s="7" t="n">
        <v>0.5395616083980315</v>
      </c>
      <c r="G83" s="7" t="n">
        <v>0.1355739403292522</v>
      </c>
      <c r="H83" s="7" t="n">
        <v>0.4910904104770188</v>
      </c>
      <c r="I83" s="7" t="n">
        <v>0.6277851664782348</v>
      </c>
      <c r="J83" s="7" t="n">
        <v>0.1500222593688183</v>
      </c>
      <c r="K83" s="7" t="n">
        <v>0.7336742963236143</v>
      </c>
      <c r="L83" s="7" t="n">
        <v>0.4315205749134751</v>
      </c>
      <c r="M83" s="7" t="n">
        <v>0.3885344062343223</v>
      </c>
      <c r="N83" s="7" t="n">
        <v>0.5493459628392973</v>
      </c>
      <c r="O83" s="7" t="n">
        <v>0.3928523092167708</v>
      </c>
      <c r="P83" s="7" t="n">
        <v>0.7900027031029558</v>
      </c>
      <c r="Q83" s="7" t="n">
        <v>0.6503568222061018</v>
      </c>
      <c r="R83" s="7" t="n">
        <v>0.5835822301350015</v>
      </c>
      <c r="S83" s="7" t="n">
        <v>0.6550046886802576</v>
      </c>
      <c r="T83" s="7" t="n">
        <v>0.4923418598021947</v>
      </c>
      <c r="U83" s="7" t="n">
        <v>0.5958612971057131</v>
      </c>
      <c r="V83" s="7" t="n">
        <v>0.2442361893046469</v>
      </c>
      <c r="W83" s="7" t="n">
        <v>0.7282111967016569</v>
      </c>
      <c r="X83" s="7" t="n">
        <v>0.7602153442234747</v>
      </c>
      <c r="Y83" s="7" t="n">
        <v>0.7806341386037225</v>
      </c>
      <c r="Z83" s="7" t="n">
        <v>0.7803743395068958</v>
      </c>
      <c r="AA83" s="7" t="n">
        <v>0.4605307677249746</v>
      </c>
      <c r="AB83" s="7" t="n">
        <v>0.3021496988748619</v>
      </c>
      <c r="AC83" s="7" t="n">
        <v>0.1323760053036857</v>
      </c>
      <c r="AD83" s="7" t="n">
        <v>0.4712006907138751</v>
      </c>
      <c r="AE83" s="7" t="n">
        <v>0.5116768789762661</v>
      </c>
      <c r="AF83" s="7" t="n">
        <v>0.4499581104521521</v>
      </c>
      <c r="AG83" s="7" t="n">
        <v>0.3813871555489912</v>
      </c>
      <c r="AH83" s="7" t="n">
        <v>0.8021702227194834</v>
      </c>
      <c r="AI83" s="7" t="n">
        <v>0.5102742896643885</v>
      </c>
      <c r="AJ83" s="7" t="n">
        <v>0.7607801382396487</v>
      </c>
      <c r="AK83" s="7" t="n">
        <v>0.6067895418001849</v>
      </c>
      <c r="AL83" s="7" t="n">
        <v>0.7014606954863777</v>
      </c>
      <c r="AM83" s="7" t="n">
        <v>0.7183432931197253</v>
      </c>
      <c r="AN83" s="7" t="n">
        <v>0.6895825773369075</v>
      </c>
      <c r="AO83" s="7" t="n">
        <v>0.49276611471816</v>
      </c>
      <c r="AP83" s="7" t="n">
        <v>0.8190142554965771</v>
      </c>
      <c r="AQ83" s="7" t="n">
        <v>0.5055113383889125</v>
      </c>
      <c r="AR83" s="7" t="n">
        <v>0.6393468870268357</v>
      </c>
      <c r="AS83" s="7" t="n">
        <v>0.5104558451374992</v>
      </c>
      <c r="AT83" s="7" t="n">
        <v>0.7327288122349959</v>
      </c>
      <c r="AU83" s="7" t="n">
        <v>0.8647584536157341</v>
      </c>
      <c r="AV83" s="7" t="n">
        <v>0.7749942348975523</v>
      </c>
      <c r="AW83" s="7" t="n">
        <v>0.4499579711310688</v>
      </c>
      <c r="AX83" s="7" t="n">
        <v>0.5953410673187037</v>
      </c>
      <c r="AY83" s="7" t="n">
        <v>0.462271159446563</v>
      </c>
      <c r="AZ83" s="7" t="n">
        <v>0.2875232122003082</v>
      </c>
      <c r="BA83" s="7" t="n">
        <v>0.4324870688562261</v>
      </c>
      <c r="BB83" s="7" t="n">
        <v>0.6450177502451233</v>
      </c>
      <c r="BC83" s="7" t="n">
        <v>0.9995901101926036</v>
      </c>
      <c r="BD83" s="7" t="n">
        <v>-0.1790779807274986</v>
      </c>
      <c r="BE83" s="7" t="n">
        <v>0.4799062362667847</v>
      </c>
      <c r="BF83" s="7" t="n">
        <v>0.5996264681538616</v>
      </c>
      <c r="BG83" s="7" t="n">
        <v>0.4533618211421897</v>
      </c>
      <c r="BH83" s="7" t="n">
        <v>0.3608668683451406</v>
      </c>
      <c r="BI83" s="7" t="n">
        <v>0.6218547531117546</v>
      </c>
      <c r="BJ83" s="7" t="n">
        <v>0.7423618599503847</v>
      </c>
      <c r="BK83" s="7" t="n">
        <v>0.5701203364109624</v>
      </c>
      <c r="BL83" s="7" t="n">
        <v>0.5240325004645675</v>
      </c>
      <c r="BM83" s="7" t="n">
        <v>0.4066983028362449</v>
      </c>
      <c r="BN83" s="7" t="n">
        <v>0.4271547731296396</v>
      </c>
      <c r="BO83" s="7" t="n">
        <v>0.7310065244836524</v>
      </c>
      <c r="BP83" s="7" t="n">
        <v>0.5333078582700778</v>
      </c>
      <c r="BQ83" s="7" t="n">
        <v>0.4427632852392666</v>
      </c>
      <c r="BR83" s="7" t="n">
        <v>0.5456325797023897</v>
      </c>
      <c r="BS83" s="7" t="n">
        <v>0.5516824080368281</v>
      </c>
      <c r="BT83" s="7" t="n">
        <v>0.6163577524900593</v>
      </c>
      <c r="BU83" s="7" t="n">
        <v>0.3225939638417477</v>
      </c>
      <c r="BV83" s="7" t="n">
        <v>0.4170508587594711</v>
      </c>
      <c r="BW83" s="7" t="n">
        <v>0.6601728975407448</v>
      </c>
      <c r="BX83" s="7" t="n">
        <v>0.4636606399893705</v>
      </c>
      <c r="BY83" s="7" t="n">
        <v>0.03036394588716031</v>
      </c>
      <c r="BZ83" s="7" t="n">
        <v>0.4928245998999241</v>
      </c>
      <c r="CA83" s="7" t="n">
        <v>0.3810314234719241</v>
      </c>
      <c r="CB83" s="7" t="n">
        <v>0.182140195765434</v>
      </c>
      <c r="CC83" s="7" t="n">
        <v>0.4369864866976554</v>
      </c>
      <c r="CD83" s="7" t="n">
        <v>0.2779506677498205</v>
      </c>
      <c r="CE83" s="7" t="n">
        <v>0.4918490024120702</v>
      </c>
      <c r="CF83" s="7" t="n">
        <v>1</v>
      </c>
      <c r="CG83" s="7" t="n">
        <v>0.4512825090173653</v>
      </c>
      <c r="CH83" s="7" t="n">
        <v>-0.09299689702986728</v>
      </c>
      <c r="CI83" s="7" t="n">
        <v>0.5477577197317515</v>
      </c>
      <c r="CJ83" s="7" t="n">
        <v>0.3928958133032773</v>
      </c>
      <c r="CK83" s="7" t="n">
        <v>0.4061553409840414</v>
      </c>
      <c r="CL83" s="7" t="n">
        <v>0.3833527082951101</v>
      </c>
      <c r="CM83" s="7" t="n">
        <v>0.4757541408823</v>
      </c>
      <c r="CN83" s="7" t="n">
        <v>0.4788767923694783</v>
      </c>
      <c r="CO83" s="7" t="n">
        <v>0.4728261758878129</v>
      </c>
      <c r="CP83" s="7" t="n">
        <v>0.6076512054280495</v>
      </c>
      <c r="CQ83" s="7" t="n">
        <v>0.4132944047494488</v>
      </c>
      <c r="CR83" s="7" t="n">
        <v>0.3049787781115884</v>
      </c>
      <c r="CS83" s="7" t="n">
        <v>0.104173744002517</v>
      </c>
      <c r="CT83" s="7" t="n">
        <v>0.424743142443206</v>
      </c>
      <c r="CU83" s="7" t="n">
        <v>0.328374422012037</v>
      </c>
      <c r="CV83" s="7" t="n">
        <v>0.5853417415701734</v>
      </c>
      <c r="CW83" s="7" t="n">
        <v>0.3882361017300457</v>
      </c>
      <c r="CX83" s="7" t="n">
        <v>0.6425127655834925</v>
      </c>
      <c r="CY83" s="7" t="n">
        <v>0.3624355761924169</v>
      </c>
      <c r="CZ83" s="7" t="n">
        <v>0.482704467168964</v>
      </c>
      <c r="DA83" s="7" t="n">
        <v>0.6079527024896492</v>
      </c>
      <c r="DB83" s="7" t="n">
        <v>0.4437231025619529</v>
      </c>
      <c r="DC83" s="7" t="n">
        <v>0.6314559572169166</v>
      </c>
      <c r="DD83" s="7" t="n">
        <v>0.9360461086114185</v>
      </c>
      <c r="DE83" s="7" t="n">
        <v>0.386798607123613</v>
      </c>
      <c r="DF83" s="7" t="n">
        <v>0.5161410967654543</v>
      </c>
      <c r="DG83" s="7" t="n">
        <v>0.8204574651200075</v>
      </c>
      <c r="DH83" s="7" t="n">
        <v>0.4996527844582169</v>
      </c>
      <c r="DI83" s="7" t="n">
        <v>0.3561870887763775</v>
      </c>
      <c r="DJ83" s="7" t="n">
        <v>0.728122511240661</v>
      </c>
      <c r="DK83" s="7" t="n">
        <v>0.6356834230517044</v>
      </c>
      <c r="DL83" s="7" t="n">
        <v>0.5317234160904003</v>
      </c>
      <c r="DM83" s="7" t="n">
        <v>0.4072718210218451</v>
      </c>
      <c r="DN83" s="7" t="n">
        <v>0.4631660737201587</v>
      </c>
      <c r="DO83" s="7" t="n">
        <v>0.5952041766285974</v>
      </c>
      <c r="DP83" s="7" t="n">
        <v>0.6086739302926242</v>
      </c>
      <c r="DQ83" s="7" t="n">
        <v>0.9851196304830472</v>
      </c>
      <c r="DR83" s="7" t="n">
        <v>0.4708186910323806</v>
      </c>
      <c r="DS83" s="7" t="n">
        <v>0.2610308086436531</v>
      </c>
      <c r="DT83" s="7" t="n">
        <v>0.06687591527304521</v>
      </c>
      <c r="DU83" s="7" t="n">
        <v>0.5477843047223924</v>
      </c>
      <c r="DV83" s="7" t="n">
        <v>0.4667633158583498</v>
      </c>
      <c r="DW83" s="7" t="n">
        <v>0.6662952944822687</v>
      </c>
      <c r="DX83" s="7" t="n">
        <v>-0.1819845768285722</v>
      </c>
      <c r="DY83" s="7" t="n">
        <v>0.5535219360823139</v>
      </c>
      <c r="DZ83" s="7" t="n">
        <v>0.4698311632617116</v>
      </c>
      <c r="EA83" s="7" t="n">
        <v>0.4640831388335873</v>
      </c>
      <c r="EB83" s="7" t="n">
        <v>0.1184611436774756</v>
      </c>
      <c r="EC83" s="7" t="n">
        <v>0.4929747686006007</v>
      </c>
      <c r="ED83" s="7" t="n">
        <v>0.5494536196697948</v>
      </c>
      <c r="EE83" s="7" t="n">
        <v>-0.0309526848160265</v>
      </c>
      <c r="EF83" s="7" t="n">
        <v>0.6534409993914124</v>
      </c>
      <c r="EG83" s="7" t="n">
        <v>0.3724297002025457</v>
      </c>
      <c r="EH83" s="7" t="n">
        <v>0.07711265174140779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0.5119497677747761</v>
      </c>
      <c r="D84" s="7" t="n">
        <v>0.5249063892549003</v>
      </c>
      <c r="E84" s="7" t="n">
        <v>0.5060594177164469</v>
      </c>
      <c r="F84" s="7" t="n">
        <v>0.3960672736797822</v>
      </c>
      <c r="G84" s="7" t="n">
        <v>0.03848290956931794</v>
      </c>
      <c r="H84" s="7" t="n">
        <v>0.4920387657280187</v>
      </c>
      <c r="I84" s="7" t="n">
        <v>0.3329060391964811</v>
      </c>
      <c r="J84" s="7" t="n">
        <v>0.5213199603293875</v>
      </c>
      <c r="K84" s="7" t="n">
        <v>0.4949643885423334</v>
      </c>
      <c r="L84" s="7" t="n">
        <v>0.08707643408032513</v>
      </c>
      <c r="M84" s="7" t="n">
        <v>-0.03589864534648284</v>
      </c>
      <c r="N84" s="7" t="n">
        <v>0.0909757832104184</v>
      </c>
      <c r="O84" s="7" t="n">
        <v>-0.0787059525608481</v>
      </c>
      <c r="P84" s="7" t="n">
        <v>0.5412166841816234</v>
      </c>
      <c r="Q84" s="7" t="n">
        <v>0.1325981073496262</v>
      </c>
      <c r="R84" s="7" t="n">
        <v>0.5220730842432221</v>
      </c>
      <c r="S84" s="7" t="n">
        <v>0.6984149319623068</v>
      </c>
      <c r="T84" s="7" t="n">
        <v>0.4870332122533672</v>
      </c>
      <c r="U84" s="7" t="n">
        <v>0.5208229762584436</v>
      </c>
      <c r="V84" s="7" t="n">
        <v>0.6336886009028994</v>
      </c>
      <c r="W84" s="7" t="n">
        <v>0.3767769005941388</v>
      </c>
      <c r="X84" s="7" t="n">
        <v>0.5537465361036141</v>
      </c>
      <c r="Y84" s="7" t="n">
        <v>0.4562934218779335</v>
      </c>
      <c r="Z84" s="7" t="n">
        <v>0.5026063251850661</v>
      </c>
      <c r="AA84" s="7" t="n">
        <v>0.1733048957270618</v>
      </c>
      <c r="AB84" s="7" t="n">
        <v>0.6522664655263265</v>
      </c>
      <c r="AC84" s="7" t="n">
        <v>0.5067933378503217</v>
      </c>
      <c r="AD84" s="7" t="n">
        <v>0.5519945393880271</v>
      </c>
      <c r="AE84" s="7" t="n">
        <v>0.2040996988373287</v>
      </c>
      <c r="AF84" s="7" t="n">
        <v>0.4084378867218114</v>
      </c>
      <c r="AG84" s="7" t="n">
        <v>0.6402065885194407</v>
      </c>
      <c r="AH84" s="7" t="n">
        <v>0.6317910741493976</v>
      </c>
      <c r="AI84" s="7" t="n">
        <v>0.1968921212797574</v>
      </c>
      <c r="AJ84" s="7" t="n">
        <v>0.2705404180578477</v>
      </c>
      <c r="AK84" s="7" t="n">
        <v>0.207817457073312</v>
      </c>
      <c r="AL84" s="7" t="n">
        <v>0.1937944551637869</v>
      </c>
      <c r="AM84" s="7" t="n">
        <v>0.2066141779441012</v>
      </c>
      <c r="AN84" s="7" t="n">
        <v>0.3552241501230449</v>
      </c>
      <c r="AO84" s="7" t="n">
        <v>0.6048089104758533</v>
      </c>
      <c r="AP84" s="7" t="n">
        <v>0.4365541971882076</v>
      </c>
      <c r="AQ84" s="7" t="n">
        <v>0.4858125565289051</v>
      </c>
      <c r="AR84" s="7" t="n">
        <v>0.3565891421745709</v>
      </c>
      <c r="AS84" s="7" t="n">
        <v>0.1870512652428139</v>
      </c>
      <c r="AT84" s="7" t="n">
        <v>0.2339176878917358</v>
      </c>
      <c r="AU84" s="7" t="n">
        <v>0.6355052161198307</v>
      </c>
      <c r="AV84" s="7" t="n">
        <v>0.390394713376351</v>
      </c>
      <c r="AW84" s="7" t="n">
        <v>0.4084381210383469</v>
      </c>
      <c r="AX84" s="7" t="n">
        <v>0.304741200647851</v>
      </c>
      <c r="AY84" s="7" t="n">
        <v>0.1377034774247066</v>
      </c>
      <c r="AZ84" s="7" t="n">
        <v>0.1121455290178846</v>
      </c>
      <c r="BA84" s="7" t="n">
        <v>0.1128464238705565</v>
      </c>
      <c r="BB84" s="7" t="n">
        <v>0.346338495901747</v>
      </c>
      <c r="BC84" s="7" t="n">
        <v>0.450825263191512</v>
      </c>
      <c r="BD84" s="7" t="n">
        <v>-0.1201625939043906</v>
      </c>
      <c r="BE84" s="7" t="n">
        <v>0.4987463821777223</v>
      </c>
      <c r="BF84" s="7" t="n">
        <v>0.2243549871781835</v>
      </c>
      <c r="BG84" s="7" t="n">
        <v>0.9272882566951878</v>
      </c>
      <c r="BH84" s="7" t="n">
        <v>0.6818643346615625</v>
      </c>
      <c r="BI84" s="7" t="n">
        <v>0.3625718962356591</v>
      </c>
      <c r="BJ84" s="7" t="n">
        <v>0.5273749365938363</v>
      </c>
      <c r="BK84" s="7" t="n">
        <v>0.3780565019370467</v>
      </c>
      <c r="BL84" s="7" t="n">
        <v>0.03643412687348759</v>
      </c>
      <c r="BM84" s="7" t="n">
        <v>0.7563567490444628</v>
      </c>
      <c r="BN84" s="7" t="n">
        <v>0.915186341499299</v>
      </c>
      <c r="BO84" s="7" t="n">
        <v>0.4959323235270279</v>
      </c>
      <c r="BP84" s="7" t="n">
        <v>0.5607994376857561</v>
      </c>
      <c r="BQ84" s="7" t="n">
        <v>0.3841492342504386</v>
      </c>
      <c r="BR84" s="7" t="n">
        <v>0.04784907529087592</v>
      </c>
      <c r="BS84" s="7" t="n">
        <v>0.0698203054416567</v>
      </c>
      <c r="BT84" s="7" t="n">
        <v>0.3038496345965713</v>
      </c>
      <c r="BU84" s="7" t="n">
        <v>0.6119684771883743</v>
      </c>
      <c r="BV84" s="7" t="n">
        <v>-0.06728660167020035</v>
      </c>
      <c r="BW84" s="7" t="n">
        <v>0.1309133286375981</v>
      </c>
      <c r="BX84" s="7" t="n">
        <v>0.1301526236617645</v>
      </c>
      <c r="BY84" s="7" t="n">
        <v>0.3856830759231113</v>
      </c>
      <c r="BZ84" s="7" t="n">
        <v>0.1470171007510406</v>
      </c>
      <c r="CA84" s="7" t="n">
        <v>-0.08537552849757486</v>
      </c>
      <c r="CB84" s="7" t="n">
        <v>0.04017460285567437</v>
      </c>
      <c r="CC84" s="7" t="n">
        <v>-0.05349258152867548</v>
      </c>
      <c r="CD84" s="7" t="n">
        <v>0.6600645503251695</v>
      </c>
      <c r="CE84" s="7" t="n">
        <v>0.1296692737125123</v>
      </c>
      <c r="CF84" s="7" t="n">
        <v>0.4512825090173653</v>
      </c>
      <c r="CG84" s="7" t="n">
        <v>1</v>
      </c>
      <c r="CH84" s="7" t="n">
        <v>-0.07475745788570777</v>
      </c>
      <c r="CI84" s="7" t="n">
        <v>0.6273683489814358</v>
      </c>
      <c r="CJ84" s="7" t="n">
        <v>0.09015888765333442</v>
      </c>
      <c r="CK84" s="7" t="n">
        <v>-0.07541170917289015</v>
      </c>
      <c r="CL84" s="7" t="n">
        <v>0.02196358310429225</v>
      </c>
      <c r="CM84" s="7" t="n">
        <v>0.01285571077814941</v>
      </c>
      <c r="CN84" s="7" t="n">
        <v>0.4988210941043633</v>
      </c>
      <c r="CO84" s="7" t="n">
        <v>0.1840000034676008</v>
      </c>
      <c r="CP84" s="7" t="n">
        <v>0.6147581496140542</v>
      </c>
      <c r="CQ84" s="7" t="n">
        <v>0.1051139814114646</v>
      </c>
      <c r="CR84" s="7" t="n">
        <v>-0.007509522753244148</v>
      </c>
      <c r="CS84" s="7" t="n">
        <v>0.14029421024839</v>
      </c>
      <c r="CT84" s="7" t="n">
        <v>-0.01611450196193369</v>
      </c>
      <c r="CU84" s="7" t="n">
        <v>-0.02771146331481248</v>
      </c>
      <c r="CV84" s="7" t="n">
        <v>0.145480729935512</v>
      </c>
      <c r="CW84" s="7" t="n">
        <v>0.06244676562093341</v>
      </c>
      <c r="CX84" s="7" t="n">
        <v>0.3415820009533241</v>
      </c>
      <c r="CY84" s="7" t="n">
        <v>-0.08720805415731636</v>
      </c>
      <c r="CZ84" s="7" t="n">
        <v>0.2015978265042265</v>
      </c>
      <c r="DA84" s="7" t="n">
        <v>0.1271813369710421</v>
      </c>
      <c r="DB84" s="7" t="n">
        <v>0.1173480383616249</v>
      </c>
      <c r="DC84" s="7" t="n">
        <v>0.1347208373648882</v>
      </c>
      <c r="DD84" s="7" t="n">
        <v>0.4478815216628215</v>
      </c>
      <c r="DE84" s="7" t="n">
        <v>0.01407077296043338</v>
      </c>
      <c r="DF84" s="7" t="n">
        <v>0.7813555855250944</v>
      </c>
      <c r="DG84" s="7" t="n">
        <v>0.694312694960609</v>
      </c>
      <c r="DH84" s="7" t="n">
        <v>0.5257335432474376</v>
      </c>
      <c r="DI84" s="7" t="n">
        <v>-0.0408410454959823</v>
      </c>
      <c r="DJ84" s="7" t="n">
        <v>0.2577789296382745</v>
      </c>
      <c r="DK84" s="7" t="n">
        <v>0.3592776299770602</v>
      </c>
      <c r="DL84" s="7" t="n">
        <v>0.1030397581460132</v>
      </c>
      <c r="DM84" s="7" t="n">
        <v>0.8173161122632202</v>
      </c>
      <c r="DN84" s="7" t="n">
        <v>0.002615380998156571</v>
      </c>
      <c r="DO84" s="7" t="n">
        <v>0.1663672762678313</v>
      </c>
      <c r="DP84" s="7" t="n">
        <v>0.154066316000565</v>
      </c>
      <c r="DQ84" s="7" t="n">
        <v>0.4522543544640649</v>
      </c>
      <c r="DR84" s="7" t="n">
        <v>0.01099047606858941</v>
      </c>
      <c r="DS84" s="7" t="n">
        <v>0.4850784928399304</v>
      </c>
      <c r="DT84" s="7" t="n">
        <v>0.5897328755558264</v>
      </c>
      <c r="DU84" s="7" t="n">
        <v>0.5687643507771143</v>
      </c>
      <c r="DV84" s="7" t="n">
        <v>0.006138716225628412</v>
      </c>
      <c r="DW84" s="7" t="n">
        <v>0.1976888059202657</v>
      </c>
      <c r="DX84" s="7" t="n">
        <v>-0.1249465408540287</v>
      </c>
      <c r="DY84" s="7" t="n">
        <v>0.2716588040219086</v>
      </c>
      <c r="DZ84" s="7" t="n">
        <v>0.01302093670576172</v>
      </c>
      <c r="EA84" s="7" t="n">
        <v>0.01675357324489848</v>
      </c>
      <c r="EB84" s="7" t="n">
        <v>0.4897269879914065</v>
      </c>
      <c r="EC84" s="7" t="n">
        <v>0.02610304282708768</v>
      </c>
      <c r="ED84" s="7" t="n">
        <v>0.2787621731213024</v>
      </c>
      <c r="EE84" s="7" t="n">
        <v>0.1561558273742254</v>
      </c>
      <c r="EF84" s="7" t="n">
        <v>0.1646421470202562</v>
      </c>
      <c r="EG84" s="7" t="n">
        <v>0.01398747767817914</v>
      </c>
      <c r="EH84" s="7" t="n">
        <v>0.4155044838574362</v>
      </c>
    </row>
    <row r="85">
      <c r="A85" s="6" t="inlineStr">
        <is>
          <t>931039.CSI</t>
        </is>
      </c>
      <c r="B85" s="6" t="inlineStr">
        <is>
          <t>中证银行AH价格优选指数</t>
        </is>
      </c>
      <c r="C85" s="7" t="n">
        <v>0.3266599257020545</v>
      </c>
      <c r="D85" s="7" t="n">
        <v>0.2807524219748763</v>
      </c>
      <c r="E85" s="7" t="n">
        <v>0.562650000807931</v>
      </c>
      <c r="F85" s="7" t="n">
        <v>0.4582357421456116</v>
      </c>
      <c r="G85" s="7" t="n">
        <v>0.8698280080274881</v>
      </c>
      <c r="H85" s="7" t="n">
        <v>0.1071059352534178</v>
      </c>
      <c r="I85" s="7" t="n">
        <v>0.04912888036968033</v>
      </c>
      <c r="J85" s="7" t="n">
        <v>0.4940757419100004</v>
      </c>
      <c r="K85" s="7" t="n">
        <v>0.2485962469236931</v>
      </c>
      <c r="L85" s="7" t="n">
        <v>0.003971902875536722</v>
      </c>
      <c r="M85" s="7" t="n">
        <v>-0.1969664684439459</v>
      </c>
      <c r="N85" s="7" t="n">
        <v>-0.18340400375256</v>
      </c>
      <c r="O85" s="7" t="n">
        <v>-0.1260151036170402</v>
      </c>
      <c r="P85" s="7" t="n">
        <v>-0.05259541256293025</v>
      </c>
      <c r="Q85" s="7" t="n">
        <v>-0.1815169550413499</v>
      </c>
      <c r="R85" s="7" t="n">
        <v>-0.02408826035778571</v>
      </c>
      <c r="S85" s="7" t="n">
        <v>-0.06978079393813595</v>
      </c>
      <c r="T85" s="7" t="n">
        <v>0.1117661724905996</v>
      </c>
      <c r="U85" s="7" t="n">
        <v>-0.03431267449367666</v>
      </c>
      <c r="V85" s="7" t="n">
        <v>0.4568861457277949</v>
      </c>
      <c r="W85" s="7" t="n">
        <v>-0.1059953477756293</v>
      </c>
      <c r="X85" s="7" t="n">
        <v>0.1605168413931317</v>
      </c>
      <c r="Y85" s="7" t="n">
        <v>-0.09328456705406513</v>
      </c>
      <c r="Z85" s="7" t="n">
        <v>0.1454900043007145</v>
      </c>
      <c r="AA85" s="7" t="n">
        <v>-0.05137710041261177</v>
      </c>
      <c r="AB85" s="7" t="n">
        <v>0.4572523128138818</v>
      </c>
      <c r="AC85" s="7" t="n">
        <v>0.0881762555930979</v>
      </c>
      <c r="AD85" s="7" t="n">
        <v>0.1827190029571335</v>
      </c>
      <c r="AE85" s="7" t="n">
        <v>-0.03496366585404748</v>
      </c>
      <c r="AF85" s="7" t="n">
        <v>0.1700175809904804</v>
      </c>
      <c r="AG85" s="7" t="n">
        <v>0.1816209928453774</v>
      </c>
      <c r="AH85" s="7" t="n">
        <v>0.01288231227136308</v>
      </c>
      <c r="AI85" s="7" t="n">
        <v>-0.02267972102838091</v>
      </c>
      <c r="AJ85" s="7" t="n">
        <v>-0.1620601266866052</v>
      </c>
      <c r="AK85" s="7" t="n">
        <v>-0.1157964704053966</v>
      </c>
      <c r="AL85" s="7" t="n">
        <v>-0.199062545134141</v>
      </c>
      <c r="AM85" s="7" t="n">
        <v>-0.1023315933712002</v>
      </c>
      <c r="AN85" s="7" t="n">
        <v>-0.08817693254847365</v>
      </c>
      <c r="AO85" s="7" t="n">
        <v>0.1333599951236392</v>
      </c>
      <c r="AP85" s="7" t="n">
        <v>-0.06317078215154084</v>
      </c>
      <c r="AQ85" s="7" t="n">
        <v>0.1167007805011463</v>
      </c>
      <c r="AR85" s="7" t="n">
        <v>0.1067048748736185</v>
      </c>
      <c r="AS85" s="7" t="n">
        <v>-0.1376876904867983</v>
      </c>
      <c r="AT85" s="7" t="n">
        <v>-0.1558966428589092</v>
      </c>
      <c r="AU85" s="7" t="n">
        <v>-0.04538467470146886</v>
      </c>
      <c r="AV85" s="7" t="n">
        <v>-0.08428436693391644</v>
      </c>
      <c r="AW85" s="7" t="n">
        <v>0.1700174830110441</v>
      </c>
      <c r="AX85" s="7" t="n">
        <v>0.1922495858232726</v>
      </c>
      <c r="AY85" s="7" t="n">
        <v>-0.2363504233274983</v>
      </c>
      <c r="AZ85" s="7" t="n">
        <v>0.05973225072910901</v>
      </c>
      <c r="BA85" s="7" t="n">
        <v>-0.2064133122934732</v>
      </c>
      <c r="BB85" s="7" t="n">
        <v>0.08940236167583875</v>
      </c>
      <c r="BC85" s="7" t="n">
        <v>-0.08756179954290308</v>
      </c>
      <c r="BD85" s="7" t="n">
        <v>0.9404770786529448</v>
      </c>
      <c r="BE85" s="7" t="n">
        <v>0.09410943969568825</v>
      </c>
      <c r="BF85" s="7" t="n">
        <v>-0.1873527477647081</v>
      </c>
      <c r="BG85" s="7" t="n">
        <v>-0.05847059163715503</v>
      </c>
      <c r="BH85" s="7" t="n">
        <v>0.03490345293165485</v>
      </c>
      <c r="BI85" s="7" t="n">
        <v>0.3373828874052553</v>
      </c>
      <c r="BJ85" s="7" t="n">
        <v>0.2121645242863501</v>
      </c>
      <c r="BK85" s="7" t="n">
        <v>-0.08797671224863232</v>
      </c>
      <c r="BL85" s="7" t="n">
        <v>-0.1421604362516953</v>
      </c>
      <c r="BM85" s="7" t="n">
        <v>-0.0346105846855714</v>
      </c>
      <c r="BN85" s="7" t="n">
        <v>-0.07836127881252813</v>
      </c>
      <c r="BO85" s="7" t="n">
        <v>-0.1169444553368464</v>
      </c>
      <c r="BP85" s="7" t="n">
        <v>0.08871238491772085</v>
      </c>
      <c r="BQ85" s="7" t="n">
        <v>0.04876588695241982</v>
      </c>
      <c r="BR85" s="7" t="n">
        <v>-0.1522818025582522</v>
      </c>
      <c r="BS85" s="7" t="n">
        <v>-0.2358205822382779</v>
      </c>
      <c r="BT85" s="7" t="n">
        <v>-0.008508745892283563</v>
      </c>
      <c r="BU85" s="7" t="n">
        <v>0.1789662229196649</v>
      </c>
      <c r="BV85" s="7" t="n">
        <v>-0.2707847494370059</v>
      </c>
      <c r="BW85" s="7" t="n">
        <v>-0.1350053146581267</v>
      </c>
      <c r="BX85" s="7" t="n">
        <v>-0.0296114297418763</v>
      </c>
      <c r="BY85" s="7" t="n">
        <v>0.6728014945051149</v>
      </c>
      <c r="BZ85" s="7" t="n">
        <v>-0.04612543451685059</v>
      </c>
      <c r="CA85" s="7" t="n">
        <v>-0.2662199487560228</v>
      </c>
      <c r="CB85" s="7" t="n">
        <v>0.1752867390327886</v>
      </c>
      <c r="CC85" s="7" t="n">
        <v>-0.1666486818701173</v>
      </c>
      <c r="CD85" s="7" t="n">
        <v>0.5139117422051168</v>
      </c>
      <c r="CE85" s="7" t="n">
        <v>0.004990444750933839</v>
      </c>
      <c r="CF85" s="7" t="n">
        <v>-0.09299689702986728</v>
      </c>
      <c r="CG85" s="7" t="n">
        <v>-0.07475745788570777</v>
      </c>
      <c r="CH85" s="7" t="n">
        <v>1</v>
      </c>
      <c r="CI85" s="7" t="n">
        <v>0.1915067361833136</v>
      </c>
      <c r="CJ85" s="7" t="n">
        <v>-0.18838545291928</v>
      </c>
      <c r="CK85" s="7" t="n">
        <v>-0.2831708705609025</v>
      </c>
      <c r="CL85" s="7" t="n">
        <v>-0.292830301618803</v>
      </c>
      <c r="CM85" s="7" t="n">
        <v>-0.2275845679062538</v>
      </c>
      <c r="CN85" s="7" t="n">
        <v>0.09344251967518868</v>
      </c>
      <c r="CO85" s="7" t="n">
        <v>-0.04851225615793392</v>
      </c>
      <c r="CP85" s="7" t="n">
        <v>-0.05675879383856626</v>
      </c>
      <c r="CQ85" s="7" t="n">
        <v>-0.05295930356236078</v>
      </c>
      <c r="CR85" s="7" t="n">
        <v>-0.294878629030156</v>
      </c>
      <c r="CS85" s="7" t="n">
        <v>0.1749614121031288</v>
      </c>
      <c r="CT85" s="7" t="n">
        <v>-0.1607968868477732</v>
      </c>
      <c r="CU85" s="7" t="n">
        <v>-0.3201097226119904</v>
      </c>
      <c r="CV85" s="7" t="n">
        <v>-0.2023430431811074</v>
      </c>
      <c r="CW85" s="7" t="n">
        <v>-0.01053942586819978</v>
      </c>
      <c r="CX85" s="7" t="n">
        <v>0.107421623561416</v>
      </c>
      <c r="CY85" s="7" t="n">
        <v>-0.2303928906071034</v>
      </c>
      <c r="CZ85" s="7" t="n">
        <v>-0.05788651409796448</v>
      </c>
      <c r="DA85" s="7" t="n">
        <v>-0.2566709065290598</v>
      </c>
      <c r="DB85" s="7" t="n">
        <v>-0.1981962244581544</v>
      </c>
      <c r="DC85" s="7" t="n">
        <v>-0.2639264721356425</v>
      </c>
      <c r="DD85" s="7" t="n">
        <v>-0.09583382479100065</v>
      </c>
      <c r="DE85" s="7" t="n">
        <v>-0.04734159254682955</v>
      </c>
      <c r="DF85" s="7" t="n">
        <v>-0.1361552460655785</v>
      </c>
      <c r="DG85" s="7" t="n">
        <v>0.01043550554824411</v>
      </c>
      <c r="DH85" s="7" t="n">
        <v>0.1472813041365122</v>
      </c>
      <c r="DI85" s="7" t="n">
        <v>-0.08230296046831971</v>
      </c>
      <c r="DJ85" s="7" t="n">
        <v>-0.2062907303796213</v>
      </c>
      <c r="DK85" s="7" t="n">
        <v>-0.0446329523342515</v>
      </c>
      <c r="DL85" s="7" t="n">
        <v>-0.2098904486111339</v>
      </c>
      <c r="DM85" s="7" t="n">
        <v>0.0901289149268148</v>
      </c>
      <c r="DN85" s="7" t="n">
        <v>-0.1762217970771856</v>
      </c>
      <c r="DO85" s="7" t="n">
        <v>-0.1630096315248542</v>
      </c>
      <c r="DP85" s="7" t="n">
        <v>-0.2667607111645107</v>
      </c>
      <c r="DQ85" s="7" t="n">
        <v>-0.05574283261010778</v>
      </c>
      <c r="DR85" s="7" t="n">
        <v>-0.1872054543550465</v>
      </c>
      <c r="DS85" s="7" t="n">
        <v>0.5001392029727179</v>
      </c>
      <c r="DT85" s="7" t="n">
        <v>0.2017084801103084</v>
      </c>
      <c r="DU85" s="7" t="n">
        <v>-0.07722632773059804</v>
      </c>
      <c r="DV85" s="7" t="n">
        <v>-0.1769702361310746</v>
      </c>
      <c r="DW85" s="7" t="n">
        <v>0.06872354319743193</v>
      </c>
      <c r="DX85" s="7" t="n">
        <v>0.9383453878327128</v>
      </c>
      <c r="DY85" s="7" t="n">
        <v>0.2617934197369537</v>
      </c>
      <c r="DZ85" s="7" t="n">
        <v>-0.1112752833534206</v>
      </c>
      <c r="EA85" s="7" t="n">
        <v>-0.1805546880193281</v>
      </c>
      <c r="EB85" s="7" t="n">
        <v>0.1978544571436162</v>
      </c>
      <c r="EC85" s="7" t="n">
        <v>-0.1172673365645978</v>
      </c>
      <c r="ED85" s="7" t="n">
        <v>0.05828943830482441</v>
      </c>
      <c r="EE85" s="7" t="n">
        <v>0.8296084366046036</v>
      </c>
      <c r="EF85" s="7" t="n">
        <v>-0.1927217014175246</v>
      </c>
      <c r="EG85" s="7" t="n">
        <v>0.004404696465885789</v>
      </c>
      <c r="EH85" s="7" t="n">
        <v>0.7105382056295054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0.7421268986836828</v>
      </c>
      <c r="D86" s="7" t="n">
        <v>0.7333631285149088</v>
      </c>
      <c r="E86" s="7" t="n">
        <v>0.7033001728737841</v>
      </c>
      <c r="F86" s="7" t="n">
        <v>0.650594511912383</v>
      </c>
      <c r="G86" s="7" t="n">
        <v>0.3010945820640707</v>
      </c>
      <c r="H86" s="7" t="n">
        <v>0.7062578347892706</v>
      </c>
      <c r="I86" s="7" t="n">
        <v>0.616828400334094</v>
      </c>
      <c r="J86" s="7" t="n">
        <v>0.6575684531205376</v>
      </c>
      <c r="K86" s="7" t="n">
        <v>0.7291538970420973</v>
      </c>
      <c r="L86" s="7" t="n">
        <v>0.2496243795550453</v>
      </c>
      <c r="M86" s="7" t="n">
        <v>0.1466409824861201</v>
      </c>
      <c r="N86" s="7" t="n">
        <v>0.3006375643821556</v>
      </c>
      <c r="O86" s="7" t="n">
        <v>0.1355875053118407</v>
      </c>
      <c r="P86" s="7" t="n">
        <v>0.56226538695085</v>
      </c>
      <c r="Q86" s="7" t="n">
        <v>0.2949345789249974</v>
      </c>
      <c r="R86" s="7" t="n">
        <v>0.6814419963991751</v>
      </c>
      <c r="S86" s="7" t="n">
        <v>0.7354240473599696</v>
      </c>
      <c r="T86" s="7" t="n">
        <v>0.6738532658253242</v>
      </c>
      <c r="U86" s="7" t="n">
        <v>0.6740991040338546</v>
      </c>
      <c r="V86" s="7" t="n">
        <v>0.703906521521758</v>
      </c>
      <c r="W86" s="7" t="n">
        <v>0.5074689729687059</v>
      </c>
      <c r="X86" s="7" t="n">
        <v>0.7428530923910742</v>
      </c>
      <c r="Y86" s="7" t="n">
        <v>0.6083427195598343</v>
      </c>
      <c r="Z86" s="7" t="n">
        <v>0.7193100323682715</v>
      </c>
      <c r="AA86" s="7" t="n">
        <v>0.3593541623414949</v>
      </c>
      <c r="AB86" s="7" t="n">
        <v>0.8055294192546743</v>
      </c>
      <c r="AC86" s="7" t="n">
        <v>0.5183758642114248</v>
      </c>
      <c r="AD86" s="7" t="n">
        <v>0.7283838050506979</v>
      </c>
      <c r="AE86" s="7" t="n">
        <v>0.4084288076147738</v>
      </c>
      <c r="AF86" s="7" t="n">
        <v>0.5148822111848378</v>
      </c>
      <c r="AG86" s="7" t="n">
        <v>0.6398491099918636</v>
      </c>
      <c r="AH86" s="7" t="n">
        <v>0.6974092682916466</v>
      </c>
      <c r="AI86" s="7" t="n">
        <v>0.3969519092215116</v>
      </c>
      <c r="AJ86" s="7" t="n">
        <v>0.4273190907862248</v>
      </c>
      <c r="AK86" s="7" t="n">
        <v>0.3044130195511593</v>
      </c>
      <c r="AL86" s="7" t="n">
        <v>0.3498758569759609</v>
      </c>
      <c r="AM86" s="7" t="n">
        <v>0.3797069013960249</v>
      </c>
      <c r="AN86" s="7" t="n">
        <v>0.4700832984901264</v>
      </c>
      <c r="AO86" s="7" t="n">
        <v>0.8100955213466612</v>
      </c>
      <c r="AP86" s="7" t="n">
        <v>0.6216392334657398</v>
      </c>
      <c r="AQ86" s="7" t="n">
        <v>0.6880033421844224</v>
      </c>
      <c r="AR86" s="7" t="n">
        <v>0.4415328256265037</v>
      </c>
      <c r="AS86" s="7" t="n">
        <v>0.3233994459553809</v>
      </c>
      <c r="AT86" s="7" t="n">
        <v>0.3867535865430622</v>
      </c>
      <c r="AU86" s="7" t="n">
        <v>0.6704114020667851</v>
      </c>
      <c r="AV86" s="7" t="n">
        <v>0.5880634894100517</v>
      </c>
      <c r="AW86" s="7" t="n">
        <v>0.5148822580166998</v>
      </c>
      <c r="AX86" s="7" t="n">
        <v>0.4337899928099407</v>
      </c>
      <c r="AY86" s="7" t="n">
        <v>0.1642675829382234</v>
      </c>
      <c r="AZ86" s="7" t="n">
        <v>0.2802238558708594</v>
      </c>
      <c r="BA86" s="7" t="n">
        <v>0.1086502360222194</v>
      </c>
      <c r="BB86" s="7" t="n">
        <v>0.4298227652981277</v>
      </c>
      <c r="BC86" s="7" t="n">
        <v>0.5510645936915817</v>
      </c>
      <c r="BD86" s="7" t="n">
        <v>0.1199932788612876</v>
      </c>
      <c r="BE86" s="7" t="n">
        <v>0.5919065202873851</v>
      </c>
      <c r="BF86" s="7" t="n">
        <v>0.404500603288274</v>
      </c>
      <c r="BG86" s="7" t="n">
        <v>0.6281739626780128</v>
      </c>
      <c r="BH86" s="7" t="n">
        <v>0.6895508821153815</v>
      </c>
      <c r="BI86" s="7" t="n">
        <v>0.6775812195418569</v>
      </c>
      <c r="BJ86" s="7" t="n">
        <v>0.7074070156594076</v>
      </c>
      <c r="BK86" s="7" t="n">
        <v>0.4068915836036071</v>
      </c>
      <c r="BL86" s="7" t="n">
        <v>0.1229208792522909</v>
      </c>
      <c r="BM86" s="7" t="n">
        <v>0.6718199620778057</v>
      </c>
      <c r="BN86" s="7" t="n">
        <v>0.6223415339487784</v>
      </c>
      <c r="BO86" s="7" t="n">
        <v>0.5083910656573289</v>
      </c>
      <c r="BP86" s="7" t="n">
        <v>0.6192063569119385</v>
      </c>
      <c r="BQ86" s="7" t="n">
        <v>0.4927697261719869</v>
      </c>
      <c r="BR86" s="7" t="n">
        <v>0.1760300026011155</v>
      </c>
      <c r="BS86" s="7" t="n">
        <v>0.227706177561518</v>
      </c>
      <c r="BT86" s="7" t="n">
        <v>0.5866374729758747</v>
      </c>
      <c r="BU86" s="7" t="n">
        <v>0.5920187206886242</v>
      </c>
      <c r="BV86" s="7" t="n">
        <v>0.0988359842562635</v>
      </c>
      <c r="BW86" s="7" t="n">
        <v>0.4076244505491018</v>
      </c>
      <c r="BX86" s="7" t="n">
        <v>0.3036269681722886</v>
      </c>
      <c r="BY86" s="7" t="n">
        <v>0.5157904935353281</v>
      </c>
      <c r="BZ86" s="7" t="n">
        <v>0.301227708446913</v>
      </c>
      <c r="CA86" s="7" t="n">
        <v>0.0134138509339749</v>
      </c>
      <c r="CB86" s="7" t="n">
        <v>0.2355592172891764</v>
      </c>
      <c r="CC86" s="7" t="n">
        <v>0.05457486469020341</v>
      </c>
      <c r="CD86" s="7" t="n">
        <v>0.7805097597380448</v>
      </c>
      <c r="CE86" s="7" t="n">
        <v>0.1374564443443795</v>
      </c>
      <c r="CF86" s="7" t="n">
        <v>0.5477577197317515</v>
      </c>
      <c r="CG86" s="7" t="n">
        <v>0.6273683489814358</v>
      </c>
      <c r="CH86" s="7" t="n">
        <v>0.1915067361833136</v>
      </c>
      <c r="CI86" s="7" t="n">
        <v>1</v>
      </c>
      <c r="CJ86" s="7" t="n">
        <v>0.08557852041148559</v>
      </c>
      <c r="CK86" s="7" t="n">
        <v>0.08795854798458032</v>
      </c>
      <c r="CL86" s="7" t="n">
        <v>0.09932486373133462</v>
      </c>
      <c r="CM86" s="7" t="n">
        <v>0.1488019745670285</v>
      </c>
      <c r="CN86" s="7" t="n">
        <v>0.7133419934713927</v>
      </c>
      <c r="CO86" s="7" t="n">
        <v>0.3911195106304863</v>
      </c>
      <c r="CP86" s="7" t="n">
        <v>0.636375301313061</v>
      </c>
      <c r="CQ86" s="7" t="n">
        <v>0.2594820117504492</v>
      </c>
      <c r="CR86" s="7" t="n">
        <v>0.0998032203436134</v>
      </c>
      <c r="CS86" s="7" t="n">
        <v>0.4425879694716454</v>
      </c>
      <c r="CT86" s="7" t="n">
        <v>0.03236947170116244</v>
      </c>
      <c r="CU86" s="7" t="n">
        <v>0.05025654053147149</v>
      </c>
      <c r="CV86" s="7" t="n">
        <v>0.2863983705378653</v>
      </c>
      <c r="CW86" s="7" t="n">
        <v>0.1908701195819715</v>
      </c>
      <c r="CX86" s="7" t="n">
        <v>0.4406261130643979</v>
      </c>
      <c r="CY86" s="7" t="n">
        <v>0.0002406028295277848</v>
      </c>
      <c r="CZ86" s="7" t="n">
        <v>0.408628784526503</v>
      </c>
      <c r="DA86" s="7" t="n">
        <v>0.2806170259800328</v>
      </c>
      <c r="DB86" s="7" t="n">
        <v>0.1059285413228146</v>
      </c>
      <c r="DC86" s="7" t="n">
        <v>0.3196084744442144</v>
      </c>
      <c r="DD86" s="7" t="n">
        <v>0.5654876429381669</v>
      </c>
      <c r="DE86" s="7" t="n">
        <v>0.2147058085491531</v>
      </c>
      <c r="DF86" s="7" t="n">
        <v>0.652607857231328</v>
      </c>
      <c r="DG86" s="7" t="n">
        <v>0.8052155964071808</v>
      </c>
      <c r="DH86" s="7" t="n">
        <v>0.5477185075721127</v>
      </c>
      <c r="DI86" s="7" t="n">
        <v>0.1387131408865966</v>
      </c>
      <c r="DJ86" s="7" t="n">
        <v>0.4054670574498343</v>
      </c>
      <c r="DK86" s="7" t="n">
        <v>0.4519906651972668</v>
      </c>
      <c r="DL86" s="7" t="n">
        <v>0.180728000018416</v>
      </c>
      <c r="DM86" s="7" t="n">
        <v>0.7689384573238345</v>
      </c>
      <c r="DN86" s="7" t="n">
        <v>0.2108315454612699</v>
      </c>
      <c r="DO86" s="7" t="n">
        <v>0.3258001744572216</v>
      </c>
      <c r="DP86" s="7" t="n">
        <v>0.2731100321284763</v>
      </c>
      <c r="DQ86" s="7" t="n">
        <v>0.5271474380765804</v>
      </c>
      <c r="DR86" s="7" t="n">
        <v>0.2253635408025009</v>
      </c>
      <c r="DS86" s="7" t="n">
        <v>0.7598127712371512</v>
      </c>
      <c r="DT86" s="7" t="n">
        <v>0.4825961059235964</v>
      </c>
      <c r="DU86" s="7" t="n">
        <v>0.6389432335149657</v>
      </c>
      <c r="DV86" s="7" t="n">
        <v>0.2232289735838915</v>
      </c>
      <c r="DW86" s="7" t="n">
        <v>0.5004357154057125</v>
      </c>
      <c r="DX86" s="7" t="n">
        <v>0.1158272268873518</v>
      </c>
      <c r="DY86" s="7" t="n">
        <v>0.4304274384037783</v>
      </c>
      <c r="DZ86" s="7" t="n">
        <v>0.07697513880894272</v>
      </c>
      <c r="EA86" s="7" t="n">
        <v>0.2243539652275297</v>
      </c>
      <c r="EB86" s="7" t="n">
        <v>0.5188645091470444</v>
      </c>
      <c r="EC86" s="7" t="n">
        <v>0.07097471445500705</v>
      </c>
      <c r="ED86" s="7" t="n">
        <v>0.5326085888391392</v>
      </c>
      <c r="EE86" s="7" t="n">
        <v>0.4409933871065128</v>
      </c>
      <c r="EF86" s="7" t="n">
        <v>0.349538123301037</v>
      </c>
      <c r="EG86" s="7" t="n">
        <v>0.1514030769683161</v>
      </c>
      <c r="EH86" s="7" t="n">
        <v>0.6045880271836535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0.4249804141079675</v>
      </c>
      <c r="D87" s="7" t="n">
        <v>0.4097006748856022</v>
      </c>
      <c r="E87" s="7" t="n">
        <v>-0.09917062107573803</v>
      </c>
      <c r="F87" s="7" t="n">
        <v>0.2535152903806114</v>
      </c>
      <c r="G87" s="7" t="n">
        <v>0.02594006995813158</v>
      </c>
      <c r="H87" s="7" t="n">
        <v>0.1048972835869005</v>
      </c>
      <c r="I87" s="7" t="n">
        <v>0.3055471228372411</v>
      </c>
      <c r="J87" s="7" t="n">
        <v>-0.1013846164239216</v>
      </c>
      <c r="K87" s="7" t="n">
        <v>0.3957158627231248</v>
      </c>
      <c r="L87" s="7" t="n">
        <v>0.3530638563739781</v>
      </c>
      <c r="M87" s="7" t="n">
        <v>0.4771712683025189</v>
      </c>
      <c r="N87" s="7" t="n">
        <v>0.5593373826877952</v>
      </c>
      <c r="O87" s="7" t="n">
        <v>0.4649919769191716</v>
      </c>
      <c r="P87" s="7" t="n">
        <v>0.4071796467049926</v>
      </c>
      <c r="Q87" s="7" t="n">
        <v>0.5872460514293616</v>
      </c>
      <c r="R87" s="7" t="n">
        <v>0.2830862351618598</v>
      </c>
      <c r="S87" s="7" t="n">
        <v>0.3025732314519929</v>
      </c>
      <c r="T87" s="7" t="n">
        <v>0.08256722585961349</v>
      </c>
      <c r="U87" s="7" t="n">
        <v>0.2884999718944248</v>
      </c>
      <c r="V87" s="7" t="n">
        <v>0.01223974746896815</v>
      </c>
      <c r="W87" s="7" t="n">
        <v>0.5978603663608348</v>
      </c>
      <c r="X87" s="7" t="n">
        <v>0.3787865795054126</v>
      </c>
      <c r="Y87" s="7" t="n">
        <v>0.5919639387522468</v>
      </c>
      <c r="Z87" s="7" t="n">
        <v>0.477537345256443</v>
      </c>
      <c r="AA87" s="7" t="n">
        <v>0.3631127403336353</v>
      </c>
      <c r="AB87" s="7" t="n">
        <v>0.008655868741495895</v>
      </c>
      <c r="AC87" s="7" t="n">
        <v>-0.001216648324809966</v>
      </c>
      <c r="AD87" s="7" t="n">
        <v>0.1125209511075953</v>
      </c>
      <c r="AE87" s="7" t="n">
        <v>0.3590193280899991</v>
      </c>
      <c r="AF87" s="7" t="n">
        <v>0.2762435695546778</v>
      </c>
      <c r="AG87" s="7" t="n">
        <v>0.1990616151072985</v>
      </c>
      <c r="AH87" s="7" t="n">
        <v>0.3703421832941258</v>
      </c>
      <c r="AI87" s="7" t="n">
        <v>0.3612016277657745</v>
      </c>
      <c r="AJ87" s="7" t="n">
        <v>0.5131943569869729</v>
      </c>
      <c r="AK87" s="7" t="n">
        <v>0.5875044725086872</v>
      </c>
      <c r="AL87" s="7" t="n">
        <v>0.490047711585738</v>
      </c>
      <c r="AM87" s="7" t="n">
        <v>0.5406452307760117</v>
      </c>
      <c r="AN87" s="7" t="n">
        <v>0.5643690979843985</v>
      </c>
      <c r="AO87" s="7" t="n">
        <v>0.11111682310557</v>
      </c>
      <c r="AP87" s="7" t="n">
        <v>0.4140231260850593</v>
      </c>
      <c r="AQ87" s="7" t="n">
        <v>0.09196064076999542</v>
      </c>
      <c r="AR87" s="7" t="n">
        <v>0.4142180242050246</v>
      </c>
      <c r="AS87" s="7" t="n">
        <v>0.3494383664042889</v>
      </c>
      <c r="AT87" s="7" t="n">
        <v>0.4878997958348724</v>
      </c>
      <c r="AU87" s="7" t="n">
        <v>0.3743689920622948</v>
      </c>
      <c r="AV87" s="7" t="n">
        <v>0.3820759676082345</v>
      </c>
      <c r="AW87" s="7" t="n">
        <v>0.2762437820999379</v>
      </c>
      <c r="AX87" s="7" t="n">
        <v>0.3657804377807114</v>
      </c>
      <c r="AY87" s="7" t="n">
        <v>0.9554452223371248</v>
      </c>
      <c r="AZ87" s="7" t="n">
        <v>0.3691698181478281</v>
      </c>
      <c r="BA87" s="7" t="n">
        <v>0.9885449847526273</v>
      </c>
      <c r="BB87" s="7" t="n">
        <v>0.4247052009488725</v>
      </c>
      <c r="BC87" s="7" t="n">
        <v>0.3925808215645115</v>
      </c>
      <c r="BD87" s="7" t="n">
        <v>-0.1756688387960166</v>
      </c>
      <c r="BE87" s="7" t="n">
        <v>0.03821430707806609</v>
      </c>
      <c r="BF87" s="7" t="n">
        <v>0.4518943693214443</v>
      </c>
      <c r="BG87" s="7" t="n">
        <v>0.1342746810519475</v>
      </c>
      <c r="BH87" s="7" t="n">
        <v>0.07567232771831073</v>
      </c>
      <c r="BI87" s="7" t="n">
        <v>0.2003333884414131</v>
      </c>
      <c r="BJ87" s="7" t="n">
        <v>0.3378629108296803</v>
      </c>
      <c r="BK87" s="7" t="n">
        <v>0.4167387240091681</v>
      </c>
      <c r="BL87" s="7" t="n">
        <v>0.5536654359421352</v>
      </c>
      <c r="BM87" s="7" t="n">
        <v>0.1802649926549204</v>
      </c>
      <c r="BN87" s="7" t="n">
        <v>0.1290511215548477</v>
      </c>
      <c r="BO87" s="7" t="n">
        <v>0.381617940334311</v>
      </c>
      <c r="BP87" s="7" t="n">
        <v>0.2032202400604194</v>
      </c>
      <c r="BQ87" s="7" t="n">
        <v>0.09837232828099567</v>
      </c>
      <c r="BR87" s="7" t="n">
        <v>0.5076148274126241</v>
      </c>
      <c r="BS87" s="7" t="n">
        <v>0.4714888032373612</v>
      </c>
      <c r="BT87" s="7" t="n">
        <v>0.2209662621843802</v>
      </c>
      <c r="BU87" s="7" t="n">
        <v>0.1753826257223604</v>
      </c>
      <c r="BV87" s="7" t="n">
        <v>0.3971405192839173</v>
      </c>
      <c r="BW87" s="7" t="n">
        <v>0.4623699181765578</v>
      </c>
      <c r="BX87" s="7" t="n">
        <v>0.3723508639039261</v>
      </c>
      <c r="BY87" s="7" t="n">
        <v>-0.1253345377964605</v>
      </c>
      <c r="BZ87" s="7" t="n">
        <v>0.3763150435978397</v>
      </c>
      <c r="CA87" s="7" t="n">
        <v>0.4351980551348019</v>
      </c>
      <c r="CB87" s="7" t="n">
        <v>0.3910732958578887</v>
      </c>
      <c r="CC87" s="7" t="n">
        <v>0.4640625449004672</v>
      </c>
      <c r="CD87" s="7" t="n">
        <v>-0.08401003372288147</v>
      </c>
      <c r="CE87" s="7" t="n">
        <v>0.4994498481610382</v>
      </c>
      <c r="CF87" s="7" t="n">
        <v>0.3928958133032773</v>
      </c>
      <c r="CG87" s="7" t="n">
        <v>0.09015888765333442</v>
      </c>
      <c r="CH87" s="7" t="n">
        <v>-0.18838545291928</v>
      </c>
      <c r="CI87" s="7" t="n">
        <v>0.08557852041148559</v>
      </c>
      <c r="CJ87" s="7" t="n">
        <v>1</v>
      </c>
      <c r="CK87" s="7" t="n">
        <v>0.3761101613409978</v>
      </c>
      <c r="CL87" s="7" t="n">
        <v>0.3529723644164766</v>
      </c>
      <c r="CM87" s="7" t="n">
        <v>0.4907444685289874</v>
      </c>
      <c r="CN87" s="7" t="n">
        <v>0.02784271971991763</v>
      </c>
      <c r="CO87" s="7" t="n">
        <v>0.351389648771707</v>
      </c>
      <c r="CP87" s="7" t="n">
        <v>0.2525087518254715</v>
      </c>
      <c r="CQ87" s="7" t="n">
        <v>0.3317088691187249</v>
      </c>
      <c r="CR87" s="7" t="n">
        <v>0.3383644486250418</v>
      </c>
      <c r="CS87" s="7" t="n">
        <v>0.1337074514730837</v>
      </c>
      <c r="CT87" s="7" t="n">
        <v>0.5133242247467406</v>
      </c>
      <c r="CU87" s="7" t="n">
        <v>0.433469237650663</v>
      </c>
      <c r="CV87" s="7" t="n">
        <v>0.514066487585754</v>
      </c>
      <c r="CW87" s="7" t="n">
        <v>0.3236952638740928</v>
      </c>
      <c r="CX87" s="7" t="n">
        <v>0.4233185762779412</v>
      </c>
      <c r="CY87" s="7" t="n">
        <v>0.3571762722836652</v>
      </c>
      <c r="CZ87" s="7" t="n">
        <v>0.3560179651239911</v>
      </c>
      <c r="DA87" s="7" t="n">
        <v>0.4523419846247335</v>
      </c>
      <c r="DB87" s="7" t="n">
        <v>0.9793889160616933</v>
      </c>
      <c r="DC87" s="7" t="n">
        <v>0.4993709107230369</v>
      </c>
      <c r="DD87" s="7" t="n">
        <v>0.4299572720337044</v>
      </c>
      <c r="DE87" s="7" t="n">
        <v>0.483418565122704</v>
      </c>
      <c r="DF87" s="7" t="n">
        <v>0.2865013536084993</v>
      </c>
      <c r="DG87" s="7" t="n">
        <v>0.3060783579753384</v>
      </c>
      <c r="DH87" s="7" t="n">
        <v>0.251690658071222</v>
      </c>
      <c r="DI87" s="7" t="n">
        <v>0.4418611517885342</v>
      </c>
      <c r="DJ87" s="7" t="n">
        <v>0.5394470840662204</v>
      </c>
      <c r="DK87" s="7" t="n">
        <v>0.517252313975299</v>
      </c>
      <c r="DL87" s="7" t="n">
        <v>0.8671379706067051</v>
      </c>
      <c r="DM87" s="7" t="n">
        <v>0.1335261716643866</v>
      </c>
      <c r="DN87" s="7" t="n">
        <v>0.4703137835008533</v>
      </c>
      <c r="DO87" s="7" t="n">
        <v>0.5072685877803657</v>
      </c>
      <c r="DP87" s="7" t="n">
        <v>0.4175938556638355</v>
      </c>
      <c r="DQ87" s="7" t="n">
        <v>0.3900055898049741</v>
      </c>
      <c r="DR87" s="7" t="n">
        <v>0.4930433838275376</v>
      </c>
      <c r="DS87" s="7" t="n">
        <v>0.0280607199276411</v>
      </c>
      <c r="DT87" s="7" t="n">
        <v>-0.06857896173062529</v>
      </c>
      <c r="DU87" s="7" t="n">
        <v>0.3227484943450218</v>
      </c>
      <c r="DV87" s="7" t="n">
        <v>0.4983631612144436</v>
      </c>
      <c r="DW87" s="7" t="n">
        <v>0.1739761853252474</v>
      </c>
      <c r="DX87" s="7" t="n">
        <v>-0.1762154714642717</v>
      </c>
      <c r="DY87" s="7" t="n">
        <v>0.3244268099350501</v>
      </c>
      <c r="DZ87" s="7" t="n">
        <v>0.5288841716896201</v>
      </c>
      <c r="EA87" s="7" t="n">
        <v>0.5018855833707994</v>
      </c>
      <c r="EB87" s="7" t="n">
        <v>0.1712067196718079</v>
      </c>
      <c r="EC87" s="7" t="n">
        <v>0.547802397168404</v>
      </c>
      <c r="ED87" s="7" t="n">
        <v>0.3363078782224732</v>
      </c>
      <c r="EE87" s="7" t="n">
        <v>-0.1503020291096865</v>
      </c>
      <c r="EF87" s="7" t="n">
        <v>0.5245829158226647</v>
      </c>
      <c r="EG87" s="7" t="n">
        <v>0.3373723924497575</v>
      </c>
      <c r="EH87" s="7" t="n">
        <v>-0.1193732709724961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0.3733270023327931</v>
      </c>
      <c r="D88" s="7" t="n">
        <v>0.339750053116586</v>
      </c>
      <c r="E88" s="7" t="n">
        <v>-0.2989371904047597</v>
      </c>
      <c r="F88" s="7" t="n">
        <v>0.2333987049915855</v>
      </c>
      <c r="G88" s="7" t="n">
        <v>-0.08449442849535159</v>
      </c>
      <c r="H88" s="7" t="n">
        <v>0.04644709250914109</v>
      </c>
      <c r="I88" s="7" t="n">
        <v>0.3725684835781933</v>
      </c>
      <c r="J88" s="7" t="n">
        <v>-0.3288067213556256</v>
      </c>
      <c r="K88" s="7" t="n">
        <v>0.4402015869157693</v>
      </c>
      <c r="L88" s="7" t="n">
        <v>0.3760550202019696</v>
      </c>
      <c r="M88" s="7" t="n">
        <v>0.7289650772856702</v>
      </c>
      <c r="N88" s="7" t="n">
        <v>0.7573710470766351</v>
      </c>
      <c r="O88" s="7" t="n">
        <v>0.8162571644872443</v>
      </c>
      <c r="P88" s="7" t="n">
        <v>0.3308376433640601</v>
      </c>
      <c r="Q88" s="7" t="n">
        <v>0.7418946520427724</v>
      </c>
      <c r="R88" s="7" t="n">
        <v>0.07340594316858771</v>
      </c>
      <c r="S88" s="7" t="n">
        <v>0.1782001766221488</v>
      </c>
      <c r="T88" s="7" t="n">
        <v>0.07479677938285685</v>
      </c>
      <c r="U88" s="7" t="n">
        <v>0.07958663172749253</v>
      </c>
      <c r="V88" s="7" t="n">
        <v>-0.1632100147887409</v>
      </c>
      <c r="W88" s="7" t="n">
        <v>0.6101585649527623</v>
      </c>
      <c r="X88" s="7" t="n">
        <v>0.3958645368235037</v>
      </c>
      <c r="Y88" s="7" t="n">
        <v>0.6137396679262863</v>
      </c>
      <c r="Z88" s="7" t="n">
        <v>0.5164666199195336</v>
      </c>
      <c r="AA88" s="7" t="n">
        <v>0.330376492325094</v>
      </c>
      <c r="AB88" s="7" t="n">
        <v>-0.2070536507985819</v>
      </c>
      <c r="AC88" s="7" t="n">
        <v>-0.1712430782629286</v>
      </c>
      <c r="AD88" s="7" t="n">
        <v>0.005847464212963831</v>
      </c>
      <c r="AE88" s="7" t="n">
        <v>0.3254276015216409</v>
      </c>
      <c r="AF88" s="7" t="n">
        <v>0.152263848865312</v>
      </c>
      <c r="AG88" s="7" t="n">
        <v>-0.1984710862949884</v>
      </c>
      <c r="AH88" s="7" t="n">
        <v>0.2642866480926043</v>
      </c>
      <c r="AI88" s="7" t="n">
        <v>0.3338343048226279</v>
      </c>
      <c r="AJ88" s="7" t="n">
        <v>0.7797607406055581</v>
      </c>
      <c r="AK88" s="7" t="n">
        <v>0.6303870820254064</v>
      </c>
      <c r="AL88" s="7" t="n">
        <v>0.8319912968522715</v>
      </c>
      <c r="AM88" s="7" t="n">
        <v>0.7361748958700826</v>
      </c>
      <c r="AN88" s="7" t="n">
        <v>0.5922263370528202</v>
      </c>
      <c r="AO88" s="7" t="n">
        <v>0.06573686426434613</v>
      </c>
      <c r="AP88" s="7" t="n">
        <v>0.6221414473067158</v>
      </c>
      <c r="AQ88" s="7" t="n">
        <v>0.09104170022138379</v>
      </c>
      <c r="AR88" s="7" t="n">
        <v>0.3975478779517752</v>
      </c>
      <c r="AS88" s="7" t="n">
        <v>0.3744650737364459</v>
      </c>
      <c r="AT88" s="7" t="n">
        <v>0.7826552032560122</v>
      </c>
      <c r="AU88" s="7" t="n">
        <v>0.2913294652904559</v>
      </c>
      <c r="AV88" s="7" t="n">
        <v>0.650086093715374</v>
      </c>
      <c r="AW88" s="7" t="n">
        <v>0.1522636219980527</v>
      </c>
      <c r="AX88" s="7" t="n">
        <v>0.3540403883401685</v>
      </c>
      <c r="AY88" s="7" t="n">
        <v>0.4635995932241881</v>
      </c>
      <c r="AZ88" s="7" t="n">
        <v>0.486504001341426</v>
      </c>
      <c r="BA88" s="7" t="n">
        <v>0.4349729398914104</v>
      </c>
      <c r="BB88" s="7" t="n">
        <v>0.4183845614841101</v>
      </c>
      <c r="BC88" s="7" t="n">
        <v>0.3981430208775666</v>
      </c>
      <c r="BD88" s="7" t="n">
        <v>-0.3018028043067305</v>
      </c>
      <c r="BE88" s="7" t="n">
        <v>0.05406572058966718</v>
      </c>
      <c r="BF88" s="7" t="n">
        <v>0.4494992281706954</v>
      </c>
      <c r="BG88" s="7" t="n">
        <v>-0.02377942553112106</v>
      </c>
      <c r="BH88" s="7" t="n">
        <v>-0.1580209156504135</v>
      </c>
      <c r="BI88" s="7" t="n">
        <v>0.3767850294516785</v>
      </c>
      <c r="BJ88" s="7" t="n">
        <v>0.2816877326911203</v>
      </c>
      <c r="BK88" s="7" t="n">
        <v>0.2179442972644907</v>
      </c>
      <c r="BL88" s="7" t="n">
        <v>0.741582358415108</v>
      </c>
      <c r="BM88" s="7" t="n">
        <v>-0.01857440880940896</v>
      </c>
      <c r="BN88" s="7" t="n">
        <v>-0.06038857871225607</v>
      </c>
      <c r="BO88" s="7" t="n">
        <v>0.1823020078954864</v>
      </c>
      <c r="BP88" s="7" t="n">
        <v>0.08343306457119698</v>
      </c>
      <c r="BQ88" s="7" t="n">
        <v>-0.04503932789016622</v>
      </c>
      <c r="BR88" s="7" t="n">
        <v>0.8190853517100801</v>
      </c>
      <c r="BS88" s="7" t="n">
        <v>0.8778859063296359</v>
      </c>
      <c r="BT88" s="7" t="n">
        <v>0.5093675390303011</v>
      </c>
      <c r="BU88" s="7" t="n">
        <v>-0.1762634310826343</v>
      </c>
      <c r="BV88" s="7" t="n">
        <v>0.9895317668160988</v>
      </c>
      <c r="BW88" s="7" t="n">
        <v>0.7602857399882522</v>
      </c>
      <c r="BX88" s="7" t="n">
        <v>0.3670750347902705</v>
      </c>
      <c r="BY88" s="7" t="n">
        <v>-0.3181575431517135</v>
      </c>
      <c r="BZ88" s="7" t="n">
        <v>0.3848134487084528</v>
      </c>
      <c r="CA88" s="7" t="n">
        <v>0.9366834997697689</v>
      </c>
      <c r="CB88" s="7" t="n">
        <v>0.4184113439336749</v>
      </c>
      <c r="CC88" s="7" t="n">
        <v>0.8343659183628874</v>
      </c>
      <c r="CD88" s="7" t="n">
        <v>-0.2822897263953291</v>
      </c>
      <c r="CE88" s="7" t="n">
        <v>0.5089624478958914</v>
      </c>
      <c r="CF88" s="7" t="n">
        <v>0.4061553409840414</v>
      </c>
      <c r="CG88" s="7" t="n">
        <v>-0.07541170917289015</v>
      </c>
      <c r="CH88" s="7" t="n">
        <v>-0.2831708705609025</v>
      </c>
      <c r="CI88" s="7" t="n">
        <v>0.08795854798458032</v>
      </c>
      <c r="CJ88" s="7" t="n">
        <v>0.3761101613409978</v>
      </c>
      <c r="CK88" s="7" t="n">
        <v>1</v>
      </c>
      <c r="CL88" s="7" t="n">
        <v>0.8860309769513779</v>
      </c>
      <c r="CM88" s="7" t="n">
        <v>0.8980482770363903</v>
      </c>
      <c r="CN88" s="7" t="n">
        <v>0.07080219070188659</v>
      </c>
      <c r="CO88" s="7" t="n">
        <v>0.3319364227632527</v>
      </c>
      <c r="CP88" s="7" t="n">
        <v>0.2700506018915919</v>
      </c>
      <c r="CQ88" s="7" t="n">
        <v>0.3385443508248173</v>
      </c>
      <c r="CR88" s="7" t="n">
        <v>0.8888190741467259</v>
      </c>
      <c r="CS88" s="7" t="n">
        <v>-0.1046280493633295</v>
      </c>
      <c r="CT88" s="7" t="n">
        <v>0.7234914022550559</v>
      </c>
      <c r="CU88" s="7" t="n">
        <v>0.8996531477050148</v>
      </c>
      <c r="CV88" s="7" t="n">
        <v>0.875160333185425</v>
      </c>
      <c r="CW88" s="7" t="n">
        <v>0.3718742757140524</v>
      </c>
      <c r="CX88" s="7" t="n">
        <v>0.4009537286340001</v>
      </c>
      <c r="CY88" s="7" t="n">
        <v>0.9170788212861388</v>
      </c>
      <c r="CZ88" s="7" t="n">
        <v>0.3374559644356644</v>
      </c>
      <c r="DA88" s="7" t="n">
        <v>0.8532547380018639</v>
      </c>
      <c r="DB88" s="7" t="n">
        <v>0.4337258235762129</v>
      </c>
      <c r="DC88" s="7" t="n">
        <v>0.8982943216116254</v>
      </c>
      <c r="DD88" s="7" t="n">
        <v>0.4767136234000612</v>
      </c>
      <c r="DE88" s="7" t="n">
        <v>0.4567789603521514</v>
      </c>
      <c r="DF88" s="7" t="n">
        <v>0.1147889892583392</v>
      </c>
      <c r="DG88" s="7" t="n">
        <v>0.2182974292007454</v>
      </c>
      <c r="DH88" s="7" t="n">
        <v>0.1869060962911685</v>
      </c>
      <c r="DI88" s="7" t="n">
        <v>0.5342213966740093</v>
      </c>
      <c r="DJ88" s="7" t="n">
        <v>0.6542459497085752</v>
      </c>
      <c r="DK88" s="7" t="n">
        <v>0.4882104564245509</v>
      </c>
      <c r="DL88" s="7" t="n">
        <v>0.6896279068645651</v>
      </c>
      <c r="DM88" s="7" t="n">
        <v>-0.04946628240404197</v>
      </c>
      <c r="DN88" s="7" t="n">
        <v>0.7161417981655256</v>
      </c>
      <c r="DO88" s="7" t="n">
        <v>0.6024529105357481</v>
      </c>
      <c r="DP88" s="7" t="n">
        <v>0.8007720656391836</v>
      </c>
      <c r="DQ88" s="7" t="n">
        <v>0.3736299801053655</v>
      </c>
      <c r="DR88" s="7" t="n">
        <v>0.7229595748943594</v>
      </c>
      <c r="DS88" s="7" t="n">
        <v>-0.2119002955127797</v>
      </c>
      <c r="DT88" s="7" t="n">
        <v>-0.1730546847708019</v>
      </c>
      <c r="DU88" s="7" t="n">
        <v>0.1343574490747868</v>
      </c>
      <c r="DV88" s="7" t="n">
        <v>0.7274851251682521</v>
      </c>
      <c r="DW88" s="7" t="n">
        <v>0.4013416474489273</v>
      </c>
      <c r="DX88" s="7" t="n">
        <v>-0.2999597589914778</v>
      </c>
      <c r="DY88" s="7" t="n">
        <v>0.2898592567727177</v>
      </c>
      <c r="DZ88" s="7" t="n">
        <v>0.685876571602937</v>
      </c>
      <c r="EA88" s="7" t="n">
        <v>0.7186928795715491</v>
      </c>
      <c r="EB88" s="7" t="n">
        <v>-0.2515406586990274</v>
      </c>
      <c r="EC88" s="7" t="n">
        <v>0.6936232578205258</v>
      </c>
      <c r="ED88" s="7" t="n">
        <v>0.2353222818514043</v>
      </c>
      <c r="EE88" s="7" t="n">
        <v>-0.308150351959765</v>
      </c>
      <c r="EF88" s="7" t="n">
        <v>0.6531120506270497</v>
      </c>
      <c r="EG88" s="7" t="n">
        <v>0.3688253837972993</v>
      </c>
      <c r="EH88" s="7" t="n">
        <v>-0.3325343274794685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0.3336537061084724</v>
      </c>
      <c r="D89" s="7" t="n">
        <v>0.3220362662642578</v>
      </c>
      <c r="E89" s="7" t="n">
        <v>-0.3127935199510109</v>
      </c>
      <c r="F89" s="7" t="n">
        <v>0.174028313463738</v>
      </c>
      <c r="G89" s="7" t="n">
        <v>-0.1154472377296535</v>
      </c>
      <c r="H89" s="7" t="n">
        <v>0.05603604404509904</v>
      </c>
      <c r="I89" s="7" t="n">
        <v>0.3902228897914834</v>
      </c>
      <c r="J89" s="7" t="n">
        <v>-0.3375444728211243</v>
      </c>
      <c r="K89" s="7" t="n">
        <v>0.438799444417221</v>
      </c>
      <c r="L89" s="7" t="n">
        <v>0.4229371798140762</v>
      </c>
      <c r="M89" s="7" t="n">
        <v>0.5065667318973148</v>
      </c>
      <c r="N89" s="7" t="n">
        <v>0.5651643049350646</v>
      </c>
      <c r="O89" s="7" t="n">
        <v>0.6671755353016825</v>
      </c>
      <c r="P89" s="7" t="n">
        <v>0.3520325735795631</v>
      </c>
      <c r="Q89" s="7" t="n">
        <v>0.6468132945929618</v>
      </c>
      <c r="R89" s="7" t="n">
        <v>0.08271617757756702</v>
      </c>
      <c r="S89" s="7" t="n">
        <v>0.2105277007624416</v>
      </c>
      <c r="T89" s="7" t="n">
        <v>0.08764644218283719</v>
      </c>
      <c r="U89" s="7" t="n">
        <v>0.08363148437280883</v>
      </c>
      <c r="V89" s="7" t="n">
        <v>-0.1173341242032096</v>
      </c>
      <c r="W89" s="7" t="n">
        <v>0.5651797691571928</v>
      </c>
      <c r="X89" s="7" t="n">
        <v>0.400859203362345</v>
      </c>
      <c r="Y89" s="7" t="n">
        <v>0.5820436449048051</v>
      </c>
      <c r="Z89" s="7" t="n">
        <v>0.5047250542931224</v>
      </c>
      <c r="AA89" s="7" t="n">
        <v>0.3861694018993989</v>
      </c>
      <c r="AB89" s="7" t="n">
        <v>-0.1966152838083237</v>
      </c>
      <c r="AC89" s="7" t="n">
        <v>-0.1370860695899886</v>
      </c>
      <c r="AD89" s="7" t="n">
        <v>0.00775382238753639</v>
      </c>
      <c r="AE89" s="7" t="n">
        <v>0.3694740145191414</v>
      </c>
      <c r="AF89" s="7" t="n">
        <v>0.1182729320034506</v>
      </c>
      <c r="AG89" s="7" t="n">
        <v>-0.1679028222706774</v>
      </c>
      <c r="AH89" s="7" t="n">
        <v>0.3163045844981166</v>
      </c>
      <c r="AI89" s="7" t="n">
        <v>0.3856432675466105</v>
      </c>
      <c r="AJ89" s="7" t="n">
        <v>0.7690112008031329</v>
      </c>
      <c r="AK89" s="7" t="n">
        <v>0.57485588411843</v>
      </c>
      <c r="AL89" s="7" t="n">
        <v>0.8277685869765228</v>
      </c>
      <c r="AM89" s="7" t="n">
        <v>0.7097223660808366</v>
      </c>
      <c r="AN89" s="7" t="n">
        <v>0.5517199820847128</v>
      </c>
      <c r="AO89" s="7" t="n">
        <v>0.08784851986436976</v>
      </c>
      <c r="AP89" s="7" t="n">
        <v>0.6512698469462991</v>
      </c>
      <c r="AQ89" s="7" t="n">
        <v>0.09731957763386034</v>
      </c>
      <c r="AR89" s="7" t="n">
        <v>0.3178216145464319</v>
      </c>
      <c r="AS89" s="7" t="n">
        <v>0.4094066118939901</v>
      </c>
      <c r="AT89" s="7" t="n">
        <v>0.7831409575083598</v>
      </c>
      <c r="AU89" s="7" t="n">
        <v>0.3422558239438903</v>
      </c>
      <c r="AV89" s="7" t="n">
        <v>0.6714875562075636</v>
      </c>
      <c r="AW89" s="7" t="n">
        <v>0.1182726719920739</v>
      </c>
      <c r="AX89" s="7" t="n">
        <v>0.2786278588963299</v>
      </c>
      <c r="AY89" s="7" t="n">
        <v>0.4200227532314796</v>
      </c>
      <c r="AZ89" s="7" t="n">
        <v>0.4373258932945898</v>
      </c>
      <c r="BA89" s="7" t="n">
        <v>0.4104572248142885</v>
      </c>
      <c r="BB89" s="7" t="n">
        <v>0.3310663256880004</v>
      </c>
      <c r="BC89" s="7" t="n">
        <v>0.3719989922051135</v>
      </c>
      <c r="BD89" s="7" t="n">
        <v>-0.3070376846827675</v>
      </c>
      <c r="BE89" s="7" t="n">
        <v>0.05313767700648867</v>
      </c>
      <c r="BF89" s="7" t="n">
        <v>0.3843553168831685</v>
      </c>
      <c r="BG89" s="7" t="n">
        <v>0.03207348304406477</v>
      </c>
      <c r="BH89" s="7" t="n">
        <v>-0.1578954023800724</v>
      </c>
      <c r="BI89" s="7" t="n">
        <v>0.3501072235076843</v>
      </c>
      <c r="BJ89" s="7" t="n">
        <v>0.292103750799723</v>
      </c>
      <c r="BK89" s="7" t="n">
        <v>0.1984139711922774</v>
      </c>
      <c r="BL89" s="7" t="n">
        <v>0.5976117424594574</v>
      </c>
      <c r="BM89" s="7" t="n">
        <v>0.05196105692174104</v>
      </c>
      <c r="BN89" s="7" t="n">
        <v>0.01462302566029956</v>
      </c>
      <c r="BO89" s="7" t="n">
        <v>0.1775851524399617</v>
      </c>
      <c r="BP89" s="7" t="n">
        <v>0.06156208246944532</v>
      </c>
      <c r="BQ89" s="7" t="n">
        <v>0.003995437707168052</v>
      </c>
      <c r="BR89" s="7" t="n">
        <v>0.6859697217689829</v>
      </c>
      <c r="BS89" s="7" t="n">
        <v>0.8692653281955933</v>
      </c>
      <c r="BT89" s="7" t="n">
        <v>0.4203408335651425</v>
      </c>
      <c r="BU89" s="7" t="n">
        <v>-0.1592972216474405</v>
      </c>
      <c r="BV89" s="7" t="n">
        <v>0.8654571223450713</v>
      </c>
      <c r="BW89" s="7" t="n">
        <v>0.6592940843649429</v>
      </c>
      <c r="BX89" s="7" t="n">
        <v>0.4112418590701511</v>
      </c>
      <c r="BY89" s="7" t="n">
        <v>-0.2802084621819485</v>
      </c>
      <c r="BZ89" s="7" t="n">
        <v>0.427142660760983</v>
      </c>
      <c r="CA89" s="7" t="n">
        <v>0.8387346315608309</v>
      </c>
      <c r="CB89" s="7" t="n">
        <v>0.3824170236972825</v>
      </c>
      <c r="CC89" s="7" t="n">
        <v>0.6760363106445203</v>
      </c>
      <c r="CD89" s="7" t="n">
        <v>-0.2425509837351636</v>
      </c>
      <c r="CE89" s="7" t="n">
        <v>0.4263167850613274</v>
      </c>
      <c r="CF89" s="7" t="n">
        <v>0.3833527082951101</v>
      </c>
      <c r="CG89" s="7" t="n">
        <v>0.02196358310429225</v>
      </c>
      <c r="CH89" s="7" t="n">
        <v>-0.292830301618803</v>
      </c>
      <c r="CI89" s="7" t="n">
        <v>0.09932486373133462</v>
      </c>
      <c r="CJ89" s="7" t="n">
        <v>0.3529723644164766</v>
      </c>
      <c r="CK89" s="7" t="n">
        <v>0.8860309769513779</v>
      </c>
      <c r="CL89" s="7" t="n">
        <v>1</v>
      </c>
      <c r="CM89" s="7" t="n">
        <v>0.9129427588831277</v>
      </c>
      <c r="CN89" s="7" t="n">
        <v>0.05722081060376902</v>
      </c>
      <c r="CO89" s="7" t="n">
        <v>0.3824422674093191</v>
      </c>
      <c r="CP89" s="7" t="n">
        <v>0.3420664603566961</v>
      </c>
      <c r="CQ89" s="7" t="n">
        <v>0.4111180956943624</v>
      </c>
      <c r="CR89" s="7" t="n">
        <v>0.9716231782758783</v>
      </c>
      <c r="CS89" s="7" t="n">
        <v>-0.1177238316066583</v>
      </c>
      <c r="CT89" s="7" t="n">
        <v>0.5757438199980615</v>
      </c>
      <c r="CU89" s="7" t="n">
        <v>0.9535911383691328</v>
      </c>
      <c r="CV89" s="7" t="n">
        <v>0.8768805168003357</v>
      </c>
      <c r="CW89" s="7" t="n">
        <v>0.4408507494286003</v>
      </c>
      <c r="CX89" s="7" t="n">
        <v>0.3144039501783514</v>
      </c>
      <c r="CY89" s="7" t="n">
        <v>0.846918742658926</v>
      </c>
      <c r="CZ89" s="7" t="n">
        <v>0.3914613944267328</v>
      </c>
      <c r="DA89" s="7" t="n">
        <v>0.8543793004523826</v>
      </c>
      <c r="DB89" s="7" t="n">
        <v>0.4213684633717542</v>
      </c>
      <c r="DC89" s="7" t="n">
        <v>0.8379194914542671</v>
      </c>
      <c r="DD89" s="7" t="n">
        <v>0.4671842744802558</v>
      </c>
      <c r="DE89" s="7" t="n">
        <v>0.3363448092928587</v>
      </c>
      <c r="DF89" s="7" t="n">
        <v>0.1659792615375508</v>
      </c>
      <c r="DG89" s="7" t="n">
        <v>0.2579198286473686</v>
      </c>
      <c r="DH89" s="7" t="n">
        <v>0.1667880838751765</v>
      </c>
      <c r="DI89" s="7" t="n">
        <v>0.3488474645617196</v>
      </c>
      <c r="DJ89" s="7" t="n">
        <v>0.5661799039613911</v>
      </c>
      <c r="DK89" s="7" t="n">
        <v>0.459655960644711</v>
      </c>
      <c r="DL89" s="7" t="n">
        <v>0.6848538045514744</v>
      </c>
      <c r="DM89" s="7" t="n">
        <v>0.0189803214090433</v>
      </c>
      <c r="DN89" s="7" t="n">
        <v>0.5192433132431699</v>
      </c>
      <c r="DO89" s="7" t="n">
        <v>0.4389982218174371</v>
      </c>
      <c r="DP89" s="7" t="n">
        <v>0.8792709433066203</v>
      </c>
      <c r="DQ89" s="7" t="n">
        <v>0.37102143088616</v>
      </c>
      <c r="DR89" s="7" t="n">
        <v>0.5296261116648096</v>
      </c>
      <c r="DS89" s="7" t="n">
        <v>-0.1793693187500721</v>
      </c>
      <c r="DT89" s="7" t="n">
        <v>-0.1169457959288851</v>
      </c>
      <c r="DU89" s="7" t="n">
        <v>0.1472174842758875</v>
      </c>
      <c r="DV89" s="7" t="n">
        <v>0.5337765399956333</v>
      </c>
      <c r="DW89" s="7" t="n">
        <v>0.3415637157903635</v>
      </c>
      <c r="DX89" s="7" t="n">
        <v>-0.3057239418464012</v>
      </c>
      <c r="DY89" s="7" t="n">
        <v>0.2263264156458041</v>
      </c>
      <c r="DZ89" s="7" t="n">
        <v>0.5487243882750529</v>
      </c>
      <c r="EA89" s="7" t="n">
        <v>0.525711892245774</v>
      </c>
      <c r="EB89" s="7" t="n">
        <v>-0.2076144897142213</v>
      </c>
      <c r="EC89" s="7" t="n">
        <v>0.5492036249904536</v>
      </c>
      <c r="ED89" s="7" t="n">
        <v>0.1710337252455537</v>
      </c>
      <c r="EE89" s="7" t="n">
        <v>-0.2917642224128361</v>
      </c>
      <c r="EF89" s="7" t="n">
        <v>0.5000277875272552</v>
      </c>
      <c r="EG89" s="7" t="n">
        <v>0.4188826456550733</v>
      </c>
      <c r="EH89" s="7" t="n">
        <v>-0.2803329108886879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0.4832537828098052</v>
      </c>
      <c r="D90" s="7" t="n">
        <v>0.5013965512217171</v>
      </c>
      <c r="E90" s="7" t="n">
        <v>-0.2520787105045612</v>
      </c>
      <c r="F90" s="7" t="n">
        <v>0.3687502048545281</v>
      </c>
      <c r="G90" s="7" t="n">
        <v>0.03533712199318</v>
      </c>
      <c r="H90" s="7" t="n">
        <v>0.1209243251737417</v>
      </c>
      <c r="I90" s="7" t="n">
        <v>0.5470332812124986</v>
      </c>
      <c r="J90" s="7" t="n">
        <v>-0.2727446627509976</v>
      </c>
      <c r="K90" s="7" t="n">
        <v>0.5912202155378997</v>
      </c>
      <c r="L90" s="7" t="n">
        <v>0.52945891390717</v>
      </c>
      <c r="M90" s="7" t="n">
        <v>0.6705900590026136</v>
      </c>
      <c r="N90" s="7" t="n">
        <v>0.7428098796170256</v>
      </c>
      <c r="O90" s="7" t="n">
        <v>0.7799089971322065</v>
      </c>
      <c r="P90" s="7" t="n">
        <v>0.4190082433245668</v>
      </c>
      <c r="Q90" s="7" t="n">
        <v>0.760137741319304</v>
      </c>
      <c r="R90" s="7" t="n">
        <v>0.190909998382033</v>
      </c>
      <c r="S90" s="7" t="n">
        <v>0.2767808314780194</v>
      </c>
      <c r="T90" s="7" t="n">
        <v>0.1592879844320306</v>
      </c>
      <c r="U90" s="7" t="n">
        <v>0.198675240859011</v>
      </c>
      <c r="V90" s="7" t="n">
        <v>-0.07146816380412811</v>
      </c>
      <c r="W90" s="7" t="n">
        <v>0.6619478724690077</v>
      </c>
      <c r="X90" s="7" t="n">
        <v>0.5549020974354062</v>
      </c>
      <c r="Y90" s="7" t="n">
        <v>0.7123804833748639</v>
      </c>
      <c r="Z90" s="7" t="n">
        <v>0.6562823755313115</v>
      </c>
      <c r="AA90" s="7" t="n">
        <v>0.587606723135065</v>
      </c>
      <c r="AB90" s="7" t="n">
        <v>-0.1401167242162124</v>
      </c>
      <c r="AC90" s="7" t="n">
        <v>-0.1406691760834123</v>
      </c>
      <c r="AD90" s="7" t="n">
        <v>0.09544678134184416</v>
      </c>
      <c r="AE90" s="7" t="n">
        <v>0.550998757363438</v>
      </c>
      <c r="AF90" s="7" t="n">
        <v>0.2916715488761849</v>
      </c>
      <c r="AG90" s="7" t="n">
        <v>-0.07200438235617634</v>
      </c>
      <c r="AH90" s="7" t="n">
        <v>0.3977946653101737</v>
      </c>
      <c r="AI90" s="7" t="n">
        <v>0.5546081175040013</v>
      </c>
      <c r="AJ90" s="7" t="n">
        <v>0.8674114343488671</v>
      </c>
      <c r="AK90" s="7" t="n">
        <v>0.6428040008251178</v>
      </c>
      <c r="AL90" s="7" t="n">
        <v>0.9070857280126432</v>
      </c>
      <c r="AM90" s="7" t="n">
        <v>0.8380923747089489</v>
      </c>
      <c r="AN90" s="7" t="n">
        <v>0.6255007613866813</v>
      </c>
      <c r="AO90" s="7" t="n">
        <v>0.1680948279211913</v>
      </c>
      <c r="AP90" s="7" t="n">
        <v>0.742290038750761</v>
      </c>
      <c r="AQ90" s="7" t="n">
        <v>0.1704453395669282</v>
      </c>
      <c r="AR90" s="7" t="n">
        <v>0.5233262408105587</v>
      </c>
      <c r="AS90" s="7" t="n">
        <v>0.5648870323078453</v>
      </c>
      <c r="AT90" s="7" t="n">
        <v>0.8734004126065297</v>
      </c>
      <c r="AU90" s="7" t="n">
        <v>0.4053593876964375</v>
      </c>
      <c r="AV90" s="7" t="n">
        <v>0.757284471851448</v>
      </c>
      <c r="AW90" s="7" t="n">
        <v>0.2916714568967282</v>
      </c>
      <c r="AX90" s="7" t="n">
        <v>0.5004116597842474</v>
      </c>
      <c r="AY90" s="7" t="n">
        <v>0.5509528579215731</v>
      </c>
      <c r="AZ90" s="7" t="n">
        <v>0.4947978803520239</v>
      </c>
      <c r="BA90" s="7" t="n">
        <v>0.5498743752630812</v>
      </c>
      <c r="BB90" s="7" t="n">
        <v>0.5405602220898784</v>
      </c>
      <c r="BC90" s="7" t="n">
        <v>0.4643518850087517</v>
      </c>
      <c r="BD90" s="7" t="n">
        <v>-0.2627895107341148</v>
      </c>
      <c r="BE90" s="7" t="n">
        <v>0.111648978036042</v>
      </c>
      <c r="BF90" s="7" t="n">
        <v>0.5960047131306104</v>
      </c>
      <c r="BG90" s="7" t="n">
        <v>0.03847480357520516</v>
      </c>
      <c r="BH90" s="7" t="n">
        <v>-0.1165520180951279</v>
      </c>
      <c r="BI90" s="7" t="n">
        <v>0.4987356186277921</v>
      </c>
      <c r="BJ90" s="7" t="n">
        <v>0.4677056082436416</v>
      </c>
      <c r="BK90" s="7" t="n">
        <v>0.3677123294794192</v>
      </c>
      <c r="BL90" s="7" t="n">
        <v>0.7114728986568818</v>
      </c>
      <c r="BM90" s="7" t="n">
        <v>0.1492041674240177</v>
      </c>
      <c r="BN90" s="7" t="n">
        <v>0.01831921096260864</v>
      </c>
      <c r="BO90" s="7" t="n">
        <v>0.3151657734460225</v>
      </c>
      <c r="BP90" s="7" t="n">
        <v>0.1786855585689887</v>
      </c>
      <c r="BQ90" s="7" t="n">
        <v>0.09247769478964077</v>
      </c>
      <c r="BR90" s="7" t="n">
        <v>0.771083183263142</v>
      </c>
      <c r="BS90" s="7" t="n">
        <v>0.9051335679932792</v>
      </c>
      <c r="BT90" s="7" t="n">
        <v>0.4840673408749026</v>
      </c>
      <c r="BU90" s="7" t="n">
        <v>-0.08731156704994868</v>
      </c>
      <c r="BV90" s="7" t="n">
        <v>0.8946090490964859</v>
      </c>
      <c r="BW90" s="7" t="n">
        <v>0.7145348578947902</v>
      </c>
      <c r="BX90" s="7" t="n">
        <v>0.6088445983136839</v>
      </c>
      <c r="BY90" s="7" t="n">
        <v>-0.2419794342437342</v>
      </c>
      <c r="BZ90" s="7" t="n">
        <v>0.6040936297817726</v>
      </c>
      <c r="CA90" s="7" t="n">
        <v>0.860746491230135</v>
      </c>
      <c r="CB90" s="7" t="n">
        <v>0.4713782227690955</v>
      </c>
      <c r="CC90" s="7" t="n">
        <v>0.7487297396207528</v>
      </c>
      <c r="CD90" s="7" t="n">
        <v>-0.1911846580349836</v>
      </c>
      <c r="CE90" s="7" t="n">
        <v>0.5602508439426456</v>
      </c>
      <c r="CF90" s="7" t="n">
        <v>0.4757541408823</v>
      </c>
      <c r="CG90" s="7" t="n">
        <v>0.01285571077814941</v>
      </c>
      <c r="CH90" s="7" t="n">
        <v>-0.2275845679062538</v>
      </c>
      <c r="CI90" s="7" t="n">
        <v>0.1488019745670285</v>
      </c>
      <c r="CJ90" s="7" t="n">
        <v>0.4907444685289874</v>
      </c>
      <c r="CK90" s="7" t="n">
        <v>0.8980482770363903</v>
      </c>
      <c r="CL90" s="7" t="n">
        <v>0.9129427588831277</v>
      </c>
      <c r="CM90" s="7" t="n">
        <v>1</v>
      </c>
      <c r="CN90" s="7" t="n">
        <v>0.1249779902498488</v>
      </c>
      <c r="CO90" s="7" t="n">
        <v>0.5564445157961923</v>
      </c>
      <c r="CP90" s="7" t="n">
        <v>0.35792611825584</v>
      </c>
      <c r="CQ90" s="7" t="n">
        <v>0.5390161740366747</v>
      </c>
      <c r="CR90" s="7" t="n">
        <v>0.8948943409558613</v>
      </c>
      <c r="CS90" s="7" t="n">
        <v>-0.05985136191676479</v>
      </c>
      <c r="CT90" s="7" t="n">
        <v>0.6607532509100011</v>
      </c>
      <c r="CU90" s="7" t="n">
        <v>0.9045944935038086</v>
      </c>
      <c r="CV90" s="7" t="n">
        <v>0.9609962529033017</v>
      </c>
      <c r="CW90" s="7" t="n">
        <v>0.5616461391965927</v>
      </c>
      <c r="CX90" s="7" t="n">
        <v>0.5284033112828659</v>
      </c>
      <c r="CY90" s="7" t="n">
        <v>0.8576328088823569</v>
      </c>
      <c r="CZ90" s="7" t="n">
        <v>0.5611879827858594</v>
      </c>
      <c r="DA90" s="7" t="n">
        <v>0.8633486945129933</v>
      </c>
      <c r="DB90" s="7" t="n">
        <v>0.5562938564627055</v>
      </c>
      <c r="DC90" s="7" t="n">
        <v>0.9232407790220796</v>
      </c>
      <c r="DD90" s="7" t="n">
        <v>0.5356535152296792</v>
      </c>
      <c r="DE90" s="7" t="n">
        <v>0.5347504620921627</v>
      </c>
      <c r="DF90" s="7" t="n">
        <v>0.1658647169541385</v>
      </c>
      <c r="DG90" s="7" t="n">
        <v>0.3418419642612799</v>
      </c>
      <c r="DH90" s="7" t="n">
        <v>0.29335874150972</v>
      </c>
      <c r="DI90" s="7" t="n">
        <v>0.5636138098634711</v>
      </c>
      <c r="DJ90" s="7" t="n">
        <v>0.6429594429523218</v>
      </c>
      <c r="DK90" s="7" t="n">
        <v>0.5097109862653512</v>
      </c>
      <c r="DL90" s="7" t="n">
        <v>0.780367325401381</v>
      </c>
      <c r="DM90" s="7" t="n">
        <v>0.02795070346883614</v>
      </c>
      <c r="DN90" s="7" t="n">
        <v>0.6865994641174634</v>
      </c>
      <c r="DO90" s="7" t="n">
        <v>0.521386690418535</v>
      </c>
      <c r="DP90" s="7" t="n">
        <v>0.8479946068790886</v>
      </c>
      <c r="DQ90" s="7" t="n">
        <v>0.4784818115770603</v>
      </c>
      <c r="DR90" s="7" t="n">
        <v>0.6951870895741251</v>
      </c>
      <c r="DS90" s="7" t="n">
        <v>-0.1271773588851651</v>
      </c>
      <c r="DT90" s="7" t="n">
        <v>-0.1250921749538443</v>
      </c>
      <c r="DU90" s="7" t="n">
        <v>0.2775748081564923</v>
      </c>
      <c r="DV90" s="7" t="n">
        <v>0.6992403971272413</v>
      </c>
      <c r="DW90" s="7" t="n">
        <v>0.3870188908379185</v>
      </c>
      <c r="DX90" s="7" t="n">
        <v>-0.263350928128173</v>
      </c>
      <c r="DY90" s="7" t="n">
        <v>0.4516356804269119</v>
      </c>
      <c r="DZ90" s="7" t="n">
        <v>0.6477306275916601</v>
      </c>
      <c r="EA90" s="7" t="n">
        <v>0.6834046342868775</v>
      </c>
      <c r="EB90" s="7" t="n">
        <v>-0.1679906901342899</v>
      </c>
      <c r="EC90" s="7" t="n">
        <v>0.6774832308807307</v>
      </c>
      <c r="ED90" s="7" t="n">
        <v>0.3174625954054957</v>
      </c>
      <c r="EE90" s="7" t="n">
        <v>-0.2455631528200847</v>
      </c>
      <c r="EF90" s="7" t="n">
        <v>0.5802553104889122</v>
      </c>
      <c r="EG90" s="7" t="n">
        <v>0.5661223520622392</v>
      </c>
      <c r="EH90" s="7" t="n">
        <v>-0.2345127622932252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0.5951808542982331</v>
      </c>
      <c r="D91" s="7" t="n">
        <v>0.6352375252790996</v>
      </c>
      <c r="E91" s="7" t="n">
        <v>0.5463502579331112</v>
      </c>
      <c r="F91" s="7" t="n">
        <v>0.6488912825247312</v>
      </c>
      <c r="G91" s="7" t="n">
        <v>0.2795205926841418</v>
      </c>
      <c r="H91" s="7" t="n">
        <v>0.8774525216110322</v>
      </c>
      <c r="I91" s="7" t="n">
        <v>0.6963841806325127</v>
      </c>
      <c r="J91" s="7" t="n">
        <v>0.5127899186804521</v>
      </c>
      <c r="K91" s="7" t="n">
        <v>0.6722245441128811</v>
      </c>
      <c r="L91" s="7" t="n">
        <v>0.1458388241792036</v>
      </c>
      <c r="M91" s="7" t="n">
        <v>0.08867128706277119</v>
      </c>
      <c r="N91" s="7" t="n">
        <v>0.2300946479926766</v>
      </c>
      <c r="O91" s="7" t="n">
        <v>0.1050780334294583</v>
      </c>
      <c r="P91" s="7" t="n">
        <v>0.4116944882510474</v>
      </c>
      <c r="Q91" s="7" t="n">
        <v>0.2006811791163726</v>
      </c>
      <c r="R91" s="7" t="n">
        <v>0.3516160055664532</v>
      </c>
      <c r="S91" s="7" t="n">
        <v>0.4957413201917406</v>
      </c>
      <c r="T91" s="7" t="n">
        <v>0.9102436495739987</v>
      </c>
      <c r="U91" s="7" t="n">
        <v>0.350437094922067</v>
      </c>
      <c r="V91" s="7" t="n">
        <v>0.6095340283953622</v>
      </c>
      <c r="W91" s="7" t="n">
        <v>0.3039519236396374</v>
      </c>
      <c r="X91" s="7" t="n">
        <v>0.683391428827124</v>
      </c>
      <c r="Y91" s="7" t="n">
        <v>0.418002507779225</v>
      </c>
      <c r="Z91" s="7" t="n">
        <v>0.6161368575310714</v>
      </c>
      <c r="AA91" s="7" t="n">
        <v>0.2955146534908028</v>
      </c>
      <c r="AB91" s="7" t="n">
        <v>0.5965266323818885</v>
      </c>
      <c r="AC91" s="7" t="n">
        <v>0.3806606469078417</v>
      </c>
      <c r="AD91" s="7" t="n">
        <v>0.8874704691262304</v>
      </c>
      <c r="AE91" s="7" t="n">
        <v>0.2933441738957663</v>
      </c>
      <c r="AF91" s="7" t="n">
        <v>0.324391440151144</v>
      </c>
      <c r="AG91" s="7" t="n">
        <v>0.4900869355189127</v>
      </c>
      <c r="AH91" s="7" t="n">
        <v>0.5611013650629035</v>
      </c>
      <c r="AI91" s="7" t="n">
        <v>0.2767766354758477</v>
      </c>
      <c r="AJ91" s="7" t="n">
        <v>0.3467422860416852</v>
      </c>
      <c r="AK91" s="7" t="n">
        <v>0.1514185974876265</v>
      </c>
      <c r="AL91" s="7" t="n">
        <v>0.2960720411752306</v>
      </c>
      <c r="AM91" s="7" t="n">
        <v>0.3420338429727087</v>
      </c>
      <c r="AN91" s="7" t="n">
        <v>0.2615409219152428</v>
      </c>
      <c r="AO91" s="7" t="n">
        <v>0.8992061412620446</v>
      </c>
      <c r="AP91" s="7" t="n">
        <v>0.5944456713619427</v>
      </c>
      <c r="AQ91" s="7" t="n">
        <v>0.9091733756441157</v>
      </c>
      <c r="AR91" s="7" t="n">
        <v>0.415133223307358</v>
      </c>
      <c r="AS91" s="7" t="n">
        <v>0.1951758268207021</v>
      </c>
      <c r="AT91" s="7" t="n">
        <v>0.3295227895444465</v>
      </c>
      <c r="AU91" s="7" t="n">
        <v>0.5092985480620793</v>
      </c>
      <c r="AV91" s="7" t="n">
        <v>0.6122197881313443</v>
      </c>
      <c r="AW91" s="7" t="n">
        <v>0.3243915764954701</v>
      </c>
      <c r="AX91" s="7" t="n">
        <v>0.4178890560200405</v>
      </c>
      <c r="AY91" s="7" t="n">
        <v>0.08387007062546169</v>
      </c>
      <c r="AZ91" s="7" t="n">
        <v>0.1314310399623908</v>
      </c>
      <c r="BA91" s="7" t="n">
        <v>0.03934843316902435</v>
      </c>
      <c r="BB91" s="7" t="n">
        <v>0.3904890566763352</v>
      </c>
      <c r="BC91" s="7" t="n">
        <v>0.4834365968872241</v>
      </c>
      <c r="BD91" s="7" t="n">
        <v>0.06818939120434257</v>
      </c>
      <c r="BE91" s="7" t="n">
        <v>0.8429818578400151</v>
      </c>
      <c r="BF91" s="7" t="n">
        <v>0.2670663787692998</v>
      </c>
      <c r="BG91" s="7" t="n">
        <v>0.4974166521769123</v>
      </c>
      <c r="BH91" s="7" t="n">
        <v>0.522403484695119</v>
      </c>
      <c r="BI91" s="7" t="n">
        <v>0.6073524910507786</v>
      </c>
      <c r="BJ91" s="7" t="n">
        <v>0.7182135246621143</v>
      </c>
      <c r="BK91" s="7" t="n">
        <v>0.2522188333668058</v>
      </c>
      <c r="BL91" s="7" t="n">
        <v>0.1127917305352955</v>
      </c>
      <c r="BM91" s="7" t="n">
        <v>0.5920189830550247</v>
      </c>
      <c r="BN91" s="7" t="n">
        <v>0.502337251578865</v>
      </c>
      <c r="BO91" s="7" t="n">
        <v>0.3256358051515996</v>
      </c>
      <c r="BP91" s="7" t="n">
        <v>0.525855702709459</v>
      </c>
      <c r="BQ91" s="7" t="n">
        <v>0.4072848278814823</v>
      </c>
      <c r="BR91" s="7" t="n">
        <v>0.1484573459613616</v>
      </c>
      <c r="BS91" s="7" t="n">
        <v>0.1649427239516782</v>
      </c>
      <c r="BT91" s="7" t="n">
        <v>0.7683231727783607</v>
      </c>
      <c r="BU91" s="7" t="n">
        <v>0.4754952899820193</v>
      </c>
      <c r="BV91" s="7" t="n">
        <v>0.07295221850038716</v>
      </c>
      <c r="BW91" s="7" t="n">
        <v>0.353235912736822</v>
      </c>
      <c r="BX91" s="7" t="n">
        <v>0.237962637261197</v>
      </c>
      <c r="BY91" s="7" t="n">
        <v>0.5534203664878055</v>
      </c>
      <c r="BZ91" s="7" t="n">
        <v>0.2015768728656202</v>
      </c>
      <c r="CA91" s="7" t="n">
        <v>-0.01046828169447498</v>
      </c>
      <c r="CB91" s="7" t="n">
        <v>0.1187525179411542</v>
      </c>
      <c r="CC91" s="7" t="n">
        <v>0.01714668242436997</v>
      </c>
      <c r="CD91" s="7" t="n">
        <v>0.6524770522991487</v>
      </c>
      <c r="CE91" s="7" t="n">
        <v>0.1330664486694716</v>
      </c>
      <c r="CF91" s="7" t="n">
        <v>0.4788767923694783</v>
      </c>
      <c r="CG91" s="7" t="n">
        <v>0.4988210941043633</v>
      </c>
      <c r="CH91" s="7" t="n">
        <v>0.09344251967518868</v>
      </c>
      <c r="CI91" s="7" t="n">
        <v>0.7133419934713927</v>
      </c>
      <c r="CJ91" s="7" t="n">
        <v>0.02784271971991763</v>
      </c>
      <c r="CK91" s="7" t="n">
        <v>0.07080219070188659</v>
      </c>
      <c r="CL91" s="7" t="n">
        <v>0.05722081060376902</v>
      </c>
      <c r="CM91" s="7" t="n">
        <v>0.1249779902498488</v>
      </c>
      <c r="CN91" s="7" t="n">
        <v>1</v>
      </c>
      <c r="CO91" s="7" t="n">
        <v>0.2828922143056127</v>
      </c>
      <c r="CP91" s="7" t="n">
        <v>0.4672059657297104</v>
      </c>
      <c r="CQ91" s="7" t="n">
        <v>0.1531048017765993</v>
      </c>
      <c r="CR91" s="7" t="n">
        <v>0.02619353376088143</v>
      </c>
      <c r="CS91" s="7" t="n">
        <v>0.08487658016245342</v>
      </c>
      <c r="CT91" s="7" t="n">
        <v>0.00310754603898643</v>
      </c>
      <c r="CU91" s="7" t="n">
        <v>-0.0006818212981180372</v>
      </c>
      <c r="CV91" s="7" t="n">
        <v>0.204457969756413</v>
      </c>
      <c r="CW91" s="7" t="n">
        <v>0.1180431867902229</v>
      </c>
      <c r="CX91" s="7" t="n">
        <v>0.4066769189117195</v>
      </c>
      <c r="CY91" s="7" t="n">
        <v>0.006649270754281005</v>
      </c>
      <c r="CZ91" s="7" t="n">
        <v>0.3030790868305249</v>
      </c>
      <c r="DA91" s="7" t="n">
        <v>0.2138843500457007</v>
      </c>
      <c r="DB91" s="7" t="n">
        <v>0.02308648814734535</v>
      </c>
      <c r="DC91" s="7" t="n">
        <v>0.2345207526955246</v>
      </c>
      <c r="DD91" s="7" t="n">
        <v>0.4308724573668585</v>
      </c>
      <c r="DE91" s="7" t="n">
        <v>0.1221865975788859</v>
      </c>
      <c r="DF91" s="7" t="n">
        <v>0.5325692444425704</v>
      </c>
      <c r="DG91" s="7" t="n">
        <v>0.6251788542854891</v>
      </c>
      <c r="DH91" s="7" t="n">
        <v>0.3561408667652865</v>
      </c>
      <c r="DI91" s="7" t="n">
        <v>0.07561514486269182</v>
      </c>
      <c r="DJ91" s="7" t="n">
        <v>0.309918758985933</v>
      </c>
      <c r="DK91" s="7" t="n">
        <v>0.2289068134753858</v>
      </c>
      <c r="DL91" s="7" t="n">
        <v>0.08166232267109443</v>
      </c>
      <c r="DM91" s="7" t="n">
        <v>0.6145205137885441</v>
      </c>
      <c r="DN91" s="7" t="n">
        <v>0.1342216425848323</v>
      </c>
      <c r="DO91" s="7" t="n">
        <v>0.2741328506362852</v>
      </c>
      <c r="DP91" s="7" t="n">
        <v>0.2428722927591726</v>
      </c>
      <c r="DQ91" s="7" t="n">
        <v>0.4582761568739071</v>
      </c>
      <c r="DR91" s="7" t="n">
        <v>0.144661491555481</v>
      </c>
      <c r="DS91" s="7" t="n">
        <v>0.4601975074866564</v>
      </c>
      <c r="DT91" s="7" t="n">
        <v>0.408777094991954</v>
      </c>
      <c r="DU91" s="7" t="n">
        <v>0.3617728730431455</v>
      </c>
      <c r="DV91" s="7" t="n">
        <v>0.1411200113290581</v>
      </c>
      <c r="DW91" s="7" t="n">
        <v>0.4678120379634209</v>
      </c>
      <c r="DX91" s="7" t="n">
        <v>0.0685443221055449</v>
      </c>
      <c r="DY91" s="7" t="n">
        <v>0.4374578789689427</v>
      </c>
      <c r="DZ91" s="7" t="n">
        <v>0.04216840847544918</v>
      </c>
      <c r="EA91" s="7" t="n">
        <v>0.1321655664132995</v>
      </c>
      <c r="EB91" s="7" t="n">
        <v>0.3718708385380116</v>
      </c>
      <c r="EC91" s="7" t="n">
        <v>0.07363260280214692</v>
      </c>
      <c r="ED91" s="7" t="n">
        <v>0.3241587904060242</v>
      </c>
      <c r="EE91" s="7" t="n">
        <v>0.3483964661947657</v>
      </c>
      <c r="EF91" s="7" t="n">
        <v>0.3026253641954288</v>
      </c>
      <c r="EG91" s="7" t="n">
        <v>0.07757837090671253</v>
      </c>
      <c r="EH91" s="7" t="n">
        <v>0.5526055316710876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0.4670915060786144</v>
      </c>
      <c r="D92" s="7" t="n">
        <v>0.5173580201378782</v>
      </c>
      <c r="E92" s="7" t="n">
        <v>0.05593252783656275</v>
      </c>
      <c r="F92" s="7" t="n">
        <v>0.4110316492253752</v>
      </c>
      <c r="G92" s="7" t="n">
        <v>0.1225080002201221</v>
      </c>
      <c r="H92" s="7" t="n">
        <v>0.3831409288095601</v>
      </c>
      <c r="I92" s="7" t="n">
        <v>0.8122506513889649</v>
      </c>
      <c r="J92" s="7" t="n">
        <v>0.04638657689086031</v>
      </c>
      <c r="K92" s="7" t="n">
        <v>0.5422307598180007</v>
      </c>
      <c r="L92" s="7" t="n">
        <v>0.8367280826310723</v>
      </c>
      <c r="M92" s="7" t="n">
        <v>0.2511380588669209</v>
      </c>
      <c r="N92" s="7" t="n">
        <v>0.4223477671988855</v>
      </c>
      <c r="O92" s="7" t="n">
        <v>0.458576129285328</v>
      </c>
      <c r="P92" s="7" t="n">
        <v>0.3733414927884522</v>
      </c>
      <c r="Q92" s="7" t="n">
        <v>0.5138802878131948</v>
      </c>
      <c r="R92" s="7" t="n">
        <v>0.3599660633507185</v>
      </c>
      <c r="S92" s="7" t="n">
        <v>0.3662098357278942</v>
      </c>
      <c r="T92" s="7" t="n">
        <v>0.392693815655566</v>
      </c>
      <c r="U92" s="7" t="n">
        <v>0.3627953560324182</v>
      </c>
      <c r="V92" s="7" t="n">
        <v>0.07694385852058183</v>
      </c>
      <c r="W92" s="7" t="n">
        <v>0.4899432069391174</v>
      </c>
      <c r="X92" s="7" t="n">
        <v>0.5328245172880122</v>
      </c>
      <c r="Y92" s="7" t="n">
        <v>0.5697616597621653</v>
      </c>
      <c r="Z92" s="7" t="n">
        <v>0.5741893873552623</v>
      </c>
      <c r="AA92" s="7" t="n">
        <v>0.9601222275687484</v>
      </c>
      <c r="AB92" s="7" t="n">
        <v>0.1577261265744931</v>
      </c>
      <c r="AC92" s="7" t="n">
        <v>0.01428852797797662</v>
      </c>
      <c r="AD92" s="7" t="n">
        <v>0.3950314089470695</v>
      </c>
      <c r="AE92" s="7" t="n">
        <v>0.986354015622245</v>
      </c>
      <c r="AF92" s="7" t="n">
        <v>0.3013193418920119</v>
      </c>
      <c r="AG92" s="7" t="n">
        <v>0.3124856206000169</v>
      </c>
      <c r="AH92" s="7" t="n">
        <v>0.3571037226698217</v>
      </c>
      <c r="AI92" s="7" t="n">
        <v>0.9834100228993239</v>
      </c>
      <c r="AJ92" s="7" t="n">
        <v>0.5860084883983219</v>
      </c>
      <c r="AK92" s="7" t="n">
        <v>0.3964486109880784</v>
      </c>
      <c r="AL92" s="7" t="n">
        <v>0.5735790953444551</v>
      </c>
      <c r="AM92" s="7" t="n">
        <v>0.5129782957320907</v>
      </c>
      <c r="AN92" s="7" t="n">
        <v>0.4634956244053134</v>
      </c>
      <c r="AO92" s="7" t="n">
        <v>0.3538717749236275</v>
      </c>
      <c r="AP92" s="7" t="n">
        <v>0.5868070364491126</v>
      </c>
      <c r="AQ92" s="7" t="n">
        <v>0.4068348914126089</v>
      </c>
      <c r="AR92" s="7" t="n">
        <v>0.410118330990884</v>
      </c>
      <c r="AS92" s="7" t="n">
        <v>0.896414613243709</v>
      </c>
      <c r="AT92" s="7" t="n">
        <v>0.5617989843556097</v>
      </c>
      <c r="AU92" s="7" t="n">
        <v>0.3795204519486721</v>
      </c>
      <c r="AV92" s="7" t="n">
        <v>0.5664874940230343</v>
      </c>
      <c r="AW92" s="7" t="n">
        <v>0.3013193054813094</v>
      </c>
      <c r="AX92" s="7" t="n">
        <v>0.4292262292840308</v>
      </c>
      <c r="AY92" s="7" t="n">
        <v>0.3376539838409418</v>
      </c>
      <c r="AZ92" s="7" t="n">
        <v>0.2472375480931876</v>
      </c>
      <c r="BA92" s="7" t="n">
        <v>0.3658350083625166</v>
      </c>
      <c r="BB92" s="7" t="n">
        <v>0.4233307485811055</v>
      </c>
      <c r="BC92" s="7" t="n">
        <v>0.4655214803888149</v>
      </c>
      <c r="BD92" s="7" t="n">
        <v>-0.09978833148243491</v>
      </c>
      <c r="BE92" s="7" t="n">
        <v>0.2750663291146488</v>
      </c>
      <c r="BF92" s="7" t="n">
        <v>0.8227128569322608</v>
      </c>
      <c r="BG92" s="7" t="n">
        <v>0.1208795990944159</v>
      </c>
      <c r="BH92" s="7" t="n">
        <v>0.08622949929250616</v>
      </c>
      <c r="BI92" s="7" t="n">
        <v>0.4851282736015565</v>
      </c>
      <c r="BJ92" s="7" t="n">
        <v>0.5259226479368672</v>
      </c>
      <c r="BK92" s="7" t="n">
        <v>0.4255868271022674</v>
      </c>
      <c r="BL92" s="7" t="n">
        <v>0.3085178126844185</v>
      </c>
      <c r="BM92" s="7" t="n">
        <v>0.3077958552653325</v>
      </c>
      <c r="BN92" s="7" t="n">
        <v>0.1095837927147891</v>
      </c>
      <c r="BO92" s="7" t="n">
        <v>0.4052999108962927</v>
      </c>
      <c r="BP92" s="7" t="n">
        <v>0.3445630324101269</v>
      </c>
      <c r="BQ92" s="7" t="n">
        <v>0.6446093478875569</v>
      </c>
      <c r="BR92" s="7" t="n">
        <v>0.3099413888666681</v>
      </c>
      <c r="BS92" s="7" t="n">
        <v>0.3843230884479082</v>
      </c>
      <c r="BT92" s="7" t="n">
        <v>0.2961528890138608</v>
      </c>
      <c r="BU92" s="7" t="n">
        <v>0.278458762531959</v>
      </c>
      <c r="BV92" s="7" t="n">
        <v>0.3344836012099453</v>
      </c>
      <c r="BW92" s="7" t="n">
        <v>0.3545792904047174</v>
      </c>
      <c r="BX92" s="7" t="n">
        <v>0.9507279727668191</v>
      </c>
      <c r="BY92" s="7" t="n">
        <v>-0.003619238329359038</v>
      </c>
      <c r="BZ92" s="7" t="n">
        <v>0.9429555945112351</v>
      </c>
      <c r="CA92" s="7" t="n">
        <v>0.2945108584128229</v>
      </c>
      <c r="CB92" s="7" t="n">
        <v>0.2345211434787756</v>
      </c>
      <c r="CC92" s="7" t="n">
        <v>0.2416812410493303</v>
      </c>
      <c r="CD92" s="7" t="n">
        <v>0.1971251569032011</v>
      </c>
      <c r="CE92" s="7" t="n">
        <v>0.2424536460542131</v>
      </c>
      <c r="CF92" s="7" t="n">
        <v>0.4728261758878129</v>
      </c>
      <c r="CG92" s="7" t="n">
        <v>0.1840000034676008</v>
      </c>
      <c r="CH92" s="7" t="n">
        <v>-0.04851225615793392</v>
      </c>
      <c r="CI92" s="7" t="n">
        <v>0.3911195106304863</v>
      </c>
      <c r="CJ92" s="7" t="n">
        <v>0.351389648771707</v>
      </c>
      <c r="CK92" s="7" t="n">
        <v>0.3319364227632527</v>
      </c>
      <c r="CL92" s="7" t="n">
        <v>0.3824422674093191</v>
      </c>
      <c r="CM92" s="7" t="n">
        <v>0.5564445157961923</v>
      </c>
      <c r="CN92" s="7" t="n">
        <v>0.2828922143056127</v>
      </c>
      <c r="CO92" s="7" t="n">
        <v>1</v>
      </c>
      <c r="CP92" s="7" t="n">
        <v>0.2583004404310614</v>
      </c>
      <c r="CQ92" s="7" t="n">
        <v>0.9410011858025075</v>
      </c>
      <c r="CR92" s="7" t="n">
        <v>0.3795198891357173</v>
      </c>
      <c r="CS92" s="7" t="n">
        <v>0.1064798266380189</v>
      </c>
      <c r="CT92" s="7" t="n">
        <v>0.2325924851785868</v>
      </c>
      <c r="CU92" s="7" t="n">
        <v>0.3791610880771519</v>
      </c>
      <c r="CV92" s="7" t="n">
        <v>0.6052037279241707</v>
      </c>
      <c r="CW92" s="7" t="n">
        <v>0.8676763127723554</v>
      </c>
      <c r="CX92" s="7" t="n">
        <v>0.4162508011871512</v>
      </c>
      <c r="CY92" s="7" t="n">
        <v>0.3095355819725665</v>
      </c>
      <c r="CZ92" s="7" t="n">
        <v>0.9869259048321997</v>
      </c>
      <c r="DA92" s="7" t="n">
        <v>0.3998038215552142</v>
      </c>
      <c r="DB92" s="7" t="n">
        <v>0.3761802231442221</v>
      </c>
      <c r="DC92" s="7" t="n">
        <v>0.5481491858245572</v>
      </c>
      <c r="DD92" s="7" t="n">
        <v>0.4503268020317588</v>
      </c>
      <c r="DE92" s="7" t="n">
        <v>0.2752856885675853</v>
      </c>
      <c r="DF92" s="7" t="n">
        <v>0.1903243228493463</v>
      </c>
      <c r="DG92" s="7" t="n">
        <v>0.4121171866252297</v>
      </c>
      <c r="DH92" s="7" t="n">
        <v>0.2793109002986587</v>
      </c>
      <c r="DI92" s="7" t="n">
        <v>0.2485322206252745</v>
      </c>
      <c r="DJ92" s="7" t="n">
        <v>0.4021717968474073</v>
      </c>
      <c r="DK92" s="7" t="n">
        <v>0.3787751313871341</v>
      </c>
      <c r="DL92" s="7" t="n">
        <v>0.4274002642383282</v>
      </c>
      <c r="DM92" s="7" t="n">
        <v>0.1736789858666717</v>
      </c>
      <c r="DN92" s="7" t="n">
        <v>0.2811669044764412</v>
      </c>
      <c r="DO92" s="7" t="n">
        <v>0.2692728048043802</v>
      </c>
      <c r="DP92" s="7" t="n">
        <v>0.371745068183913</v>
      </c>
      <c r="DQ92" s="7" t="n">
        <v>0.4721618240159514</v>
      </c>
      <c r="DR92" s="7" t="n">
        <v>0.2744091881247046</v>
      </c>
      <c r="DS92" s="7" t="n">
        <v>0.2513550880712574</v>
      </c>
      <c r="DT92" s="7" t="n">
        <v>0.004378255470668126</v>
      </c>
      <c r="DU92" s="7" t="n">
        <v>0.3930944647870299</v>
      </c>
      <c r="DV92" s="7" t="n">
        <v>0.2743323038206735</v>
      </c>
      <c r="DW92" s="7" t="n">
        <v>0.353457065126653</v>
      </c>
      <c r="DX92" s="7" t="n">
        <v>-0.1123136489275455</v>
      </c>
      <c r="DY92" s="7" t="n">
        <v>0.4192817283612656</v>
      </c>
      <c r="DZ92" s="7" t="n">
        <v>0.2279409679597925</v>
      </c>
      <c r="EA92" s="7" t="n">
        <v>0.2649884131369065</v>
      </c>
      <c r="EB92" s="7" t="n">
        <v>-0.0704855307823553</v>
      </c>
      <c r="EC92" s="7" t="n">
        <v>0.2630000090969876</v>
      </c>
      <c r="ED92" s="7" t="n">
        <v>0.6401124863464549</v>
      </c>
      <c r="EE92" s="7" t="n">
        <v>0.03114459998213796</v>
      </c>
      <c r="EF92" s="7" t="n">
        <v>0.29803762193692</v>
      </c>
      <c r="EG92" s="7" t="n">
        <v>0.8747652114429032</v>
      </c>
      <c r="EH92" s="7" t="n">
        <v>0.08147051385513063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0.608817017994005</v>
      </c>
      <c r="D93" s="7" t="n">
        <v>0.5799861729702408</v>
      </c>
      <c r="E93" s="7" t="n">
        <v>0.2893967710456513</v>
      </c>
      <c r="F93" s="7" t="n">
        <v>0.4426738467128556</v>
      </c>
      <c r="G93" s="7" t="n">
        <v>0.06930457938461594</v>
      </c>
      <c r="H93" s="7" t="n">
        <v>0.5025890315486866</v>
      </c>
      <c r="I93" s="7" t="n">
        <v>0.4914367722534183</v>
      </c>
      <c r="J93" s="7" t="n">
        <v>0.2803216931946412</v>
      </c>
      <c r="K93" s="7" t="n">
        <v>0.6242716361018781</v>
      </c>
      <c r="L93" s="7" t="n">
        <v>0.1872944720902313</v>
      </c>
      <c r="M93" s="7" t="n">
        <v>0.2196828693158246</v>
      </c>
      <c r="N93" s="7" t="n">
        <v>0.3716846906013426</v>
      </c>
      <c r="O93" s="7" t="n">
        <v>0.2055173152954745</v>
      </c>
      <c r="P93" s="7" t="n">
        <v>0.8307643292648512</v>
      </c>
      <c r="Q93" s="7" t="n">
        <v>0.4296139908974075</v>
      </c>
      <c r="R93" s="7" t="n">
        <v>0.4878438285945786</v>
      </c>
      <c r="S93" s="7" t="n">
        <v>0.6333957664395309</v>
      </c>
      <c r="T93" s="7" t="n">
        <v>0.5199399574257563</v>
      </c>
      <c r="U93" s="7" t="n">
        <v>0.5034172294626413</v>
      </c>
      <c r="V93" s="7" t="n">
        <v>0.4216963518737817</v>
      </c>
      <c r="W93" s="7" t="n">
        <v>0.629905678758178</v>
      </c>
      <c r="X93" s="7" t="n">
        <v>0.6385087342443804</v>
      </c>
      <c r="Y93" s="7" t="n">
        <v>0.6825139388365138</v>
      </c>
      <c r="Z93" s="7" t="n">
        <v>0.6695210468364113</v>
      </c>
      <c r="AA93" s="7" t="n">
        <v>0.3017554137075721</v>
      </c>
      <c r="AB93" s="7" t="n">
        <v>0.4349213071853681</v>
      </c>
      <c r="AC93" s="7" t="n">
        <v>0.2927933556946598</v>
      </c>
      <c r="AD93" s="7" t="n">
        <v>0.4936061102599921</v>
      </c>
      <c r="AE93" s="7" t="n">
        <v>0.3287798210255879</v>
      </c>
      <c r="AF93" s="7" t="n">
        <v>0.5152225988134008</v>
      </c>
      <c r="AG93" s="7" t="n">
        <v>0.4216380414066923</v>
      </c>
      <c r="AH93" s="7" t="n">
        <v>0.8703089375377762</v>
      </c>
      <c r="AI93" s="7" t="n">
        <v>0.3238246947227</v>
      </c>
      <c r="AJ93" s="7" t="n">
        <v>0.5823759744499498</v>
      </c>
      <c r="AK93" s="7" t="n">
        <v>0.4773865237150586</v>
      </c>
      <c r="AL93" s="7" t="n">
        <v>0.5456343705529682</v>
      </c>
      <c r="AM93" s="7" t="n">
        <v>0.5232185456983299</v>
      </c>
      <c r="AN93" s="7" t="n">
        <v>0.5967413330603265</v>
      </c>
      <c r="AO93" s="7" t="n">
        <v>0.5652698405583818</v>
      </c>
      <c r="AP93" s="7" t="n">
        <v>0.6608112330431885</v>
      </c>
      <c r="AQ93" s="7" t="n">
        <v>0.5245787412560201</v>
      </c>
      <c r="AR93" s="7" t="n">
        <v>0.4744313864174624</v>
      </c>
      <c r="AS93" s="7" t="n">
        <v>0.3852881341971286</v>
      </c>
      <c r="AT93" s="7" t="n">
        <v>0.5494480844273164</v>
      </c>
      <c r="AU93" s="7" t="n">
        <v>0.8995491905237721</v>
      </c>
      <c r="AV93" s="7" t="n">
        <v>0.6286655345752947</v>
      </c>
      <c r="AW93" s="7" t="n">
        <v>0.515222548855609</v>
      </c>
      <c r="AX93" s="7" t="n">
        <v>0.4344349660019827</v>
      </c>
      <c r="AY93" s="7" t="n">
        <v>0.3163972891737238</v>
      </c>
      <c r="AZ93" s="7" t="n">
        <v>0.4043659877327162</v>
      </c>
      <c r="BA93" s="7" t="n">
        <v>0.2927645002080492</v>
      </c>
      <c r="BB93" s="7" t="n">
        <v>0.4833368398269179</v>
      </c>
      <c r="BC93" s="7" t="n">
        <v>0.6048108888807514</v>
      </c>
      <c r="BD93" s="7" t="n">
        <v>-0.1623517358543179</v>
      </c>
      <c r="BE93" s="7" t="n">
        <v>0.5395701160183405</v>
      </c>
      <c r="BF93" s="7" t="n">
        <v>0.4343313080628608</v>
      </c>
      <c r="BG93" s="7" t="n">
        <v>0.5936913489375958</v>
      </c>
      <c r="BH93" s="7" t="n">
        <v>0.5217385217765181</v>
      </c>
      <c r="BI93" s="7" t="n">
        <v>0.4341071974495359</v>
      </c>
      <c r="BJ93" s="7" t="n">
        <v>0.5724429776938736</v>
      </c>
      <c r="BK93" s="7" t="n">
        <v>0.4393898046292167</v>
      </c>
      <c r="BL93" s="7" t="n">
        <v>0.3268159107741534</v>
      </c>
      <c r="BM93" s="7" t="n">
        <v>0.6770657968148256</v>
      </c>
      <c r="BN93" s="7" t="n">
        <v>0.600586450586937</v>
      </c>
      <c r="BO93" s="7" t="n">
        <v>0.5544450639236118</v>
      </c>
      <c r="BP93" s="7" t="n">
        <v>0.5300476551020572</v>
      </c>
      <c r="BQ93" s="7" t="n">
        <v>0.3883096223788879</v>
      </c>
      <c r="BR93" s="7" t="n">
        <v>0.3837254369213747</v>
      </c>
      <c r="BS93" s="7" t="n">
        <v>0.418498510497349</v>
      </c>
      <c r="BT93" s="7" t="n">
        <v>0.4954313432552705</v>
      </c>
      <c r="BU93" s="7" t="n">
        <v>0.4093005339691848</v>
      </c>
      <c r="BV93" s="7" t="n">
        <v>0.2646522048992015</v>
      </c>
      <c r="BW93" s="7" t="n">
        <v>0.4845382529493236</v>
      </c>
      <c r="BX93" s="7" t="n">
        <v>0.2724658565358507</v>
      </c>
      <c r="BY93" s="7" t="n">
        <v>0.1384337523296925</v>
      </c>
      <c r="BZ93" s="7" t="n">
        <v>0.3200843207046682</v>
      </c>
      <c r="CA93" s="7" t="n">
        <v>0.2534692588647247</v>
      </c>
      <c r="CB93" s="7" t="n">
        <v>0.3485214296862637</v>
      </c>
      <c r="CC93" s="7" t="n">
        <v>0.275725728421559</v>
      </c>
      <c r="CD93" s="7" t="n">
        <v>0.4158463072557519</v>
      </c>
      <c r="CE93" s="7" t="n">
        <v>0.369710570814151</v>
      </c>
      <c r="CF93" s="7" t="n">
        <v>0.6076512054280495</v>
      </c>
      <c r="CG93" s="7" t="n">
        <v>0.6147581496140542</v>
      </c>
      <c r="CH93" s="7" t="n">
        <v>-0.05675879383856626</v>
      </c>
      <c r="CI93" s="7" t="n">
        <v>0.636375301313061</v>
      </c>
      <c r="CJ93" s="7" t="n">
        <v>0.2525087518254715</v>
      </c>
      <c r="CK93" s="7" t="n">
        <v>0.2700506018915919</v>
      </c>
      <c r="CL93" s="7" t="n">
        <v>0.3420664603566961</v>
      </c>
      <c r="CM93" s="7" t="n">
        <v>0.35792611825584</v>
      </c>
      <c r="CN93" s="7" t="n">
        <v>0.4672059657297104</v>
      </c>
      <c r="CO93" s="7" t="n">
        <v>0.2583004404310614</v>
      </c>
      <c r="CP93" s="7" t="n">
        <v>1</v>
      </c>
      <c r="CQ93" s="7" t="n">
        <v>0.2285950328320386</v>
      </c>
      <c r="CR93" s="7" t="n">
        <v>0.32132692541392</v>
      </c>
      <c r="CS93" s="7" t="n">
        <v>0.08355568917166734</v>
      </c>
      <c r="CT93" s="7" t="n">
        <v>0.272742291311351</v>
      </c>
      <c r="CU93" s="7" t="n">
        <v>0.3090613370143828</v>
      </c>
      <c r="CV93" s="7" t="n">
        <v>0.438841849185273</v>
      </c>
      <c r="CW93" s="7" t="n">
        <v>0.1919750694213287</v>
      </c>
      <c r="CX93" s="7" t="n">
        <v>0.4785661562659326</v>
      </c>
      <c r="CY93" s="7" t="n">
        <v>0.2070498241538461</v>
      </c>
      <c r="CZ93" s="7" t="n">
        <v>0.2974648756056542</v>
      </c>
      <c r="DA93" s="7" t="n">
        <v>0.435703722198706</v>
      </c>
      <c r="DB93" s="7" t="n">
        <v>0.307791147579386</v>
      </c>
      <c r="DC93" s="7" t="n">
        <v>0.4877561284783595</v>
      </c>
      <c r="DD93" s="7" t="n">
        <v>0.7222338894591644</v>
      </c>
      <c r="DE93" s="7" t="n">
        <v>0.2866410394368064</v>
      </c>
      <c r="DF93" s="7" t="n">
        <v>0.6512288677074146</v>
      </c>
      <c r="DG93" s="7" t="n">
        <v>0.7361374686514859</v>
      </c>
      <c r="DH93" s="7" t="n">
        <v>0.620768741997167</v>
      </c>
      <c r="DI93" s="7" t="n">
        <v>0.1955411807271412</v>
      </c>
      <c r="DJ93" s="7" t="n">
        <v>0.4952502788792444</v>
      </c>
      <c r="DK93" s="7" t="n">
        <v>0.5766060177678738</v>
      </c>
      <c r="DL93" s="7" t="n">
        <v>0.3885477118086738</v>
      </c>
      <c r="DM93" s="7" t="n">
        <v>0.5965453482435648</v>
      </c>
      <c r="DN93" s="7" t="n">
        <v>0.2714805031474137</v>
      </c>
      <c r="DO93" s="7" t="n">
        <v>0.3501757252351307</v>
      </c>
      <c r="DP93" s="7" t="n">
        <v>0.4855850368867057</v>
      </c>
      <c r="DQ93" s="7" t="n">
        <v>0.574025558957138</v>
      </c>
      <c r="DR93" s="7" t="n">
        <v>0.2906811047585691</v>
      </c>
      <c r="DS93" s="7" t="n">
        <v>0.3934049966195564</v>
      </c>
      <c r="DT93" s="7" t="n">
        <v>0.2489548911307825</v>
      </c>
      <c r="DU93" s="7" t="n">
        <v>0.5276701069417106</v>
      </c>
      <c r="DV93" s="7" t="n">
        <v>0.2882598178164662</v>
      </c>
      <c r="DW93" s="7" t="n">
        <v>0.4005254158200768</v>
      </c>
      <c r="DX93" s="7" t="n">
        <v>-0.1637418861744832</v>
      </c>
      <c r="DY93" s="7" t="n">
        <v>0.401559090889236</v>
      </c>
      <c r="DZ93" s="7" t="n">
        <v>0.3064662046846865</v>
      </c>
      <c r="EA93" s="7" t="n">
        <v>0.2899695110666353</v>
      </c>
      <c r="EB93" s="7" t="n">
        <v>0.2923939229335285</v>
      </c>
      <c r="EC93" s="7" t="n">
        <v>0.3169487158000702</v>
      </c>
      <c r="ED93" s="7" t="n">
        <v>0.3525287663767097</v>
      </c>
      <c r="EE93" s="7" t="n">
        <v>0.01102868184329419</v>
      </c>
      <c r="EF93" s="7" t="n">
        <v>0.4128802542205421</v>
      </c>
      <c r="EG93" s="7" t="n">
        <v>0.1708685415540258</v>
      </c>
      <c r="EH93" s="7" t="n">
        <v>0.2045805351843092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0.3752179566236958</v>
      </c>
      <c r="D94" s="7" t="n">
        <v>0.3938275164852955</v>
      </c>
      <c r="E94" s="7" t="n">
        <v>-0.02828135503253829</v>
      </c>
      <c r="F94" s="7" t="n">
        <v>0.2813109256211636</v>
      </c>
      <c r="G94" s="7" t="n">
        <v>0.0836302191702676</v>
      </c>
      <c r="H94" s="7" t="n">
        <v>0.223343275678325</v>
      </c>
      <c r="I94" s="7" t="n">
        <v>0.7248378199313241</v>
      </c>
      <c r="J94" s="7" t="n">
        <v>-0.02557830160052933</v>
      </c>
      <c r="K94" s="7" t="n">
        <v>0.4364611836840128</v>
      </c>
      <c r="L94" s="7" t="n">
        <v>0.9117196959344803</v>
      </c>
      <c r="M94" s="7" t="n">
        <v>0.1734586465610445</v>
      </c>
      <c r="N94" s="7" t="n">
        <v>0.3546572587299412</v>
      </c>
      <c r="O94" s="7" t="n">
        <v>0.4658822773334147</v>
      </c>
      <c r="P94" s="7" t="n">
        <v>0.360936888237983</v>
      </c>
      <c r="Q94" s="7" t="n">
        <v>0.5176104430092591</v>
      </c>
      <c r="R94" s="7" t="n">
        <v>0.2186123836265136</v>
      </c>
      <c r="S94" s="7" t="n">
        <v>0.2268670831685329</v>
      </c>
      <c r="T94" s="7" t="n">
        <v>0.2542863880209453</v>
      </c>
      <c r="U94" s="7" t="n">
        <v>0.2237075093136939</v>
      </c>
      <c r="V94" s="7" t="n">
        <v>-0.001359241596094953</v>
      </c>
      <c r="W94" s="7" t="n">
        <v>0.467076516433275</v>
      </c>
      <c r="X94" s="7" t="n">
        <v>0.406240241634003</v>
      </c>
      <c r="Y94" s="7" t="n">
        <v>0.5109933925567339</v>
      </c>
      <c r="Z94" s="7" t="n">
        <v>0.4796429997370282</v>
      </c>
      <c r="AA94" s="7" t="n">
        <v>0.8930891027325564</v>
      </c>
      <c r="AB94" s="7" t="n">
        <v>0.06774534586583801</v>
      </c>
      <c r="AC94" s="7" t="n">
        <v>-0.07975311571961809</v>
      </c>
      <c r="AD94" s="7" t="n">
        <v>0.2472902046119942</v>
      </c>
      <c r="AE94" s="7" t="n">
        <v>0.9470383913904905</v>
      </c>
      <c r="AF94" s="7" t="n">
        <v>0.1906595883853724</v>
      </c>
      <c r="AG94" s="7" t="n">
        <v>0.2174468177242699</v>
      </c>
      <c r="AH94" s="7" t="n">
        <v>0.3037247890071655</v>
      </c>
      <c r="AI94" s="7" t="n">
        <v>0.9633453515314049</v>
      </c>
      <c r="AJ94" s="7" t="n">
        <v>0.555920026335202</v>
      </c>
      <c r="AK94" s="7" t="n">
        <v>0.4211968091026239</v>
      </c>
      <c r="AL94" s="7" t="n">
        <v>0.5551032987810322</v>
      </c>
      <c r="AM94" s="7" t="n">
        <v>0.4777435506890512</v>
      </c>
      <c r="AN94" s="7" t="n">
        <v>0.4584274153218331</v>
      </c>
      <c r="AO94" s="7" t="n">
        <v>0.2338554370387971</v>
      </c>
      <c r="AP94" s="7" t="n">
        <v>0.5174701086758573</v>
      </c>
      <c r="AQ94" s="7" t="n">
        <v>0.265693340524186</v>
      </c>
      <c r="AR94" s="7" t="n">
        <v>0.3249107133861584</v>
      </c>
      <c r="AS94" s="7" t="n">
        <v>0.9194842554019068</v>
      </c>
      <c r="AT94" s="7" t="n">
        <v>0.5363250584939369</v>
      </c>
      <c r="AU94" s="7" t="n">
        <v>0.3266266373725127</v>
      </c>
      <c r="AV94" s="7" t="n">
        <v>0.4953972068452889</v>
      </c>
      <c r="AW94" s="7" t="n">
        <v>0.1906594485566036</v>
      </c>
      <c r="AX94" s="7" t="n">
        <v>0.3394578989174562</v>
      </c>
      <c r="AY94" s="7" t="n">
        <v>0.3274621475901782</v>
      </c>
      <c r="AZ94" s="7" t="n">
        <v>0.2302334686878238</v>
      </c>
      <c r="BA94" s="7" t="n">
        <v>0.3429050086668118</v>
      </c>
      <c r="BB94" s="7" t="n">
        <v>0.3445115721456086</v>
      </c>
      <c r="BC94" s="7" t="n">
        <v>0.4080396198680166</v>
      </c>
      <c r="BD94" s="7" t="n">
        <v>-0.08280687494809838</v>
      </c>
      <c r="BE94" s="7" t="n">
        <v>0.1592009143290698</v>
      </c>
      <c r="BF94" s="7" t="n">
        <v>0.7453866528952516</v>
      </c>
      <c r="BG94" s="7" t="n">
        <v>0.04608809518859604</v>
      </c>
      <c r="BH94" s="7" t="n">
        <v>-0.006067121499490591</v>
      </c>
      <c r="BI94" s="7" t="n">
        <v>0.3413050011141968</v>
      </c>
      <c r="BJ94" s="7" t="n">
        <v>0.3883327153211472</v>
      </c>
      <c r="BK94" s="7" t="n">
        <v>0.3213502936327858</v>
      </c>
      <c r="BL94" s="7" t="n">
        <v>0.3072082140238543</v>
      </c>
      <c r="BM94" s="7" t="n">
        <v>0.1957296038524666</v>
      </c>
      <c r="BN94" s="7" t="n">
        <v>0.04022033824379648</v>
      </c>
      <c r="BO94" s="7" t="n">
        <v>0.2876018331208289</v>
      </c>
      <c r="BP94" s="7" t="n">
        <v>0.1980415246029007</v>
      </c>
      <c r="BQ94" s="7" t="n">
        <v>0.5861752595605019</v>
      </c>
      <c r="BR94" s="7" t="n">
        <v>0.3208401685631356</v>
      </c>
      <c r="BS94" s="7" t="n">
        <v>0.3659844971447785</v>
      </c>
      <c r="BT94" s="7" t="n">
        <v>0.24535394951988</v>
      </c>
      <c r="BU94" s="7" t="n">
        <v>0.1935851289104874</v>
      </c>
      <c r="BV94" s="7" t="n">
        <v>0.3314121241179963</v>
      </c>
      <c r="BW94" s="7" t="n">
        <v>0.3349957357900235</v>
      </c>
      <c r="BX94" s="7" t="n">
        <v>0.9425875651116887</v>
      </c>
      <c r="BY94" s="7" t="n">
        <v>-0.04708646476791917</v>
      </c>
      <c r="BZ94" s="7" t="n">
        <v>0.9557491732583411</v>
      </c>
      <c r="CA94" s="7" t="n">
        <v>0.3291453959177301</v>
      </c>
      <c r="CB94" s="7" t="n">
        <v>0.2304225576743487</v>
      </c>
      <c r="CC94" s="7" t="n">
        <v>0.2744995470947693</v>
      </c>
      <c r="CD94" s="7" t="n">
        <v>0.09560889046202052</v>
      </c>
      <c r="CE94" s="7" t="n">
        <v>0.2677894723582591</v>
      </c>
      <c r="CF94" s="7" t="n">
        <v>0.4132944047494488</v>
      </c>
      <c r="CG94" s="7" t="n">
        <v>0.1051139814114646</v>
      </c>
      <c r="CH94" s="7" t="n">
        <v>-0.05295930356236078</v>
      </c>
      <c r="CI94" s="7" t="n">
        <v>0.2594820117504492</v>
      </c>
      <c r="CJ94" s="7" t="n">
        <v>0.3317088691187249</v>
      </c>
      <c r="CK94" s="7" t="n">
        <v>0.3385443508248173</v>
      </c>
      <c r="CL94" s="7" t="n">
        <v>0.4111180956943624</v>
      </c>
      <c r="CM94" s="7" t="n">
        <v>0.5390161740366747</v>
      </c>
      <c r="CN94" s="7" t="n">
        <v>0.1531048017765993</v>
      </c>
      <c r="CO94" s="7" t="n">
        <v>0.9410011858025075</v>
      </c>
      <c r="CP94" s="7" t="n">
        <v>0.2285950328320386</v>
      </c>
      <c r="CQ94" s="7" t="n">
        <v>1</v>
      </c>
      <c r="CR94" s="7" t="n">
        <v>0.4087395955547971</v>
      </c>
      <c r="CS94" s="7" t="n">
        <v>0.01983532426105748</v>
      </c>
      <c r="CT94" s="7" t="n">
        <v>0.265958911211718</v>
      </c>
      <c r="CU94" s="7" t="n">
        <v>0.4115847266612887</v>
      </c>
      <c r="CV94" s="7" t="n">
        <v>0.5654097522914739</v>
      </c>
      <c r="CW94" s="7" t="n">
        <v>0.9467134745766235</v>
      </c>
      <c r="CX94" s="7" t="n">
        <v>0.3354317201331061</v>
      </c>
      <c r="CY94" s="7" t="n">
        <v>0.3457831741623976</v>
      </c>
      <c r="CZ94" s="7" t="n">
        <v>0.942782403741709</v>
      </c>
      <c r="DA94" s="7" t="n">
        <v>0.374971888196838</v>
      </c>
      <c r="DB94" s="7" t="n">
        <v>0.3631469214302559</v>
      </c>
      <c r="DC94" s="7" t="n">
        <v>0.5129223778546145</v>
      </c>
      <c r="DD94" s="7" t="n">
        <v>0.4369572170462809</v>
      </c>
      <c r="DE94" s="7" t="n">
        <v>0.2088708861929738</v>
      </c>
      <c r="DF94" s="7" t="n">
        <v>0.1384379900776707</v>
      </c>
      <c r="DG94" s="7" t="n">
        <v>0.299982095237045</v>
      </c>
      <c r="DH94" s="7" t="n">
        <v>0.1964016639206904</v>
      </c>
      <c r="DI94" s="7" t="n">
        <v>0.1790466890767676</v>
      </c>
      <c r="DJ94" s="7" t="n">
        <v>0.3821349404734931</v>
      </c>
      <c r="DK94" s="7" t="n">
        <v>0.3804690458801277</v>
      </c>
      <c r="DL94" s="7" t="n">
        <v>0.4260834155234245</v>
      </c>
      <c r="DM94" s="7" t="n">
        <v>0.07179818840164484</v>
      </c>
      <c r="DN94" s="7" t="n">
        <v>0.2094028427098375</v>
      </c>
      <c r="DO94" s="7" t="n">
        <v>0.2645118709326277</v>
      </c>
      <c r="DP94" s="7" t="n">
        <v>0.3725478874855036</v>
      </c>
      <c r="DQ94" s="7" t="n">
        <v>0.4167750708033867</v>
      </c>
      <c r="DR94" s="7" t="n">
        <v>0.2012187428584565</v>
      </c>
      <c r="DS94" s="7" t="n">
        <v>0.1612925347785857</v>
      </c>
      <c r="DT94" s="7" t="n">
        <v>-0.08212972074919138</v>
      </c>
      <c r="DU94" s="7" t="n">
        <v>0.2595550926610989</v>
      </c>
      <c r="DV94" s="7" t="n">
        <v>0.2006479580179679</v>
      </c>
      <c r="DW94" s="7" t="n">
        <v>0.3428422276742608</v>
      </c>
      <c r="DX94" s="7" t="n">
        <v>-0.09368686090955852</v>
      </c>
      <c r="DY94" s="7" t="n">
        <v>0.3245612970268827</v>
      </c>
      <c r="DZ94" s="7" t="n">
        <v>0.2611089731164619</v>
      </c>
      <c r="EA94" s="7" t="n">
        <v>0.1898844845515273</v>
      </c>
      <c r="EB94" s="7" t="n">
        <v>-0.1413493859112366</v>
      </c>
      <c r="EC94" s="7" t="n">
        <v>0.2808084573548261</v>
      </c>
      <c r="ED94" s="7" t="n">
        <v>0.5209203853727756</v>
      </c>
      <c r="EE94" s="7" t="n">
        <v>-0.001782397165293907</v>
      </c>
      <c r="EF94" s="7" t="n">
        <v>0.2809207708774266</v>
      </c>
      <c r="EG94" s="7" t="n">
        <v>0.9374229887250795</v>
      </c>
      <c r="EH94" s="7" t="n">
        <v>0.01490380018420082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0.3101255248019994</v>
      </c>
      <c r="D95" s="7" t="n">
        <v>0.3050061055860971</v>
      </c>
      <c r="E95" s="7" t="n">
        <v>-0.3199637746057014</v>
      </c>
      <c r="F95" s="7" t="n">
        <v>0.1543724211788083</v>
      </c>
      <c r="G95" s="7" t="n">
        <v>-0.1466156579844122</v>
      </c>
      <c r="H95" s="7" t="n">
        <v>0.03257706320822536</v>
      </c>
      <c r="I95" s="7" t="n">
        <v>0.3788259056540171</v>
      </c>
      <c r="J95" s="7" t="n">
        <v>-0.3444145899838804</v>
      </c>
      <c r="K95" s="7" t="n">
        <v>0.4011297111250569</v>
      </c>
      <c r="L95" s="7" t="n">
        <v>0.3825263229224454</v>
      </c>
      <c r="M95" s="7" t="n">
        <v>0.4980327803603712</v>
      </c>
      <c r="N95" s="7" t="n">
        <v>0.5495917905612707</v>
      </c>
      <c r="O95" s="7" t="n">
        <v>0.6644420146725184</v>
      </c>
      <c r="P95" s="7" t="n">
        <v>0.3219766769276109</v>
      </c>
      <c r="Q95" s="7" t="n">
        <v>0.6025869856083926</v>
      </c>
      <c r="R95" s="7" t="n">
        <v>0.07494451899743328</v>
      </c>
      <c r="S95" s="7" t="n">
        <v>0.173805549474209</v>
      </c>
      <c r="T95" s="7" t="n">
        <v>0.05456719638079293</v>
      </c>
      <c r="U95" s="7" t="n">
        <v>0.075665531007366</v>
      </c>
      <c r="V95" s="7" t="n">
        <v>-0.137655116316645</v>
      </c>
      <c r="W95" s="7" t="n">
        <v>0.526272811036523</v>
      </c>
      <c r="X95" s="7" t="n">
        <v>0.3609413250874961</v>
      </c>
      <c r="Y95" s="7" t="n">
        <v>0.5414500913869371</v>
      </c>
      <c r="Z95" s="7" t="n">
        <v>0.464523297846646</v>
      </c>
      <c r="AA95" s="7" t="n">
        <v>0.4000344900784816</v>
      </c>
      <c r="AB95" s="7" t="n">
        <v>-0.2080346261314537</v>
      </c>
      <c r="AC95" s="7" t="n">
        <v>-0.1251252414331193</v>
      </c>
      <c r="AD95" s="7" t="n">
        <v>-0.02477133647294514</v>
      </c>
      <c r="AE95" s="7" t="n">
        <v>0.3691912543550635</v>
      </c>
      <c r="AF95" s="7" t="n">
        <v>0.09522750622119397</v>
      </c>
      <c r="AG95" s="7" t="n">
        <v>-0.2017528241926503</v>
      </c>
      <c r="AH95" s="7" t="n">
        <v>0.2844657508370172</v>
      </c>
      <c r="AI95" s="7" t="n">
        <v>0.3805610594918128</v>
      </c>
      <c r="AJ95" s="7" t="n">
        <v>0.7460472472605036</v>
      </c>
      <c r="AK95" s="7" t="n">
        <v>0.5328953522175855</v>
      </c>
      <c r="AL95" s="7" t="n">
        <v>0.8127844694730759</v>
      </c>
      <c r="AM95" s="7" t="n">
        <v>0.6771910741666965</v>
      </c>
      <c r="AN95" s="7" t="n">
        <v>0.5160226674611265</v>
      </c>
      <c r="AO95" s="7" t="n">
        <v>0.07340507743311317</v>
      </c>
      <c r="AP95" s="7" t="n">
        <v>0.6022926858043403</v>
      </c>
      <c r="AQ95" s="7" t="n">
        <v>0.06520434400352253</v>
      </c>
      <c r="AR95" s="7" t="n">
        <v>0.2863040069527036</v>
      </c>
      <c r="AS95" s="7" t="n">
        <v>0.3971171683548467</v>
      </c>
      <c r="AT95" s="7" t="n">
        <v>0.7630638629586689</v>
      </c>
      <c r="AU95" s="7" t="n">
        <v>0.2931975247030166</v>
      </c>
      <c r="AV95" s="7" t="n">
        <v>0.6286665564439734</v>
      </c>
      <c r="AW95" s="7" t="n">
        <v>0.09522726812183567</v>
      </c>
      <c r="AX95" s="7" t="n">
        <v>0.2446070387158815</v>
      </c>
      <c r="AY95" s="7" t="n">
        <v>0.4058825949375373</v>
      </c>
      <c r="AZ95" s="7" t="n">
        <v>0.4242169941699673</v>
      </c>
      <c r="BA95" s="7" t="n">
        <v>0.3944512664781396</v>
      </c>
      <c r="BB95" s="7" t="n">
        <v>0.3002414667624181</v>
      </c>
      <c r="BC95" s="7" t="n">
        <v>0.2931882546966916</v>
      </c>
      <c r="BD95" s="7" t="n">
        <v>-0.318228901875816</v>
      </c>
      <c r="BE95" s="7" t="n">
        <v>0.02008620765300844</v>
      </c>
      <c r="BF95" s="7" t="n">
        <v>0.3672390584475454</v>
      </c>
      <c r="BG95" s="7" t="n">
        <v>0.01741014833982247</v>
      </c>
      <c r="BH95" s="7" t="n">
        <v>-0.1655276632884209</v>
      </c>
      <c r="BI95" s="7" t="n">
        <v>0.3334388833728902</v>
      </c>
      <c r="BJ95" s="7" t="n">
        <v>0.2428599477516595</v>
      </c>
      <c r="BK95" s="7" t="n">
        <v>0.1631821380450687</v>
      </c>
      <c r="BL95" s="7" t="n">
        <v>0.5489665073776476</v>
      </c>
      <c r="BM95" s="7" t="n">
        <v>0.04144969422324923</v>
      </c>
      <c r="BN95" s="7" t="n">
        <v>0.008344186779071667</v>
      </c>
      <c r="BO95" s="7" t="n">
        <v>0.1294353923622775</v>
      </c>
      <c r="BP95" s="7" t="n">
        <v>0.05001610376403071</v>
      </c>
      <c r="BQ95" s="7" t="n">
        <v>-0.01061129659831696</v>
      </c>
      <c r="BR95" s="7" t="n">
        <v>0.6426296334934924</v>
      </c>
      <c r="BS95" s="7" t="n">
        <v>0.8105729302811567</v>
      </c>
      <c r="BT95" s="7" t="n">
        <v>0.3914157897481602</v>
      </c>
      <c r="BU95" s="7" t="n">
        <v>-0.193604732030719</v>
      </c>
      <c r="BV95" s="7" t="n">
        <v>0.8634805143134172</v>
      </c>
      <c r="BW95" s="7" t="n">
        <v>0.6100277189412414</v>
      </c>
      <c r="BX95" s="7" t="n">
        <v>0.4123101356135948</v>
      </c>
      <c r="BY95" s="7" t="n">
        <v>-0.2857477288011239</v>
      </c>
      <c r="BZ95" s="7" t="n">
        <v>0.415212347135207</v>
      </c>
      <c r="CA95" s="7" t="n">
        <v>0.8233688924250526</v>
      </c>
      <c r="CB95" s="7" t="n">
        <v>0.3837422082593708</v>
      </c>
      <c r="CC95" s="7" t="n">
        <v>0.641910823212265</v>
      </c>
      <c r="CD95" s="7" t="n">
        <v>-0.251146846480937</v>
      </c>
      <c r="CE95" s="7" t="n">
        <v>0.3902204798586849</v>
      </c>
      <c r="CF95" s="7" t="n">
        <v>0.3049787781115884</v>
      </c>
      <c r="CG95" s="7" t="n">
        <v>-0.007509522753244148</v>
      </c>
      <c r="CH95" s="7" t="n">
        <v>-0.294878629030156</v>
      </c>
      <c r="CI95" s="7" t="n">
        <v>0.0998032203436134</v>
      </c>
      <c r="CJ95" s="7" t="n">
        <v>0.3383644486250418</v>
      </c>
      <c r="CK95" s="7" t="n">
        <v>0.8888190741467259</v>
      </c>
      <c r="CL95" s="7" t="n">
        <v>0.9716231782758783</v>
      </c>
      <c r="CM95" s="7" t="n">
        <v>0.8948943409558613</v>
      </c>
      <c r="CN95" s="7" t="n">
        <v>0.02619353376088143</v>
      </c>
      <c r="CO95" s="7" t="n">
        <v>0.3795198891357173</v>
      </c>
      <c r="CP95" s="7" t="n">
        <v>0.32132692541392</v>
      </c>
      <c r="CQ95" s="7" t="n">
        <v>0.4087395955547971</v>
      </c>
      <c r="CR95" s="7" t="n">
        <v>1</v>
      </c>
      <c r="CS95" s="7" t="n">
        <v>-0.05952286063058991</v>
      </c>
      <c r="CT95" s="7" t="n">
        <v>0.5345765115426969</v>
      </c>
      <c r="CU95" s="7" t="n">
        <v>0.9791657003768706</v>
      </c>
      <c r="CV95" s="7" t="n">
        <v>0.8547224127981778</v>
      </c>
      <c r="CW95" s="7" t="n">
        <v>0.4454591705927386</v>
      </c>
      <c r="CX95" s="7" t="n">
        <v>0.2803005834141304</v>
      </c>
      <c r="CY95" s="7" t="n">
        <v>0.8462792140832108</v>
      </c>
      <c r="CZ95" s="7" t="n">
        <v>0.398005360007848</v>
      </c>
      <c r="DA95" s="7" t="n">
        <v>0.7919573216994277</v>
      </c>
      <c r="DB95" s="7" t="n">
        <v>0.4090018900175086</v>
      </c>
      <c r="DC95" s="7" t="n">
        <v>0.8381035606693595</v>
      </c>
      <c r="DD95" s="7" t="n">
        <v>0.4219376636106876</v>
      </c>
      <c r="DE95" s="7" t="n">
        <v>0.3048252341475589</v>
      </c>
      <c r="DF95" s="7" t="n">
        <v>0.1671926841899632</v>
      </c>
      <c r="DG95" s="7" t="n">
        <v>0.2194487373269265</v>
      </c>
      <c r="DH95" s="7" t="n">
        <v>0.147475517890681</v>
      </c>
      <c r="DI95" s="7" t="n">
        <v>0.3297791374146666</v>
      </c>
      <c r="DJ95" s="7" t="n">
        <v>0.5208638510354683</v>
      </c>
      <c r="DK95" s="7" t="n">
        <v>0.4263517277926793</v>
      </c>
      <c r="DL95" s="7" t="n">
        <v>0.6428914278935154</v>
      </c>
      <c r="DM95" s="7" t="n">
        <v>-0.00462419327071995</v>
      </c>
      <c r="DN95" s="7" t="n">
        <v>0.4951775953743308</v>
      </c>
      <c r="DO95" s="7" t="n">
        <v>0.4085144320829244</v>
      </c>
      <c r="DP95" s="7" t="n">
        <v>0.7942063254142641</v>
      </c>
      <c r="DQ95" s="7" t="n">
        <v>0.2937190489216325</v>
      </c>
      <c r="DR95" s="7" t="n">
        <v>0.5032095138522448</v>
      </c>
      <c r="DS95" s="7" t="n">
        <v>-0.1700302293368457</v>
      </c>
      <c r="DT95" s="7" t="n">
        <v>-0.09064796040290972</v>
      </c>
      <c r="DU95" s="7" t="n">
        <v>0.1370648515053085</v>
      </c>
      <c r="DV95" s="7" t="n">
        <v>0.5077539240299247</v>
      </c>
      <c r="DW95" s="7" t="n">
        <v>0.2949250111575946</v>
      </c>
      <c r="DX95" s="7" t="n">
        <v>-0.3175162116219307</v>
      </c>
      <c r="DY95" s="7" t="n">
        <v>0.1896109508692258</v>
      </c>
      <c r="DZ95" s="7" t="n">
        <v>0.4974118659519777</v>
      </c>
      <c r="EA95" s="7" t="n">
        <v>0.4977383580180075</v>
      </c>
      <c r="EB95" s="7" t="n">
        <v>-0.2178901081177864</v>
      </c>
      <c r="EC95" s="7" t="n">
        <v>0.5055422113256344</v>
      </c>
      <c r="ED95" s="7" t="n">
        <v>0.1250233289210214</v>
      </c>
      <c r="EE95" s="7" t="n">
        <v>-0.2896304494765216</v>
      </c>
      <c r="EF95" s="7" t="n">
        <v>0.4582810316349365</v>
      </c>
      <c r="EG95" s="7" t="n">
        <v>0.4295303606548868</v>
      </c>
      <c r="EH95" s="7" t="n">
        <v>-0.2904275163187997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0.2247134420833783</v>
      </c>
      <c r="D96" s="7" t="n">
        <v>0.3050009221114915</v>
      </c>
      <c r="E96" s="7" t="n">
        <v>0.3972698147183745</v>
      </c>
      <c r="F96" s="7" t="n">
        <v>0.2568836670796721</v>
      </c>
      <c r="G96" s="7" t="n">
        <v>0.08500650214582407</v>
      </c>
      <c r="H96" s="7" t="n">
        <v>0.08972703863473126</v>
      </c>
      <c r="I96" s="7" t="n">
        <v>0.07128300454718968</v>
      </c>
      <c r="J96" s="7" t="n">
        <v>0.4090370814066674</v>
      </c>
      <c r="K96" s="7" t="n">
        <v>0.2338542113036793</v>
      </c>
      <c r="L96" s="7" t="n">
        <v>-0.005434379061824706</v>
      </c>
      <c r="M96" s="7" t="n">
        <v>-0.002005360386948272</v>
      </c>
      <c r="N96" s="7" t="n">
        <v>0.03837746057964726</v>
      </c>
      <c r="O96" s="7" t="n">
        <v>-0.06438243509078126</v>
      </c>
      <c r="P96" s="7" t="n">
        <v>0.02997086445724414</v>
      </c>
      <c r="Q96" s="7" t="n">
        <v>-0.03436828694839062</v>
      </c>
      <c r="R96" s="7" t="n">
        <v>0.6727670134774317</v>
      </c>
      <c r="S96" s="7" t="n">
        <v>0.2993259927649412</v>
      </c>
      <c r="T96" s="7" t="n">
        <v>0.02982045271391113</v>
      </c>
      <c r="U96" s="7" t="n">
        <v>0.6404039290604588</v>
      </c>
      <c r="V96" s="7" t="n">
        <v>0.3435797917347324</v>
      </c>
      <c r="W96" s="7" t="n">
        <v>0.0445869472689155</v>
      </c>
      <c r="X96" s="7" t="n">
        <v>0.273770681770517</v>
      </c>
      <c r="Y96" s="7" t="n">
        <v>0.1303590578668308</v>
      </c>
      <c r="Z96" s="7" t="n">
        <v>0.2093603951040781</v>
      </c>
      <c r="AA96" s="7" t="n">
        <v>0.04888655297601376</v>
      </c>
      <c r="AB96" s="7" t="n">
        <v>0.3805800865254101</v>
      </c>
      <c r="AC96" s="7" t="n">
        <v>0.425451484510333</v>
      </c>
      <c r="AD96" s="7" t="n">
        <v>0.1384668398575159</v>
      </c>
      <c r="AE96" s="7" t="n">
        <v>0.07493062418925499</v>
      </c>
      <c r="AF96" s="7" t="n">
        <v>-0.02594797968757728</v>
      </c>
      <c r="AG96" s="7" t="n">
        <v>0.3048291049977045</v>
      </c>
      <c r="AH96" s="7" t="n">
        <v>0.2206371998585545</v>
      </c>
      <c r="AI96" s="7" t="n">
        <v>0.06577584950453919</v>
      </c>
      <c r="AJ96" s="7" t="n">
        <v>0.05519621525817888</v>
      </c>
      <c r="AK96" s="7" t="n">
        <v>-0.06977325983620083</v>
      </c>
      <c r="AL96" s="7" t="n">
        <v>0.004622218139207902</v>
      </c>
      <c r="AM96" s="7" t="n">
        <v>0.02862693667755686</v>
      </c>
      <c r="AN96" s="7" t="n">
        <v>0.03029273532827272</v>
      </c>
      <c r="AO96" s="7" t="n">
        <v>0.2530779181379922</v>
      </c>
      <c r="AP96" s="7" t="n">
        <v>0.1208676273483475</v>
      </c>
      <c r="AQ96" s="7" t="n">
        <v>0.04209617775429637</v>
      </c>
      <c r="AR96" s="7" t="n">
        <v>-0.006188837795253896</v>
      </c>
      <c r="AS96" s="7" t="n">
        <v>-0.03322573764876324</v>
      </c>
      <c r="AT96" s="7" t="n">
        <v>0.04679473168263566</v>
      </c>
      <c r="AU96" s="7" t="n">
        <v>0.1359116015358051</v>
      </c>
      <c r="AV96" s="7" t="n">
        <v>0.08428991496330145</v>
      </c>
      <c r="AW96" s="7" t="n">
        <v>-0.02594784209047957</v>
      </c>
      <c r="AX96" s="7" t="n">
        <v>-0.007566025830498655</v>
      </c>
      <c r="AY96" s="7" t="n">
        <v>0.1483233222014916</v>
      </c>
      <c r="AZ96" s="7" t="n">
        <v>-0.09716720059686756</v>
      </c>
      <c r="BA96" s="7" t="n">
        <v>0.1382912212248139</v>
      </c>
      <c r="BB96" s="7" t="n">
        <v>-0.01835068367631014</v>
      </c>
      <c r="BC96" s="7" t="n">
        <v>0.1045988849508288</v>
      </c>
      <c r="BD96" s="7" t="n">
        <v>0.1316045881434865</v>
      </c>
      <c r="BE96" s="7" t="n">
        <v>-0.04404719843785304</v>
      </c>
      <c r="BF96" s="7" t="n">
        <v>0.03155195673598857</v>
      </c>
      <c r="BG96" s="7" t="n">
        <v>0.2150260053423533</v>
      </c>
      <c r="BH96" s="7" t="n">
        <v>0.3566480065700834</v>
      </c>
      <c r="BI96" s="7" t="n">
        <v>0.2968450834725863</v>
      </c>
      <c r="BJ96" s="7" t="n">
        <v>0.2431926382344019</v>
      </c>
      <c r="BK96" s="7" t="n">
        <v>0.1458331838023747</v>
      </c>
      <c r="BL96" s="7" t="n">
        <v>-0.1811338680536761</v>
      </c>
      <c r="BM96" s="7" t="n">
        <v>0.2082377336370607</v>
      </c>
      <c r="BN96" s="7" t="n">
        <v>0.2681990366012046</v>
      </c>
      <c r="BO96" s="7" t="n">
        <v>0.2027323788763486</v>
      </c>
      <c r="BP96" s="7" t="n">
        <v>0.05348311142666906</v>
      </c>
      <c r="BQ96" s="7" t="n">
        <v>0.02188910414256491</v>
      </c>
      <c r="BR96" s="7" t="n">
        <v>-0.1590400836371961</v>
      </c>
      <c r="BS96" s="7" t="n">
        <v>-0.0886193830150445</v>
      </c>
      <c r="BT96" s="7" t="n">
        <v>0.04307336368716332</v>
      </c>
      <c r="BU96" s="7" t="n">
        <v>0.2150349368714978</v>
      </c>
      <c r="BV96" s="7" t="n">
        <v>-0.1023151297483981</v>
      </c>
      <c r="BW96" s="7" t="n">
        <v>-0.08446846433180817</v>
      </c>
      <c r="BX96" s="7" t="n">
        <v>0.04899653878183015</v>
      </c>
      <c r="BY96" s="7" t="n">
        <v>0.2786566257617353</v>
      </c>
      <c r="BZ96" s="7" t="n">
        <v>-0.003184463942740156</v>
      </c>
      <c r="CA96" s="7" t="n">
        <v>-0.1593190701401668</v>
      </c>
      <c r="CB96" s="7" t="n">
        <v>0.08332176791752752</v>
      </c>
      <c r="CC96" s="7" t="n">
        <v>-0.1721691632509119</v>
      </c>
      <c r="CD96" s="7" t="n">
        <v>0.3030284161975277</v>
      </c>
      <c r="CE96" s="7" t="n">
        <v>-0.1794623355043093</v>
      </c>
      <c r="CF96" s="7" t="n">
        <v>0.104173744002517</v>
      </c>
      <c r="CG96" s="7" t="n">
        <v>0.14029421024839</v>
      </c>
      <c r="CH96" s="7" t="n">
        <v>0.1749614121031288</v>
      </c>
      <c r="CI96" s="7" t="n">
        <v>0.4425879694716454</v>
      </c>
      <c r="CJ96" s="7" t="n">
        <v>0.1337074514730837</v>
      </c>
      <c r="CK96" s="7" t="n">
        <v>-0.1046280493633295</v>
      </c>
      <c r="CL96" s="7" t="n">
        <v>-0.1177238316066583</v>
      </c>
      <c r="CM96" s="7" t="n">
        <v>-0.05985136191676479</v>
      </c>
      <c r="CN96" s="7" t="n">
        <v>0.08487658016245342</v>
      </c>
      <c r="CO96" s="7" t="n">
        <v>0.1064798266380189</v>
      </c>
      <c r="CP96" s="7" t="n">
        <v>0.08355568917166734</v>
      </c>
      <c r="CQ96" s="7" t="n">
        <v>0.01983532426105748</v>
      </c>
      <c r="CR96" s="7" t="n">
        <v>-0.05952286063058991</v>
      </c>
      <c r="CS96" s="7" t="n">
        <v>1</v>
      </c>
      <c r="CT96" s="7" t="n">
        <v>-0.2198855751830987</v>
      </c>
      <c r="CU96" s="7" t="n">
        <v>-0.04788724441688263</v>
      </c>
      <c r="CV96" s="7" t="n">
        <v>-0.006327336224984431</v>
      </c>
      <c r="CW96" s="7" t="n">
        <v>-0.005896774439187947</v>
      </c>
      <c r="CX96" s="7" t="n">
        <v>-0.008509189147630094</v>
      </c>
      <c r="CY96" s="7" t="n">
        <v>-0.1289115004806919</v>
      </c>
      <c r="CZ96" s="7" t="n">
        <v>0.1079915183098715</v>
      </c>
      <c r="DA96" s="7" t="n">
        <v>-0.09158064377827629</v>
      </c>
      <c r="DB96" s="7" t="n">
        <v>0.1222158217704848</v>
      </c>
      <c r="DC96" s="7" t="n">
        <v>0.04733751721828659</v>
      </c>
      <c r="DD96" s="7" t="n">
        <v>0.07684092035628676</v>
      </c>
      <c r="DE96" s="7" t="n">
        <v>0.06873894553454585</v>
      </c>
      <c r="DF96" s="7" t="n">
        <v>0.3214354757797611</v>
      </c>
      <c r="DG96" s="7" t="n">
        <v>0.4286703876188589</v>
      </c>
      <c r="DH96" s="7" t="n">
        <v>-0.07948764411611611</v>
      </c>
      <c r="DI96" s="7" t="n">
        <v>0.03104714132959208</v>
      </c>
      <c r="DJ96" s="7" t="n">
        <v>0.02474353508146581</v>
      </c>
      <c r="DK96" s="7" t="n">
        <v>0.01869530879555271</v>
      </c>
      <c r="DL96" s="7" t="n">
        <v>0.0370708055692235</v>
      </c>
      <c r="DM96" s="7" t="n">
        <v>0.3897955132821642</v>
      </c>
      <c r="DN96" s="7" t="n">
        <v>-0.02290169422816609</v>
      </c>
      <c r="DO96" s="7" t="n">
        <v>0.08329578334692782</v>
      </c>
      <c r="DP96" s="7" t="n">
        <v>-0.1337819156851044</v>
      </c>
      <c r="DQ96" s="7" t="n">
        <v>0.1255451027061524</v>
      </c>
      <c r="DR96" s="7" t="n">
        <v>-0.01409385736855494</v>
      </c>
      <c r="DS96" s="7" t="n">
        <v>0.462095072060308</v>
      </c>
      <c r="DT96" s="7" t="n">
        <v>0.3604593853750335</v>
      </c>
      <c r="DU96" s="7" t="n">
        <v>0.4892875124549181</v>
      </c>
      <c r="DV96" s="7" t="n">
        <v>-0.01284787033629887</v>
      </c>
      <c r="DW96" s="7" t="n">
        <v>0.1143222577349926</v>
      </c>
      <c r="DX96" s="7" t="n">
        <v>0.1256168603521737</v>
      </c>
      <c r="DY96" s="7" t="n">
        <v>-0.0009221427354584523</v>
      </c>
      <c r="DZ96" s="7" t="n">
        <v>-0.2106492803674478</v>
      </c>
      <c r="EA96" s="7" t="n">
        <v>-0.006190883345855696</v>
      </c>
      <c r="EB96" s="7" t="n">
        <v>0.3032267779241378</v>
      </c>
      <c r="EC96" s="7" t="n">
        <v>-0.2222875361100979</v>
      </c>
      <c r="ED96" s="7" t="n">
        <v>0.1139483888441712</v>
      </c>
      <c r="EE96" s="7" t="n">
        <v>0.3057533960311269</v>
      </c>
      <c r="EF96" s="7" t="n">
        <v>0.05299772232975639</v>
      </c>
      <c r="EG96" s="7" t="n">
        <v>0.01073629088700318</v>
      </c>
      <c r="EH96" s="7" t="n">
        <v>0.3362522729637047</v>
      </c>
    </row>
    <row r="97">
      <c r="A97" s="6" t="inlineStr">
        <is>
          <t>931247.CSI</t>
        </is>
      </c>
      <c r="B97" s="6" t="inlineStr">
        <is>
          <t>中证信息技术应用创新产业指数</t>
        </is>
      </c>
      <c r="C97" s="7" t="n">
        <v>0.4338156152684235</v>
      </c>
      <c r="D97" s="7" t="n">
        <v>0.3139043875866314</v>
      </c>
      <c r="E97" s="7" t="n">
        <v>-0.2221929696587339</v>
      </c>
      <c r="F97" s="7" t="n">
        <v>0.2364600401237561</v>
      </c>
      <c r="G97" s="7" t="n">
        <v>0.0880654646505569</v>
      </c>
      <c r="H97" s="7" t="n">
        <v>0.02953596841024851</v>
      </c>
      <c r="I97" s="7" t="n">
        <v>0.2400028800574956</v>
      </c>
      <c r="J97" s="7" t="n">
        <v>-0.2551287793690809</v>
      </c>
      <c r="K97" s="7" t="n">
        <v>0.3816689490316754</v>
      </c>
      <c r="L97" s="7" t="n">
        <v>0.3990963017138245</v>
      </c>
      <c r="M97" s="7" t="n">
        <v>0.6804243287504484</v>
      </c>
      <c r="N97" s="7" t="n">
        <v>0.7316032682005189</v>
      </c>
      <c r="O97" s="7" t="n">
        <v>0.6751364077483811</v>
      </c>
      <c r="P97" s="7" t="n">
        <v>0.4168856961597468</v>
      </c>
      <c r="Q97" s="7" t="n">
        <v>0.7788334282721084</v>
      </c>
      <c r="R97" s="7" t="n">
        <v>0.03125150109595124</v>
      </c>
      <c r="S97" s="7" t="n">
        <v>0.1652329726975496</v>
      </c>
      <c r="T97" s="7" t="n">
        <v>0.07147112334719885</v>
      </c>
      <c r="U97" s="7" t="n">
        <v>0.05144221171252245</v>
      </c>
      <c r="V97" s="7" t="n">
        <v>-0.1851218321226939</v>
      </c>
      <c r="W97" s="7" t="n">
        <v>0.7326300485002201</v>
      </c>
      <c r="X97" s="7" t="n">
        <v>0.3232175248193946</v>
      </c>
      <c r="Y97" s="7" t="n">
        <v>0.65143906335268</v>
      </c>
      <c r="Z97" s="7" t="n">
        <v>0.4867326030525596</v>
      </c>
      <c r="AA97" s="7" t="n">
        <v>0.2239069004408297</v>
      </c>
      <c r="AB97" s="7" t="n">
        <v>-0.1438305865997736</v>
      </c>
      <c r="AC97" s="7" t="n">
        <v>-0.242505452403553</v>
      </c>
      <c r="AD97" s="7" t="n">
        <v>0.01411260256755366</v>
      </c>
      <c r="AE97" s="7" t="n">
        <v>0.270747426609484</v>
      </c>
      <c r="AF97" s="7" t="n">
        <v>0.3083349863479563</v>
      </c>
      <c r="AG97" s="7" t="n">
        <v>-0.08555056313339188</v>
      </c>
      <c r="AH97" s="7" t="n">
        <v>0.2535149023048323</v>
      </c>
      <c r="AI97" s="7" t="n">
        <v>0.2856754957153537</v>
      </c>
      <c r="AJ97" s="7" t="n">
        <v>0.6272748196176645</v>
      </c>
      <c r="AK97" s="7" t="n">
        <v>0.8359527157556245</v>
      </c>
      <c r="AL97" s="7" t="n">
        <v>0.634102912024741</v>
      </c>
      <c r="AM97" s="7" t="n">
        <v>0.6770266108749613</v>
      </c>
      <c r="AN97" s="7" t="n">
        <v>0.7288355304535344</v>
      </c>
      <c r="AO97" s="7" t="n">
        <v>0.008760263871761631</v>
      </c>
      <c r="AP97" s="7" t="n">
        <v>0.4635492803364863</v>
      </c>
      <c r="AQ97" s="7" t="n">
        <v>0.08640492066899791</v>
      </c>
      <c r="AR97" s="7" t="n">
        <v>0.5311723152113799</v>
      </c>
      <c r="AS97" s="7" t="n">
        <v>0.3790059902499018</v>
      </c>
      <c r="AT97" s="7" t="n">
        <v>0.5935936111048984</v>
      </c>
      <c r="AU97" s="7" t="n">
        <v>0.3250937042946823</v>
      </c>
      <c r="AV97" s="7" t="n">
        <v>0.4568619446194501</v>
      </c>
      <c r="AW97" s="7" t="n">
        <v>0.3083350610837555</v>
      </c>
      <c r="AX97" s="7" t="n">
        <v>0.4884149736262508</v>
      </c>
      <c r="AY97" s="7" t="n">
        <v>0.5745018037275154</v>
      </c>
      <c r="AZ97" s="7" t="n">
        <v>0.6541076602977759</v>
      </c>
      <c r="BA97" s="7" t="n">
        <v>0.5503821984750036</v>
      </c>
      <c r="BB97" s="7" t="n">
        <v>0.5579022009549107</v>
      </c>
      <c r="BC97" s="7" t="n">
        <v>0.4271599545793414</v>
      </c>
      <c r="BD97" s="7" t="n">
        <v>-0.1693277821197178</v>
      </c>
      <c r="BE97" s="7" t="n">
        <v>0.08200351787132341</v>
      </c>
      <c r="BF97" s="7" t="n">
        <v>0.4937625751654247</v>
      </c>
      <c r="BG97" s="7" t="n">
        <v>0.03453527236705145</v>
      </c>
      <c r="BH97" s="7" t="n">
        <v>-0.08264216809685694</v>
      </c>
      <c r="BI97" s="7" t="n">
        <v>0.20811550562565</v>
      </c>
      <c r="BJ97" s="7" t="n">
        <v>0.2449359782327483</v>
      </c>
      <c r="BK97" s="7" t="n">
        <v>0.3697353825529741</v>
      </c>
      <c r="BL97" s="7" t="n">
        <v>0.951381591955501</v>
      </c>
      <c r="BM97" s="7" t="n">
        <v>-0.01972104043092758</v>
      </c>
      <c r="BN97" s="7" t="n">
        <v>-0.0481457801218297</v>
      </c>
      <c r="BO97" s="7" t="n">
        <v>0.2999597082456991</v>
      </c>
      <c r="BP97" s="7" t="n">
        <v>0.2450461898746947</v>
      </c>
      <c r="BQ97" s="7" t="n">
        <v>0.07286997557462177</v>
      </c>
      <c r="BR97" s="7" t="n">
        <v>0.9358550438695522</v>
      </c>
      <c r="BS97" s="7" t="n">
        <v>0.7270582783651713</v>
      </c>
      <c r="BT97" s="7" t="n">
        <v>0.3842857710508913</v>
      </c>
      <c r="BU97" s="7" t="n">
        <v>-0.0747525809774964</v>
      </c>
      <c r="BV97" s="7" t="n">
        <v>0.7532985354952343</v>
      </c>
      <c r="BW97" s="7" t="n">
        <v>0.7520416635594591</v>
      </c>
      <c r="BX97" s="7" t="n">
        <v>0.3100548955936092</v>
      </c>
      <c r="BY97" s="7" t="n">
        <v>-0.3151824823089153</v>
      </c>
      <c r="BZ97" s="7" t="n">
        <v>0.3687843113787129</v>
      </c>
      <c r="CA97" s="7" t="n">
        <v>0.8699238732568148</v>
      </c>
      <c r="CB97" s="7" t="n">
        <v>0.4820414897892882</v>
      </c>
      <c r="CC97" s="7" t="n">
        <v>0.9494658765415562</v>
      </c>
      <c r="CD97" s="7" t="n">
        <v>-0.2291453399226052</v>
      </c>
      <c r="CE97" s="7" t="n">
        <v>0.7946366008758065</v>
      </c>
      <c r="CF97" s="7" t="n">
        <v>0.424743142443206</v>
      </c>
      <c r="CG97" s="7" t="n">
        <v>-0.01611450196193369</v>
      </c>
      <c r="CH97" s="7" t="n">
        <v>-0.1607968868477732</v>
      </c>
      <c r="CI97" s="7" t="n">
        <v>0.03236947170116244</v>
      </c>
      <c r="CJ97" s="7" t="n">
        <v>0.5133242247467406</v>
      </c>
      <c r="CK97" s="7" t="n">
        <v>0.7234914022550559</v>
      </c>
      <c r="CL97" s="7" t="n">
        <v>0.5757438199980615</v>
      </c>
      <c r="CM97" s="7" t="n">
        <v>0.6607532509100011</v>
      </c>
      <c r="CN97" s="7" t="n">
        <v>0.00310754603898643</v>
      </c>
      <c r="CO97" s="7" t="n">
        <v>0.2325924851785868</v>
      </c>
      <c r="CP97" s="7" t="n">
        <v>0.272742291311351</v>
      </c>
      <c r="CQ97" s="7" t="n">
        <v>0.265958911211718</v>
      </c>
      <c r="CR97" s="7" t="n">
        <v>0.5345765115426969</v>
      </c>
      <c r="CS97" s="7" t="n">
        <v>-0.2198855751830987</v>
      </c>
      <c r="CT97" s="7" t="n">
        <v>1</v>
      </c>
      <c r="CU97" s="7" t="n">
        <v>0.5736204146988719</v>
      </c>
      <c r="CV97" s="7" t="n">
        <v>0.6482928963924609</v>
      </c>
      <c r="CW97" s="7" t="n">
        <v>0.2881151492574538</v>
      </c>
      <c r="CX97" s="7" t="n">
        <v>0.5421070994434155</v>
      </c>
      <c r="CY97" s="7" t="n">
        <v>0.7616899525049322</v>
      </c>
      <c r="CZ97" s="7" t="n">
        <v>0.248479926821019</v>
      </c>
      <c r="DA97" s="7" t="n">
        <v>0.6995322909554947</v>
      </c>
      <c r="DB97" s="7" t="n">
        <v>0.5666559247971334</v>
      </c>
      <c r="DC97" s="7" t="n">
        <v>0.6550061945607316</v>
      </c>
      <c r="DD97" s="7" t="n">
        <v>0.4833724958932925</v>
      </c>
      <c r="DE97" s="7" t="n">
        <v>0.5496198281979808</v>
      </c>
      <c r="DF97" s="7" t="n">
        <v>0.09792093562013776</v>
      </c>
      <c r="DG97" s="7" t="n">
        <v>0.1358313259000996</v>
      </c>
      <c r="DH97" s="7" t="n">
        <v>0.3362452718842388</v>
      </c>
      <c r="DI97" s="7" t="n">
        <v>0.5857729406793334</v>
      </c>
      <c r="DJ97" s="7" t="n">
        <v>0.6466856678416329</v>
      </c>
      <c r="DK97" s="7" t="n">
        <v>0.6640830357548277</v>
      </c>
      <c r="DL97" s="7" t="n">
        <v>0.7267234046343978</v>
      </c>
      <c r="DM97" s="7" t="n">
        <v>-0.1141483820161716</v>
      </c>
      <c r="DN97" s="7" t="n">
        <v>0.7097362431230166</v>
      </c>
      <c r="DO97" s="7" t="n">
        <v>0.6353299349839799</v>
      </c>
      <c r="DP97" s="7" t="n">
        <v>0.6528305214626382</v>
      </c>
      <c r="DQ97" s="7" t="n">
        <v>0.3890849845203869</v>
      </c>
      <c r="DR97" s="7" t="n">
        <v>0.7209069494787357</v>
      </c>
      <c r="DS97" s="7" t="n">
        <v>-0.1609848563531487</v>
      </c>
      <c r="DT97" s="7" t="n">
        <v>-0.2966562105339198</v>
      </c>
      <c r="DU97" s="7" t="n">
        <v>0.1226082258138966</v>
      </c>
      <c r="DV97" s="7" t="n">
        <v>0.7200854464379995</v>
      </c>
      <c r="DW97" s="7" t="n">
        <v>0.2665632045245938</v>
      </c>
      <c r="DX97" s="7" t="n">
        <v>-0.1656474305924197</v>
      </c>
      <c r="DY97" s="7" t="n">
        <v>0.4274521654809047</v>
      </c>
      <c r="DZ97" s="7" t="n">
        <v>0.9760702901939647</v>
      </c>
      <c r="EA97" s="7" t="n">
        <v>0.731846087530993</v>
      </c>
      <c r="EB97" s="7" t="n">
        <v>-0.1495583985028602</v>
      </c>
      <c r="EC97" s="7" t="n">
        <v>0.9627330351751749</v>
      </c>
      <c r="ED97" s="7" t="n">
        <v>0.3710169764975233</v>
      </c>
      <c r="EE97" s="7" t="n">
        <v>-0.2433243248578759</v>
      </c>
      <c r="EF97" s="7" t="n">
        <v>0.7032066540553581</v>
      </c>
      <c r="EG97" s="7" t="n">
        <v>0.2721220916781144</v>
      </c>
      <c r="EH97" s="7" t="n">
        <v>-0.3144663619839427</v>
      </c>
    </row>
    <row r="98">
      <c r="A98" s="6" t="inlineStr">
        <is>
          <t>931271.CSI</t>
        </is>
      </c>
      <c r="B98" s="6" t="inlineStr">
        <is>
          <t>中证通信设备主题指数</t>
        </is>
      </c>
      <c r="C98" s="7" t="n">
        <v>0.2984376051001787</v>
      </c>
      <c r="D98" s="7" t="n">
        <v>0.2838262154678521</v>
      </c>
      <c r="E98" s="7" t="n">
        <v>-0.358789554668405</v>
      </c>
      <c r="F98" s="7" t="n">
        <v>0.1374736141800528</v>
      </c>
      <c r="G98" s="7" t="n">
        <v>-0.1634481956130369</v>
      </c>
      <c r="H98" s="7" t="n">
        <v>0.007280329901826471</v>
      </c>
      <c r="I98" s="7" t="n">
        <v>0.3647415780165773</v>
      </c>
      <c r="J98" s="7" t="n">
        <v>-0.374897018037303</v>
      </c>
      <c r="K98" s="7" t="n">
        <v>0.386621099051269</v>
      </c>
      <c r="L98" s="7" t="n">
        <v>0.3998325507878309</v>
      </c>
      <c r="M98" s="7" t="n">
        <v>0.5182679598295813</v>
      </c>
      <c r="N98" s="7" t="n">
        <v>0.5690146239519991</v>
      </c>
      <c r="O98" s="7" t="n">
        <v>0.6789886467552223</v>
      </c>
      <c r="P98" s="7" t="n">
        <v>0.3476447807956251</v>
      </c>
      <c r="Q98" s="7" t="n">
        <v>0.6330398397918028</v>
      </c>
      <c r="R98" s="7" t="n">
        <v>0.08244593720130182</v>
      </c>
      <c r="S98" s="7" t="n">
        <v>0.1681963440752115</v>
      </c>
      <c r="T98" s="7" t="n">
        <v>0.04120813775209077</v>
      </c>
      <c r="U98" s="7" t="n">
        <v>0.08239884304924346</v>
      </c>
      <c r="V98" s="7" t="n">
        <v>-0.1758045938237947</v>
      </c>
      <c r="W98" s="7" t="n">
        <v>0.5492763151327285</v>
      </c>
      <c r="X98" s="7" t="n">
        <v>0.3484479521510354</v>
      </c>
      <c r="Y98" s="7" t="n">
        <v>0.555821132313525</v>
      </c>
      <c r="Z98" s="7" t="n">
        <v>0.4591082074641645</v>
      </c>
      <c r="AA98" s="7" t="n">
        <v>0.3939330245357488</v>
      </c>
      <c r="AB98" s="7" t="n">
        <v>-0.2449818097135898</v>
      </c>
      <c r="AC98" s="7" t="n">
        <v>-0.1447993643063532</v>
      </c>
      <c r="AD98" s="7" t="n">
        <v>-0.03700172494555459</v>
      </c>
      <c r="AE98" s="7" t="n">
        <v>0.3702669975549058</v>
      </c>
      <c r="AF98" s="7" t="n">
        <v>0.09753484166513215</v>
      </c>
      <c r="AG98" s="7" t="n">
        <v>-0.1924999118802485</v>
      </c>
      <c r="AH98" s="7" t="n">
        <v>0.2931901254981852</v>
      </c>
      <c r="AI98" s="7" t="n">
        <v>0.3816899398726973</v>
      </c>
      <c r="AJ98" s="7" t="n">
        <v>0.7611252701708359</v>
      </c>
      <c r="AK98" s="7" t="n">
        <v>0.5602988982181876</v>
      </c>
      <c r="AL98" s="7" t="n">
        <v>0.8235869629805768</v>
      </c>
      <c r="AM98" s="7" t="n">
        <v>0.6895776779839919</v>
      </c>
      <c r="AN98" s="7" t="n">
        <v>0.536719463465968</v>
      </c>
      <c r="AO98" s="7" t="n">
        <v>0.04391830665135915</v>
      </c>
      <c r="AP98" s="7" t="n">
        <v>0.5992183909461622</v>
      </c>
      <c r="AQ98" s="7" t="n">
        <v>0.0506365130777113</v>
      </c>
      <c r="AR98" s="7" t="n">
        <v>0.2908405039697748</v>
      </c>
      <c r="AS98" s="7" t="n">
        <v>0.3897752801144708</v>
      </c>
      <c r="AT98" s="7" t="n">
        <v>0.7762878637699785</v>
      </c>
      <c r="AU98" s="7" t="n">
        <v>0.2997588791166003</v>
      </c>
      <c r="AV98" s="7" t="n">
        <v>0.6235170108747814</v>
      </c>
      <c r="AW98" s="7" t="n">
        <v>0.09753469101853764</v>
      </c>
      <c r="AX98" s="7" t="n">
        <v>0.2456539179943671</v>
      </c>
      <c r="AY98" s="7" t="n">
        <v>0.4876878981681375</v>
      </c>
      <c r="AZ98" s="7" t="n">
        <v>0.4155547081123183</v>
      </c>
      <c r="BA98" s="7" t="n">
        <v>0.4872349562357546</v>
      </c>
      <c r="BB98" s="7" t="n">
        <v>0.3080327029860998</v>
      </c>
      <c r="BC98" s="7" t="n">
        <v>0.317198665509184</v>
      </c>
      <c r="BD98" s="7" t="n">
        <v>-0.3329792915453442</v>
      </c>
      <c r="BE98" s="7" t="n">
        <v>0.01192695099235918</v>
      </c>
      <c r="BF98" s="7" t="n">
        <v>0.3792117239017343</v>
      </c>
      <c r="BG98" s="7" t="n">
        <v>0.002135546168003424</v>
      </c>
      <c r="BH98" s="7" t="n">
        <v>-0.1745072182965109</v>
      </c>
      <c r="BI98" s="7" t="n">
        <v>0.2889420574297391</v>
      </c>
      <c r="BJ98" s="7" t="n">
        <v>0.2378542777686046</v>
      </c>
      <c r="BK98" s="7" t="n">
        <v>0.1752921466742822</v>
      </c>
      <c r="BL98" s="7" t="n">
        <v>0.5851982955823353</v>
      </c>
      <c r="BM98" s="7" t="n">
        <v>0.01228444780989831</v>
      </c>
      <c r="BN98" s="7" t="n">
        <v>-0.009259132229441854</v>
      </c>
      <c r="BO98" s="7" t="n">
        <v>0.1397157176947379</v>
      </c>
      <c r="BP98" s="7" t="n">
        <v>0.02977315842060527</v>
      </c>
      <c r="BQ98" s="7" t="n">
        <v>-0.01547847187712017</v>
      </c>
      <c r="BR98" s="7" t="n">
        <v>0.6685137448447314</v>
      </c>
      <c r="BS98" s="7" t="n">
        <v>0.796985078776803</v>
      </c>
      <c r="BT98" s="7" t="n">
        <v>0.3915002862625019</v>
      </c>
      <c r="BU98" s="7" t="n">
        <v>-0.1803772077071847</v>
      </c>
      <c r="BV98" s="7" t="n">
        <v>0.873223512637599</v>
      </c>
      <c r="BW98" s="7" t="n">
        <v>0.6146415077692783</v>
      </c>
      <c r="BX98" s="7" t="n">
        <v>0.4124734096030628</v>
      </c>
      <c r="BY98" s="7" t="n">
        <v>-0.3233740337247618</v>
      </c>
      <c r="BZ98" s="7" t="n">
        <v>0.4141856135275203</v>
      </c>
      <c r="CA98" s="7" t="n">
        <v>0.8549996761746563</v>
      </c>
      <c r="CB98" s="7" t="n">
        <v>0.3914790740005429</v>
      </c>
      <c r="CC98" s="7" t="n">
        <v>0.6770778491642098</v>
      </c>
      <c r="CD98" s="7" t="n">
        <v>-0.2914368866201128</v>
      </c>
      <c r="CE98" s="7" t="n">
        <v>0.413553713631292</v>
      </c>
      <c r="CF98" s="7" t="n">
        <v>0.328374422012037</v>
      </c>
      <c r="CG98" s="7" t="n">
        <v>-0.02771146331481248</v>
      </c>
      <c r="CH98" s="7" t="n">
        <v>-0.3201097226119904</v>
      </c>
      <c r="CI98" s="7" t="n">
        <v>0.05025654053147149</v>
      </c>
      <c r="CJ98" s="7" t="n">
        <v>0.433469237650663</v>
      </c>
      <c r="CK98" s="7" t="n">
        <v>0.8996531477050148</v>
      </c>
      <c r="CL98" s="7" t="n">
        <v>0.9535911383691328</v>
      </c>
      <c r="CM98" s="7" t="n">
        <v>0.9045944935038086</v>
      </c>
      <c r="CN98" s="7" t="n">
        <v>-0.0006818212981180372</v>
      </c>
      <c r="CO98" s="7" t="n">
        <v>0.3791610880771519</v>
      </c>
      <c r="CP98" s="7" t="n">
        <v>0.3090613370143828</v>
      </c>
      <c r="CQ98" s="7" t="n">
        <v>0.4115847266612887</v>
      </c>
      <c r="CR98" s="7" t="n">
        <v>0.9791657003768706</v>
      </c>
      <c r="CS98" s="7" t="n">
        <v>-0.04788724441688263</v>
      </c>
      <c r="CT98" s="7" t="n">
        <v>0.5736204146988719</v>
      </c>
      <c r="CU98" s="7" t="n">
        <v>1</v>
      </c>
      <c r="CV98" s="7" t="n">
        <v>0.8540036086782886</v>
      </c>
      <c r="CW98" s="7" t="n">
        <v>0.451585117179881</v>
      </c>
      <c r="CX98" s="7" t="n">
        <v>0.2872363515727859</v>
      </c>
      <c r="CY98" s="7" t="n">
        <v>0.8743477480779336</v>
      </c>
      <c r="CZ98" s="7" t="n">
        <v>0.3919032592060618</v>
      </c>
      <c r="DA98" s="7" t="n">
        <v>0.7683725848418143</v>
      </c>
      <c r="DB98" s="7" t="n">
        <v>0.493848541501268</v>
      </c>
      <c r="DC98" s="7" t="n">
        <v>0.8496569211208979</v>
      </c>
      <c r="DD98" s="7" t="n">
        <v>0.4446305272608537</v>
      </c>
      <c r="DE98" s="7" t="n">
        <v>0.3428334076747734</v>
      </c>
      <c r="DF98" s="7" t="n">
        <v>0.1487084573629228</v>
      </c>
      <c r="DG98" s="7" t="n">
        <v>0.2165330440667919</v>
      </c>
      <c r="DH98" s="7" t="n">
        <v>0.149627509203113</v>
      </c>
      <c r="DI98" s="7" t="n">
        <v>0.3592986797336191</v>
      </c>
      <c r="DJ98" s="7" t="n">
        <v>0.5400408650904339</v>
      </c>
      <c r="DK98" s="7" t="n">
        <v>0.4453431046681435</v>
      </c>
      <c r="DL98" s="7" t="n">
        <v>0.6991309158171432</v>
      </c>
      <c r="DM98" s="7" t="n">
        <v>-0.02949228486873466</v>
      </c>
      <c r="DN98" s="7" t="n">
        <v>0.5065643189111561</v>
      </c>
      <c r="DO98" s="7" t="n">
        <v>0.4475274786381692</v>
      </c>
      <c r="DP98" s="7" t="n">
        <v>0.7822430333429916</v>
      </c>
      <c r="DQ98" s="7" t="n">
        <v>0.3211694648427078</v>
      </c>
      <c r="DR98" s="7" t="n">
        <v>0.5188875332194692</v>
      </c>
      <c r="DS98" s="7" t="n">
        <v>-0.1926989471462689</v>
      </c>
      <c r="DT98" s="7" t="n">
        <v>-0.132065945110686</v>
      </c>
      <c r="DU98" s="7" t="n">
        <v>0.143038183359875</v>
      </c>
      <c r="DV98" s="7" t="n">
        <v>0.5240633320923472</v>
      </c>
      <c r="DW98" s="7" t="n">
        <v>0.2629242152585755</v>
      </c>
      <c r="DX98" s="7" t="n">
        <v>-0.3331096265361573</v>
      </c>
      <c r="DY98" s="7" t="n">
        <v>0.1869274799805645</v>
      </c>
      <c r="DZ98" s="7" t="n">
        <v>0.536899683263108</v>
      </c>
      <c r="EA98" s="7" t="n">
        <v>0.5158708644050205</v>
      </c>
      <c r="EB98" s="7" t="n">
        <v>-0.24627706963925</v>
      </c>
      <c r="EC98" s="7" t="n">
        <v>0.5446495851983658</v>
      </c>
      <c r="ED98" s="7" t="n">
        <v>0.1247733869523445</v>
      </c>
      <c r="EE98" s="7" t="n">
        <v>-0.3188178041534811</v>
      </c>
      <c r="EF98" s="7" t="n">
        <v>0.4927809307013203</v>
      </c>
      <c r="EG98" s="7" t="n">
        <v>0.4461655511137884</v>
      </c>
      <c r="EH98" s="7" t="n">
        <v>-0.3247294003776339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0.5883634480074997</v>
      </c>
      <c r="D99" s="7" t="n">
        <v>0.5988790517024456</v>
      </c>
      <c r="E99" s="7" t="n">
        <v>-0.1290993079027817</v>
      </c>
      <c r="F99" s="7" t="n">
        <v>0.4548013294317331</v>
      </c>
      <c r="G99" s="7" t="n">
        <v>0.07151738376502614</v>
      </c>
      <c r="H99" s="7" t="n">
        <v>0.2362670952301006</v>
      </c>
      <c r="I99" s="7" t="n">
        <v>0.6228796371105485</v>
      </c>
      <c r="J99" s="7" t="n">
        <v>-0.1587622290105893</v>
      </c>
      <c r="K99" s="7" t="n">
        <v>0.6809753221916517</v>
      </c>
      <c r="L99" s="7" t="n">
        <v>0.5416895950578342</v>
      </c>
      <c r="M99" s="7" t="n">
        <v>0.7125059356907961</v>
      </c>
      <c r="N99" s="7" t="n">
        <v>0.8085780947841431</v>
      </c>
      <c r="O99" s="7" t="n">
        <v>0.8211071217352972</v>
      </c>
      <c r="P99" s="7" t="n">
        <v>0.5158765365627067</v>
      </c>
      <c r="Q99" s="7" t="n">
        <v>0.8035136932699597</v>
      </c>
      <c r="R99" s="7" t="n">
        <v>0.2770610974081559</v>
      </c>
      <c r="S99" s="7" t="n">
        <v>0.3884033971163089</v>
      </c>
      <c r="T99" s="7" t="n">
        <v>0.2529595254550928</v>
      </c>
      <c r="U99" s="7" t="n">
        <v>0.2845532041363726</v>
      </c>
      <c r="V99" s="7" t="n">
        <v>0.02461856668331079</v>
      </c>
      <c r="W99" s="7" t="n">
        <v>0.7339032921263687</v>
      </c>
      <c r="X99" s="7" t="n">
        <v>0.6492713000423586</v>
      </c>
      <c r="Y99" s="7" t="n">
        <v>0.7873225612479507</v>
      </c>
      <c r="Z99" s="7" t="n">
        <v>0.7448818870008418</v>
      </c>
      <c r="AA99" s="7" t="n">
        <v>0.633361395737159</v>
      </c>
      <c r="AB99" s="7" t="n">
        <v>-0.0009085003339176814</v>
      </c>
      <c r="AC99" s="7" t="n">
        <v>-0.04938028397814573</v>
      </c>
      <c r="AD99" s="7" t="n">
        <v>0.2126081775070689</v>
      </c>
      <c r="AE99" s="7" t="n">
        <v>0.6041801452668041</v>
      </c>
      <c r="AF99" s="7" t="n">
        <v>0.3588015581653992</v>
      </c>
      <c r="AG99" s="7" t="n">
        <v>0.05205114469924309</v>
      </c>
      <c r="AH99" s="7" t="n">
        <v>0.5033266216386374</v>
      </c>
      <c r="AI99" s="7" t="n">
        <v>0.6062118269747563</v>
      </c>
      <c r="AJ99" s="7" t="n">
        <v>0.903813521951765</v>
      </c>
      <c r="AK99" s="7" t="n">
        <v>0.6902039771588591</v>
      </c>
      <c r="AL99" s="7" t="n">
        <v>0.9259352712339707</v>
      </c>
      <c r="AM99" s="7" t="n">
        <v>0.8652938953460642</v>
      </c>
      <c r="AN99" s="7" t="n">
        <v>0.698955706364775</v>
      </c>
      <c r="AO99" s="7" t="n">
        <v>0.25913012866961</v>
      </c>
      <c r="AP99" s="7" t="n">
        <v>0.8112870825954803</v>
      </c>
      <c r="AQ99" s="7" t="n">
        <v>0.2699409470679561</v>
      </c>
      <c r="AR99" s="7" t="n">
        <v>0.5831545300749698</v>
      </c>
      <c r="AS99" s="7" t="n">
        <v>0.5993198795117818</v>
      </c>
      <c r="AT99" s="7" t="n">
        <v>0.9012225828659498</v>
      </c>
      <c r="AU99" s="7" t="n">
        <v>0.5159485544704349</v>
      </c>
      <c r="AV99" s="7" t="n">
        <v>0.8091436437305314</v>
      </c>
      <c r="AW99" s="7" t="n">
        <v>0.3588013916451254</v>
      </c>
      <c r="AX99" s="7" t="n">
        <v>0.5590002652189093</v>
      </c>
      <c r="AY99" s="7" t="n">
        <v>0.576845213540929</v>
      </c>
      <c r="AZ99" s="7" t="n">
        <v>0.5016689342416418</v>
      </c>
      <c r="BA99" s="7" t="n">
        <v>0.5719490811978496</v>
      </c>
      <c r="BB99" s="7" t="n">
        <v>0.6003972997028449</v>
      </c>
      <c r="BC99" s="7" t="n">
        <v>0.5751570309594223</v>
      </c>
      <c r="BD99" s="7" t="n">
        <v>-0.2446404531660951</v>
      </c>
      <c r="BE99" s="7" t="n">
        <v>0.2016875099641455</v>
      </c>
      <c r="BF99" s="7" t="n">
        <v>0.6517186784553256</v>
      </c>
      <c r="BG99" s="7" t="n">
        <v>0.1665402990166427</v>
      </c>
      <c r="BH99" s="7" t="n">
        <v>0.0113332190847206</v>
      </c>
      <c r="BI99" s="7" t="n">
        <v>0.5981498848070684</v>
      </c>
      <c r="BJ99" s="7" t="n">
        <v>0.5569401594815985</v>
      </c>
      <c r="BK99" s="7" t="n">
        <v>0.4224606438556633</v>
      </c>
      <c r="BL99" s="7" t="n">
        <v>0.7164835592972354</v>
      </c>
      <c r="BM99" s="7" t="n">
        <v>0.2171184944872569</v>
      </c>
      <c r="BN99" s="7" t="n">
        <v>0.1341909605026225</v>
      </c>
      <c r="BO99" s="7" t="n">
        <v>0.3976071047205326</v>
      </c>
      <c r="BP99" s="7" t="n">
        <v>0.2612219287015944</v>
      </c>
      <c r="BQ99" s="7" t="n">
        <v>0.1843715745532916</v>
      </c>
      <c r="BR99" s="7" t="n">
        <v>0.7760793604024072</v>
      </c>
      <c r="BS99" s="7" t="n">
        <v>0.9192718650657614</v>
      </c>
      <c r="BT99" s="7" t="n">
        <v>0.5203677965102447</v>
      </c>
      <c r="BU99" s="7" t="n">
        <v>0.03604434589569256</v>
      </c>
      <c r="BV99" s="7" t="n">
        <v>0.8833544794051276</v>
      </c>
      <c r="BW99" s="7" t="n">
        <v>0.7601788647365013</v>
      </c>
      <c r="BX99" s="7" t="n">
        <v>0.6353019096381818</v>
      </c>
      <c r="BY99" s="7" t="n">
        <v>-0.1659975615052275</v>
      </c>
      <c r="BZ99" s="7" t="n">
        <v>0.6358907892293608</v>
      </c>
      <c r="CA99" s="7" t="n">
        <v>0.8119811383571369</v>
      </c>
      <c r="CB99" s="7" t="n">
        <v>0.4515006341712119</v>
      </c>
      <c r="CC99" s="7" t="n">
        <v>0.7263653883663193</v>
      </c>
      <c r="CD99" s="7" t="n">
        <v>-0.0581858936487189</v>
      </c>
      <c r="CE99" s="7" t="n">
        <v>0.5737314016417491</v>
      </c>
      <c r="CF99" s="7" t="n">
        <v>0.5853417415701734</v>
      </c>
      <c r="CG99" s="7" t="n">
        <v>0.145480729935512</v>
      </c>
      <c r="CH99" s="7" t="n">
        <v>-0.2023430431811074</v>
      </c>
      <c r="CI99" s="7" t="n">
        <v>0.2863983705378653</v>
      </c>
      <c r="CJ99" s="7" t="n">
        <v>0.514066487585754</v>
      </c>
      <c r="CK99" s="7" t="n">
        <v>0.875160333185425</v>
      </c>
      <c r="CL99" s="7" t="n">
        <v>0.8768805168003357</v>
      </c>
      <c r="CM99" s="7" t="n">
        <v>0.9609962529033017</v>
      </c>
      <c r="CN99" s="7" t="n">
        <v>0.204457969756413</v>
      </c>
      <c r="CO99" s="7" t="n">
        <v>0.6052037279241707</v>
      </c>
      <c r="CP99" s="7" t="n">
        <v>0.438841849185273</v>
      </c>
      <c r="CQ99" s="7" t="n">
        <v>0.5654097522914739</v>
      </c>
      <c r="CR99" s="7" t="n">
        <v>0.8547224127981778</v>
      </c>
      <c r="CS99" s="7" t="n">
        <v>-0.006327336224984431</v>
      </c>
      <c r="CT99" s="7" t="n">
        <v>0.6482928963924609</v>
      </c>
      <c r="CU99" s="7" t="n">
        <v>0.8540036086782886</v>
      </c>
      <c r="CV99" s="7" t="n">
        <v>1</v>
      </c>
      <c r="CW99" s="7" t="n">
        <v>0.5739751107564476</v>
      </c>
      <c r="CX99" s="7" t="n">
        <v>0.5879261615608881</v>
      </c>
      <c r="CY99" s="7" t="n">
        <v>0.7859378380639074</v>
      </c>
      <c r="CZ99" s="7" t="n">
        <v>0.6148875506516055</v>
      </c>
      <c r="DA99" s="7" t="n">
        <v>0.9082945837126901</v>
      </c>
      <c r="DB99" s="7" t="n">
        <v>0.5798348706608811</v>
      </c>
      <c r="DC99" s="7" t="n">
        <v>0.9516582395042913</v>
      </c>
      <c r="DD99" s="7" t="n">
        <v>0.6357386962160322</v>
      </c>
      <c r="DE99" s="7" t="n">
        <v>0.5351936425396047</v>
      </c>
      <c r="DF99" s="7" t="n">
        <v>0.2688923584607921</v>
      </c>
      <c r="DG99" s="7" t="n">
        <v>0.458541977811608</v>
      </c>
      <c r="DH99" s="7" t="n">
        <v>0.3744227434789346</v>
      </c>
      <c r="DI99" s="7" t="n">
        <v>0.5779994556714838</v>
      </c>
      <c r="DJ99" s="7" t="n">
        <v>0.7118209034832683</v>
      </c>
      <c r="DK99" s="7" t="n">
        <v>0.5895149262205577</v>
      </c>
      <c r="DL99" s="7" t="n">
        <v>0.8038251109701051</v>
      </c>
      <c r="DM99" s="7" t="n">
        <v>0.15167843359313</v>
      </c>
      <c r="DN99" s="7" t="n">
        <v>0.7337702168758896</v>
      </c>
      <c r="DO99" s="7" t="n">
        <v>0.5795927833130629</v>
      </c>
      <c r="DP99" s="7" t="n">
        <v>0.8571867916911411</v>
      </c>
      <c r="DQ99" s="7" t="n">
        <v>0.5730816250133554</v>
      </c>
      <c r="DR99" s="7" t="n">
        <v>0.7369349040162219</v>
      </c>
      <c r="DS99" s="7" t="n">
        <v>0.004185441778233862</v>
      </c>
      <c r="DT99" s="7" t="n">
        <v>-0.04749243562722019</v>
      </c>
      <c r="DU99" s="7" t="n">
        <v>0.3433338446629188</v>
      </c>
      <c r="DV99" s="7" t="n">
        <v>0.7405736445015756</v>
      </c>
      <c r="DW99" s="7" t="n">
        <v>0.463774652777156</v>
      </c>
      <c r="DX99" s="7" t="n">
        <v>-0.2479965459080381</v>
      </c>
      <c r="DY99" s="7" t="n">
        <v>0.5098323021511825</v>
      </c>
      <c r="DZ99" s="7" t="n">
        <v>0.6437368029728847</v>
      </c>
      <c r="EA99" s="7" t="n">
        <v>0.7274392571643629</v>
      </c>
      <c r="EB99" s="7" t="n">
        <v>-0.1019896931933401</v>
      </c>
      <c r="EC99" s="7" t="n">
        <v>0.6728577482554878</v>
      </c>
      <c r="ED99" s="7" t="n">
        <v>0.4175397591687497</v>
      </c>
      <c r="EE99" s="7" t="n">
        <v>-0.1732405470066853</v>
      </c>
      <c r="EF99" s="7" t="n">
        <v>0.6403553897202854</v>
      </c>
      <c r="EG99" s="7" t="n">
        <v>0.5788797233538524</v>
      </c>
      <c r="EH99" s="7" t="n">
        <v>-0.1399666793366828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0.3502914020811004</v>
      </c>
      <c r="D100" s="7" t="n">
        <v>0.3861496844904294</v>
      </c>
      <c r="E100" s="7" t="n">
        <v>-0.0592742642558105</v>
      </c>
      <c r="F100" s="7" t="n">
        <v>0.276042651200009</v>
      </c>
      <c r="G100" s="7" t="n">
        <v>0.1095909529415698</v>
      </c>
      <c r="H100" s="7" t="n">
        <v>0.1431889527297666</v>
      </c>
      <c r="I100" s="7" t="n">
        <v>0.6714251746533401</v>
      </c>
      <c r="J100" s="7" t="n">
        <v>-0.0405002948808794</v>
      </c>
      <c r="K100" s="7" t="n">
        <v>0.4253199618921735</v>
      </c>
      <c r="L100" s="7" t="n">
        <v>0.8654677957442772</v>
      </c>
      <c r="M100" s="7" t="n">
        <v>0.1662484378733858</v>
      </c>
      <c r="N100" s="7" t="n">
        <v>0.3567892362922482</v>
      </c>
      <c r="O100" s="7" t="n">
        <v>0.4853784132663936</v>
      </c>
      <c r="P100" s="7" t="n">
        <v>0.3592511025855569</v>
      </c>
      <c r="Q100" s="7" t="n">
        <v>0.4815786470894159</v>
      </c>
      <c r="R100" s="7" t="n">
        <v>0.1259509292388823</v>
      </c>
      <c r="S100" s="7" t="n">
        <v>0.188102282287647</v>
      </c>
      <c r="T100" s="7" t="n">
        <v>0.1933908989106221</v>
      </c>
      <c r="U100" s="7" t="n">
        <v>0.130203887621236</v>
      </c>
      <c r="V100" s="7" t="n">
        <v>-0.0003177629524147427</v>
      </c>
      <c r="W100" s="7" t="n">
        <v>0.40956577532986</v>
      </c>
      <c r="X100" s="7" t="n">
        <v>0.386860584568219</v>
      </c>
      <c r="Y100" s="7" t="n">
        <v>0.4573152843429331</v>
      </c>
      <c r="Z100" s="7" t="n">
        <v>0.4539241891104971</v>
      </c>
      <c r="AA100" s="7" t="n">
        <v>0.8377039660637026</v>
      </c>
      <c r="AB100" s="7" t="n">
        <v>0.0227700523772417</v>
      </c>
      <c r="AC100" s="7" t="n">
        <v>-0.08076184143516858</v>
      </c>
      <c r="AD100" s="7" t="n">
        <v>0.1844158043318057</v>
      </c>
      <c r="AE100" s="7" t="n">
        <v>0.8747735390944484</v>
      </c>
      <c r="AF100" s="7" t="n">
        <v>0.152953884103428</v>
      </c>
      <c r="AG100" s="7" t="n">
        <v>0.1589104039787</v>
      </c>
      <c r="AH100" s="7" t="n">
        <v>0.2849015467180493</v>
      </c>
      <c r="AI100" s="7" t="n">
        <v>0.8884367628093767</v>
      </c>
      <c r="AJ100" s="7" t="n">
        <v>0.5449323584654227</v>
      </c>
      <c r="AK100" s="7" t="n">
        <v>0.3810882279442007</v>
      </c>
      <c r="AL100" s="7" t="n">
        <v>0.5529796053119461</v>
      </c>
      <c r="AM100" s="7" t="n">
        <v>0.4719380539270385</v>
      </c>
      <c r="AN100" s="7" t="n">
        <v>0.4086069958865192</v>
      </c>
      <c r="AO100" s="7" t="n">
        <v>0.1950455034516122</v>
      </c>
      <c r="AP100" s="7" t="n">
        <v>0.4980872060053245</v>
      </c>
      <c r="AQ100" s="7" t="n">
        <v>0.1989026727136498</v>
      </c>
      <c r="AR100" s="7" t="n">
        <v>0.2959535491819519</v>
      </c>
      <c r="AS100" s="7" t="n">
        <v>0.8475693120114273</v>
      </c>
      <c r="AT100" s="7" t="n">
        <v>0.5364939817449385</v>
      </c>
      <c r="AU100" s="7" t="n">
        <v>0.2871747811136253</v>
      </c>
      <c r="AV100" s="7" t="n">
        <v>0.4848915558406031</v>
      </c>
      <c r="AW100" s="7" t="n">
        <v>0.1529537603987993</v>
      </c>
      <c r="AX100" s="7" t="n">
        <v>0.3179061745026622</v>
      </c>
      <c r="AY100" s="7" t="n">
        <v>0.3062164747263683</v>
      </c>
      <c r="AZ100" s="7" t="n">
        <v>0.1936824137530012</v>
      </c>
      <c r="BA100" s="7" t="n">
        <v>0.3296213036468794</v>
      </c>
      <c r="BB100" s="7" t="n">
        <v>0.314450634476017</v>
      </c>
      <c r="BC100" s="7" t="n">
        <v>0.3834477427096155</v>
      </c>
      <c r="BD100" s="7" t="n">
        <v>-0.04720831082773154</v>
      </c>
      <c r="BE100" s="7" t="n">
        <v>0.1058975784464538</v>
      </c>
      <c r="BF100" s="7" t="n">
        <v>0.6573285718106052</v>
      </c>
      <c r="BG100" s="7" t="n">
        <v>0.008283038860576467</v>
      </c>
      <c r="BH100" s="7" t="n">
        <v>-0.03795969454647666</v>
      </c>
      <c r="BI100" s="7" t="n">
        <v>0.3340178224833154</v>
      </c>
      <c r="BJ100" s="7" t="n">
        <v>0.3697546175295739</v>
      </c>
      <c r="BK100" s="7" t="n">
        <v>0.236117617305497</v>
      </c>
      <c r="BL100" s="7" t="n">
        <v>0.3238893094638108</v>
      </c>
      <c r="BM100" s="7" t="n">
        <v>0.1824958207449255</v>
      </c>
      <c r="BN100" s="7" t="n">
        <v>0.007982681184773282</v>
      </c>
      <c r="BO100" s="7" t="n">
        <v>0.2090576470345669</v>
      </c>
      <c r="BP100" s="7" t="n">
        <v>0.1272519962943138</v>
      </c>
      <c r="BQ100" s="7" t="n">
        <v>0.4509880369198532</v>
      </c>
      <c r="BR100" s="7" t="n">
        <v>0.3457532710912868</v>
      </c>
      <c r="BS100" s="7" t="n">
        <v>0.3706308177265688</v>
      </c>
      <c r="BT100" s="7" t="n">
        <v>0.2364724456412969</v>
      </c>
      <c r="BU100" s="7" t="n">
        <v>0.14826375955444</v>
      </c>
      <c r="BV100" s="7" t="n">
        <v>0.3652581914125944</v>
      </c>
      <c r="BW100" s="7" t="n">
        <v>0.3141150952609555</v>
      </c>
      <c r="BX100" s="7" t="n">
        <v>0.8945601163324646</v>
      </c>
      <c r="BY100" s="7" t="n">
        <v>-0.0279792568307228</v>
      </c>
      <c r="BZ100" s="7" t="n">
        <v>0.8930606667317005</v>
      </c>
      <c r="CA100" s="7" t="n">
        <v>0.3734274051844768</v>
      </c>
      <c r="CB100" s="7" t="n">
        <v>0.2054112200139473</v>
      </c>
      <c r="CC100" s="7" t="n">
        <v>0.3091740529605413</v>
      </c>
      <c r="CD100" s="7" t="n">
        <v>0.04596293393907183</v>
      </c>
      <c r="CE100" s="7" t="n">
        <v>0.2685129743295902</v>
      </c>
      <c r="CF100" s="7" t="n">
        <v>0.3882361017300457</v>
      </c>
      <c r="CG100" s="7" t="n">
        <v>0.06244676562093341</v>
      </c>
      <c r="CH100" s="7" t="n">
        <v>-0.01053942586819978</v>
      </c>
      <c r="CI100" s="7" t="n">
        <v>0.1908701195819715</v>
      </c>
      <c r="CJ100" s="7" t="n">
        <v>0.3236952638740928</v>
      </c>
      <c r="CK100" s="7" t="n">
        <v>0.3718742757140524</v>
      </c>
      <c r="CL100" s="7" t="n">
        <v>0.4408507494286003</v>
      </c>
      <c r="CM100" s="7" t="n">
        <v>0.5616461391965927</v>
      </c>
      <c r="CN100" s="7" t="n">
        <v>0.1180431867902229</v>
      </c>
      <c r="CO100" s="7" t="n">
        <v>0.8676763127723554</v>
      </c>
      <c r="CP100" s="7" t="n">
        <v>0.1919750694213287</v>
      </c>
      <c r="CQ100" s="7" t="n">
        <v>0.9467134745766235</v>
      </c>
      <c r="CR100" s="7" t="n">
        <v>0.4454591705927386</v>
      </c>
      <c r="CS100" s="7" t="n">
        <v>-0.005896774439187947</v>
      </c>
      <c r="CT100" s="7" t="n">
        <v>0.2881151492574538</v>
      </c>
      <c r="CU100" s="7" t="n">
        <v>0.451585117179881</v>
      </c>
      <c r="CV100" s="7" t="n">
        <v>0.5739751107564476</v>
      </c>
      <c r="CW100" s="7" t="n">
        <v>1</v>
      </c>
      <c r="CX100" s="7" t="n">
        <v>0.3063559749300348</v>
      </c>
      <c r="CY100" s="7" t="n">
        <v>0.4021390832105453</v>
      </c>
      <c r="CZ100" s="7" t="n">
        <v>0.8726809458319584</v>
      </c>
      <c r="DA100" s="7" t="n">
        <v>0.3703309670124157</v>
      </c>
      <c r="DB100" s="7" t="n">
        <v>0.3540777070768408</v>
      </c>
      <c r="DC100" s="7" t="n">
        <v>0.5172195740223244</v>
      </c>
      <c r="DD100" s="7" t="n">
        <v>0.410332361638167</v>
      </c>
      <c r="DE100" s="7" t="n">
        <v>0.1810226168752757</v>
      </c>
      <c r="DF100" s="7" t="n">
        <v>0.1198215330758151</v>
      </c>
      <c r="DG100" s="7" t="n">
        <v>0.2610549106317468</v>
      </c>
      <c r="DH100" s="7" t="n">
        <v>0.1457845871700993</v>
      </c>
      <c r="DI100" s="7" t="n">
        <v>0.1773068648266684</v>
      </c>
      <c r="DJ100" s="7" t="n">
        <v>0.3646898650236192</v>
      </c>
      <c r="DK100" s="7" t="n">
        <v>0.3367977085089564</v>
      </c>
      <c r="DL100" s="7" t="n">
        <v>0.4256609851135207</v>
      </c>
      <c r="DM100" s="7" t="n">
        <v>0.03873503185143907</v>
      </c>
      <c r="DN100" s="7" t="n">
        <v>0.200638913103501</v>
      </c>
      <c r="DO100" s="7" t="n">
        <v>0.2626641218764637</v>
      </c>
      <c r="DP100" s="7" t="n">
        <v>0.3637041109458824</v>
      </c>
      <c r="DQ100" s="7" t="n">
        <v>0.3930813486755152</v>
      </c>
      <c r="DR100" s="7" t="n">
        <v>0.1850128445355743</v>
      </c>
      <c r="DS100" s="7" t="n">
        <v>0.09341733865931626</v>
      </c>
      <c r="DT100" s="7" t="n">
        <v>-0.06663323746105938</v>
      </c>
      <c r="DU100" s="7" t="n">
        <v>0.1651100059760957</v>
      </c>
      <c r="DV100" s="7" t="n">
        <v>0.1866736598387815</v>
      </c>
      <c r="DW100" s="7" t="n">
        <v>0.339912030032696</v>
      </c>
      <c r="DX100" s="7" t="n">
        <v>-0.05536886464967115</v>
      </c>
      <c r="DY100" s="7" t="n">
        <v>0.3071612880080515</v>
      </c>
      <c r="DZ100" s="7" t="n">
        <v>0.2713899381021405</v>
      </c>
      <c r="EA100" s="7" t="n">
        <v>0.168282767642131</v>
      </c>
      <c r="EB100" s="7" t="n">
        <v>-0.1559726688568397</v>
      </c>
      <c r="EC100" s="7" t="n">
        <v>0.2966287920020799</v>
      </c>
      <c r="ED100" s="7" t="n">
        <v>0.3833635720377774</v>
      </c>
      <c r="EE100" s="7" t="n">
        <v>-0.002576312658295235</v>
      </c>
      <c r="EF100" s="7" t="n">
        <v>0.2742293982894836</v>
      </c>
      <c r="EG100" s="7" t="n">
        <v>0.9833122512372298</v>
      </c>
      <c r="EH100" s="7" t="n">
        <v>0.008027208704591197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0.7363716524547834</v>
      </c>
      <c r="D101" s="7" t="n">
        <v>0.7164319153829717</v>
      </c>
      <c r="E101" s="7" t="n">
        <v>0.1607501028657075</v>
      </c>
      <c r="F101" s="7" t="n">
        <v>0.6765753855048713</v>
      </c>
      <c r="G101" s="7" t="n">
        <v>0.4776713432477777</v>
      </c>
      <c r="H101" s="7" t="n">
        <v>0.3946138937271693</v>
      </c>
      <c r="I101" s="7" t="n">
        <v>0.5583633137701099</v>
      </c>
      <c r="J101" s="7" t="n">
        <v>0.09159407553828314</v>
      </c>
      <c r="K101" s="7" t="n">
        <v>0.7772675756091796</v>
      </c>
      <c r="L101" s="7" t="n">
        <v>0.3729235527533101</v>
      </c>
      <c r="M101" s="7" t="n">
        <v>0.5106284043191476</v>
      </c>
      <c r="N101" s="7" t="n">
        <v>0.6074046754813884</v>
      </c>
      <c r="O101" s="7" t="n">
        <v>0.43314265118235</v>
      </c>
      <c r="P101" s="7" t="n">
        <v>0.5598572306527005</v>
      </c>
      <c r="Q101" s="7" t="n">
        <v>0.6369524968863797</v>
      </c>
      <c r="R101" s="7" t="n">
        <v>0.447962418384473</v>
      </c>
      <c r="S101" s="7" t="n">
        <v>0.4563615847146643</v>
      </c>
      <c r="T101" s="7" t="n">
        <v>0.3841447696451307</v>
      </c>
      <c r="U101" s="7" t="n">
        <v>0.4623198039165836</v>
      </c>
      <c r="V101" s="7" t="n">
        <v>0.2368099698928378</v>
      </c>
      <c r="W101" s="7" t="n">
        <v>0.7229471458643524</v>
      </c>
      <c r="X101" s="7" t="n">
        <v>0.7358966579622733</v>
      </c>
      <c r="Y101" s="7" t="n">
        <v>0.797762671724408</v>
      </c>
      <c r="Z101" s="7" t="n">
        <v>0.8164101660240815</v>
      </c>
      <c r="AA101" s="7" t="n">
        <v>0.4726620161771014</v>
      </c>
      <c r="AB101" s="7" t="n">
        <v>0.2818524185377105</v>
      </c>
      <c r="AC101" s="7" t="n">
        <v>-0.002644896176704081</v>
      </c>
      <c r="AD101" s="7" t="n">
        <v>0.4078152841144757</v>
      </c>
      <c r="AE101" s="7" t="n">
        <v>0.4641890090358693</v>
      </c>
      <c r="AF101" s="7" t="n">
        <v>0.6308894259546867</v>
      </c>
      <c r="AG101" s="7" t="n">
        <v>0.3721298639262452</v>
      </c>
      <c r="AH101" s="7" t="n">
        <v>0.6114714269703863</v>
      </c>
      <c r="AI101" s="7" t="n">
        <v>0.4585877890606265</v>
      </c>
      <c r="AJ101" s="7" t="n">
        <v>0.7339991831091659</v>
      </c>
      <c r="AK101" s="7" t="n">
        <v>0.6328778184397227</v>
      </c>
      <c r="AL101" s="7" t="n">
        <v>0.6945664182405272</v>
      </c>
      <c r="AM101" s="7" t="n">
        <v>0.8006280918559735</v>
      </c>
      <c r="AN101" s="7" t="n">
        <v>0.6662157226555939</v>
      </c>
      <c r="AO101" s="7" t="n">
        <v>0.4645683967172061</v>
      </c>
      <c r="AP101" s="7" t="n">
        <v>0.730625919669489</v>
      </c>
      <c r="AQ101" s="7" t="n">
        <v>0.3967719509564809</v>
      </c>
      <c r="AR101" s="7" t="n">
        <v>0.9937056886890936</v>
      </c>
      <c r="AS101" s="7" t="n">
        <v>0.4790092851688801</v>
      </c>
      <c r="AT101" s="7" t="n">
        <v>0.7079426591158171</v>
      </c>
      <c r="AU101" s="7" t="n">
        <v>0.6148651210410019</v>
      </c>
      <c r="AV101" s="7" t="n">
        <v>0.7194701731749313</v>
      </c>
      <c r="AW101" s="7" t="n">
        <v>0.630889747931197</v>
      </c>
      <c r="AX101" s="7" t="n">
        <v>0.9797634611477309</v>
      </c>
      <c r="AY101" s="7" t="n">
        <v>0.4998868320064173</v>
      </c>
      <c r="AZ101" s="7" t="n">
        <v>0.4854654236149679</v>
      </c>
      <c r="BA101" s="7" t="n">
        <v>0.4784777595070516</v>
      </c>
      <c r="BB101" s="7" t="n">
        <v>0.9974452763584322</v>
      </c>
      <c r="BC101" s="7" t="n">
        <v>0.6430500505369726</v>
      </c>
      <c r="BD101" s="7" t="n">
        <v>-0.01432467525025629</v>
      </c>
      <c r="BE101" s="7" t="n">
        <v>0.327506322222492</v>
      </c>
      <c r="BF101" s="7" t="n">
        <v>0.6299849799507659</v>
      </c>
      <c r="BG101" s="7" t="n">
        <v>0.3889665841352677</v>
      </c>
      <c r="BH101" s="7" t="n">
        <v>0.2001001014831527</v>
      </c>
      <c r="BI101" s="7" t="n">
        <v>0.6388164796348873</v>
      </c>
      <c r="BJ101" s="7" t="n">
        <v>0.7433354927460198</v>
      </c>
      <c r="BK101" s="7" t="n">
        <v>0.6631981897189964</v>
      </c>
      <c r="BL101" s="7" t="n">
        <v>0.6994270298821521</v>
      </c>
      <c r="BM101" s="7" t="n">
        <v>0.4288529525087463</v>
      </c>
      <c r="BN101" s="7" t="n">
        <v>0.3334082955809153</v>
      </c>
      <c r="BO101" s="7" t="n">
        <v>0.6161657374994254</v>
      </c>
      <c r="BP101" s="7" t="n">
        <v>0.5738390399219623</v>
      </c>
      <c r="BQ101" s="7" t="n">
        <v>0.3253098251145604</v>
      </c>
      <c r="BR101" s="7" t="n">
        <v>0.6743251781398897</v>
      </c>
      <c r="BS101" s="7" t="n">
        <v>0.5537768045358619</v>
      </c>
      <c r="BT101" s="7" t="n">
        <v>0.5758663814826159</v>
      </c>
      <c r="BU101" s="7" t="n">
        <v>0.3495677639812214</v>
      </c>
      <c r="BV101" s="7" t="n">
        <v>0.4249339038928887</v>
      </c>
      <c r="BW101" s="7" t="n">
        <v>0.6175121043803353</v>
      </c>
      <c r="BX101" s="7" t="n">
        <v>0.4727095797625704</v>
      </c>
      <c r="BY101" s="7" t="n">
        <v>0.1151635459424649</v>
      </c>
      <c r="BZ101" s="7" t="n">
        <v>0.4898501453710558</v>
      </c>
      <c r="CA101" s="7" t="n">
        <v>0.4423280585015184</v>
      </c>
      <c r="CB101" s="7" t="n">
        <v>0.37433262451418</v>
      </c>
      <c r="CC101" s="7" t="n">
        <v>0.5374642471471609</v>
      </c>
      <c r="CD101" s="7" t="n">
        <v>0.270204907684601</v>
      </c>
      <c r="CE101" s="7" t="n">
        <v>0.7726849740489966</v>
      </c>
      <c r="CF101" s="7" t="n">
        <v>0.6425127655834925</v>
      </c>
      <c r="CG101" s="7" t="n">
        <v>0.3415820009533241</v>
      </c>
      <c r="CH101" s="7" t="n">
        <v>0.107421623561416</v>
      </c>
      <c r="CI101" s="7" t="n">
        <v>0.4406261130643979</v>
      </c>
      <c r="CJ101" s="7" t="n">
        <v>0.4233185762779412</v>
      </c>
      <c r="CK101" s="7" t="n">
        <v>0.4009537286340001</v>
      </c>
      <c r="CL101" s="7" t="n">
        <v>0.3144039501783514</v>
      </c>
      <c r="CM101" s="7" t="n">
        <v>0.5284033112828659</v>
      </c>
      <c r="CN101" s="7" t="n">
        <v>0.4066769189117195</v>
      </c>
      <c r="CO101" s="7" t="n">
        <v>0.4162508011871512</v>
      </c>
      <c r="CP101" s="7" t="n">
        <v>0.4785661562659326</v>
      </c>
      <c r="CQ101" s="7" t="n">
        <v>0.3354317201331061</v>
      </c>
      <c r="CR101" s="7" t="n">
        <v>0.2803005834141304</v>
      </c>
      <c r="CS101" s="7" t="n">
        <v>-0.008509189147630094</v>
      </c>
      <c r="CT101" s="7" t="n">
        <v>0.5421070994434155</v>
      </c>
      <c r="CU101" s="7" t="n">
        <v>0.2872363515727859</v>
      </c>
      <c r="CV101" s="7" t="n">
        <v>0.5879261615608881</v>
      </c>
      <c r="CW101" s="7" t="n">
        <v>0.3063559749300348</v>
      </c>
      <c r="CX101" s="7" t="n">
        <v>1</v>
      </c>
      <c r="CY101" s="7" t="n">
        <v>0.4082449069619136</v>
      </c>
      <c r="CZ101" s="7" t="n">
        <v>0.4420718349398707</v>
      </c>
      <c r="DA101" s="7" t="n">
        <v>0.5602478871779286</v>
      </c>
      <c r="DB101" s="7" t="n">
        <v>0.483216924388027</v>
      </c>
      <c r="DC101" s="7" t="n">
        <v>0.5630552111520535</v>
      </c>
      <c r="DD101" s="7" t="n">
        <v>0.6506475726936652</v>
      </c>
      <c r="DE101" s="7" t="n">
        <v>0.5083120045397962</v>
      </c>
      <c r="DF101" s="7" t="n">
        <v>0.3404364259103066</v>
      </c>
      <c r="DG101" s="7" t="n">
        <v>0.5882246886776987</v>
      </c>
      <c r="DH101" s="7" t="n">
        <v>0.6853373833804566</v>
      </c>
      <c r="DI101" s="7" t="n">
        <v>0.4868887416606617</v>
      </c>
      <c r="DJ101" s="7" t="n">
        <v>0.5820017979963883</v>
      </c>
      <c r="DK101" s="7" t="n">
        <v>0.5926909062700975</v>
      </c>
      <c r="DL101" s="7" t="n">
        <v>0.5457704798825262</v>
      </c>
      <c r="DM101" s="7" t="n">
        <v>0.2636991073581194</v>
      </c>
      <c r="DN101" s="7" t="n">
        <v>0.5713626902138976</v>
      </c>
      <c r="DO101" s="7" t="n">
        <v>0.4865374892206404</v>
      </c>
      <c r="DP101" s="7" t="n">
        <v>0.5349859107159801</v>
      </c>
      <c r="DQ101" s="7" t="n">
        <v>0.6585227408864993</v>
      </c>
      <c r="DR101" s="7" t="n">
        <v>0.5881377414701101</v>
      </c>
      <c r="DS101" s="7" t="n">
        <v>0.2311198835854482</v>
      </c>
      <c r="DT101" s="7" t="n">
        <v>0.08000908309083432</v>
      </c>
      <c r="DU101" s="7" t="n">
        <v>0.5280740241246858</v>
      </c>
      <c r="DV101" s="7" t="n">
        <v>0.5875727096887412</v>
      </c>
      <c r="DW101" s="7" t="n">
        <v>0.4616524576273642</v>
      </c>
      <c r="DX101" s="7" t="n">
        <v>-0.01756136510489383</v>
      </c>
      <c r="DY101" s="7" t="n">
        <v>0.9486881335167567</v>
      </c>
      <c r="DZ101" s="7" t="n">
        <v>0.6340867999717757</v>
      </c>
      <c r="EA101" s="7" t="n">
        <v>0.5867764313743076</v>
      </c>
      <c r="EB101" s="7" t="n">
        <v>0.231846727851897</v>
      </c>
      <c r="EC101" s="7" t="n">
        <v>0.6888880156083335</v>
      </c>
      <c r="ED101" s="7" t="n">
        <v>0.5269687020149519</v>
      </c>
      <c r="EE101" s="7" t="n">
        <v>0.08097318516441096</v>
      </c>
      <c r="EF101" s="7" t="n">
        <v>0.530040609485861</v>
      </c>
      <c r="EG101" s="7" t="n">
        <v>0.3174616512245358</v>
      </c>
      <c r="EH101" s="7" t="n">
        <v>0.128668140802163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0.3131570810586361</v>
      </c>
      <c r="D102" s="7" t="n">
        <v>0.280898131205972</v>
      </c>
      <c r="E102" s="7" t="n">
        <v>-0.3656877542153439</v>
      </c>
      <c r="F102" s="7" t="n">
        <v>0.1717134277852191</v>
      </c>
      <c r="G102" s="7" t="n">
        <v>-0.05496729185806355</v>
      </c>
      <c r="H102" s="7" t="n">
        <v>-0.03238362688739499</v>
      </c>
      <c r="I102" s="7" t="n">
        <v>0.3122886750078834</v>
      </c>
      <c r="J102" s="7" t="n">
        <v>-0.385395184342827</v>
      </c>
      <c r="K102" s="7" t="n">
        <v>0.383046700376849</v>
      </c>
      <c r="L102" s="7" t="n">
        <v>0.422198016596047</v>
      </c>
      <c r="M102" s="7" t="n">
        <v>0.5760101813749301</v>
      </c>
      <c r="N102" s="7" t="n">
        <v>0.6259802476045673</v>
      </c>
      <c r="O102" s="7" t="n">
        <v>0.6861376837584505</v>
      </c>
      <c r="P102" s="7" t="n">
        <v>0.2990610503232021</v>
      </c>
      <c r="Q102" s="7" t="n">
        <v>0.6737532779424552</v>
      </c>
      <c r="R102" s="7" t="n">
        <v>0.05974457494456918</v>
      </c>
      <c r="S102" s="7" t="n">
        <v>0.1271540588639747</v>
      </c>
      <c r="T102" s="7" t="n">
        <v>0.01549851671411291</v>
      </c>
      <c r="U102" s="7" t="n">
        <v>0.06775744707007916</v>
      </c>
      <c r="V102" s="7" t="n">
        <v>-0.2204091072119438</v>
      </c>
      <c r="W102" s="7" t="n">
        <v>0.5780963439106688</v>
      </c>
      <c r="X102" s="7" t="n">
        <v>0.3335828123023671</v>
      </c>
      <c r="Y102" s="7" t="n">
        <v>0.5673597929905437</v>
      </c>
      <c r="Z102" s="7" t="n">
        <v>0.460303157822057</v>
      </c>
      <c r="AA102" s="7" t="n">
        <v>0.3022215925356497</v>
      </c>
      <c r="AB102" s="7" t="n">
        <v>-0.2732062402815544</v>
      </c>
      <c r="AC102" s="7" t="n">
        <v>-0.2462228649846288</v>
      </c>
      <c r="AD102" s="7" t="n">
        <v>-0.06838902624257621</v>
      </c>
      <c r="AE102" s="7" t="n">
        <v>0.312598415006741</v>
      </c>
      <c r="AF102" s="7" t="n">
        <v>0.1430133073691201</v>
      </c>
      <c r="AG102" s="7" t="n">
        <v>-0.2363986335082295</v>
      </c>
      <c r="AH102" s="7" t="n">
        <v>0.1963495806011285</v>
      </c>
      <c r="AI102" s="7" t="n">
        <v>0.3295996204664596</v>
      </c>
      <c r="AJ102" s="7" t="n">
        <v>0.7370310487738222</v>
      </c>
      <c r="AK102" s="7" t="n">
        <v>0.6289279136017788</v>
      </c>
      <c r="AL102" s="7" t="n">
        <v>0.7863115633671571</v>
      </c>
      <c r="AM102" s="7" t="n">
        <v>0.6926803019951441</v>
      </c>
      <c r="AN102" s="7" t="n">
        <v>0.5716856165759593</v>
      </c>
      <c r="AO102" s="7" t="n">
        <v>0.0250299541626079</v>
      </c>
      <c r="AP102" s="7" t="n">
        <v>0.561335677072083</v>
      </c>
      <c r="AQ102" s="7" t="n">
        <v>0.02697797663169129</v>
      </c>
      <c r="AR102" s="7" t="n">
        <v>0.4150578871717703</v>
      </c>
      <c r="AS102" s="7" t="n">
        <v>0.3623816957222781</v>
      </c>
      <c r="AT102" s="7" t="n">
        <v>0.7388818046595309</v>
      </c>
      <c r="AU102" s="7" t="n">
        <v>0.2418301426658006</v>
      </c>
      <c r="AV102" s="7" t="n">
        <v>0.5883750407425938</v>
      </c>
      <c r="AW102" s="7" t="n">
        <v>0.1430132131574709</v>
      </c>
      <c r="AX102" s="7" t="n">
        <v>0.3645599452560414</v>
      </c>
      <c r="AY102" s="7" t="n">
        <v>0.429134224980983</v>
      </c>
      <c r="AZ102" s="7" t="n">
        <v>0.4391132378702299</v>
      </c>
      <c r="BA102" s="7" t="n">
        <v>0.4166565616294981</v>
      </c>
      <c r="BB102" s="7" t="n">
        <v>0.4259554737814497</v>
      </c>
      <c r="BC102" s="7" t="n">
        <v>0.3558566313984465</v>
      </c>
      <c r="BD102" s="7" t="n">
        <v>-0.2773488600541988</v>
      </c>
      <c r="BE102" s="7" t="n">
        <v>0.006061828785451509</v>
      </c>
      <c r="BF102" s="7" t="n">
        <v>0.4292747362506751</v>
      </c>
      <c r="BG102" s="7" t="n">
        <v>-0.02674784415751902</v>
      </c>
      <c r="BH102" s="7" t="n">
        <v>-0.2212977527915369</v>
      </c>
      <c r="BI102" s="7" t="n">
        <v>0.2777145857652858</v>
      </c>
      <c r="BJ102" s="7" t="n">
        <v>0.2392917696523357</v>
      </c>
      <c r="BK102" s="7" t="n">
        <v>0.2714037302870616</v>
      </c>
      <c r="BL102" s="7" t="n">
        <v>0.7641665281779996</v>
      </c>
      <c r="BM102" s="7" t="n">
        <v>-0.04354813307063646</v>
      </c>
      <c r="BN102" s="7" t="n">
        <v>-0.06913818047484016</v>
      </c>
      <c r="BO102" s="7" t="n">
        <v>0.2014534006132015</v>
      </c>
      <c r="BP102" s="7" t="n">
        <v>0.08049695890368452</v>
      </c>
      <c r="BQ102" s="7" t="n">
        <v>-0.04437655485581235</v>
      </c>
      <c r="BR102" s="7" t="n">
        <v>0.8217131637732017</v>
      </c>
      <c r="BS102" s="7" t="n">
        <v>0.7734453888682489</v>
      </c>
      <c r="BT102" s="7" t="n">
        <v>0.4611273686563694</v>
      </c>
      <c r="BU102" s="7" t="n">
        <v>-0.2236509600740767</v>
      </c>
      <c r="BV102" s="7" t="n">
        <v>0.9031901939467454</v>
      </c>
      <c r="BW102" s="7" t="n">
        <v>0.6674538159967017</v>
      </c>
      <c r="BX102" s="7" t="n">
        <v>0.3700032302106934</v>
      </c>
      <c r="BY102" s="7" t="n">
        <v>-0.3442185146042399</v>
      </c>
      <c r="BZ102" s="7" t="n">
        <v>0.3895338307796196</v>
      </c>
      <c r="CA102" s="7" t="n">
        <v>0.9591348926113986</v>
      </c>
      <c r="CB102" s="7" t="n">
        <v>0.3556057921376038</v>
      </c>
      <c r="CC102" s="7" t="n">
        <v>0.8579186695745623</v>
      </c>
      <c r="CD102" s="7" t="n">
        <v>-0.3177411223190221</v>
      </c>
      <c r="CE102" s="7" t="n">
        <v>0.5272031185847439</v>
      </c>
      <c r="CF102" s="7" t="n">
        <v>0.3624355761924169</v>
      </c>
      <c r="CG102" s="7" t="n">
        <v>-0.08720805415731636</v>
      </c>
      <c r="CH102" s="7" t="n">
        <v>-0.2303928906071034</v>
      </c>
      <c r="CI102" s="7" t="n">
        <v>0.0002406028295277848</v>
      </c>
      <c r="CJ102" s="7" t="n">
        <v>0.3571762722836652</v>
      </c>
      <c r="CK102" s="7" t="n">
        <v>0.9170788212861388</v>
      </c>
      <c r="CL102" s="7" t="n">
        <v>0.846918742658926</v>
      </c>
      <c r="CM102" s="7" t="n">
        <v>0.8576328088823569</v>
      </c>
      <c r="CN102" s="7" t="n">
        <v>0.006649270754281005</v>
      </c>
      <c r="CO102" s="7" t="n">
        <v>0.3095355819725665</v>
      </c>
      <c r="CP102" s="7" t="n">
        <v>0.2070498241538461</v>
      </c>
      <c r="CQ102" s="7" t="n">
        <v>0.3457831741623976</v>
      </c>
      <c r="CR102" s="7" t="n">
        <v>0.8462792140832108</v>
      </c>
      <c r="CS102" s="7" t="n">
        <v>-0.1289115004806919</v>
      </c>
      <c r="CT102" s="7" t="n">
        <v>0.7616899525049322</v>
      </c>
      <c r="CU102" s="7" t="n">
        <v>0.8743477480779336</v>
      </c>
      <c r="CV102" s="7" t="n">
        <v>0.7859378380639074</v>
      </c>
      <c r="CW102" s="7" t="n">
        <v>0.4021390832105453</v>
      </c>
      <c r="CX102" s="7" t="n">
        <v>0.4082449069619136</v>
      </c>
      <c r="CY102" s="7" t="n">
        <v>1</v>
      </c>
      <c r="CZ102" s="7" t="n">
        <v>0.3194327357633606</v>
      </c>
      <c r="DA102" s="7" t="n">
        <v>0.7325860062636532</v>
      </c>
      <c r="DB102" s="7" t="n">
        <v>0.4229307464759902</v>
      </c>
      <c r="DC102" s="7" t="n">
        <v>0.8058419526433016</v>
      </c>
      <c r="DD102" s="7" t="n">
        <v>0.4308841398834463</v>
      </c>
      <c r="DE102" s="7" t="n">
        <v>0.4091115154173183</v>
      </c>
      <c r="DF102" s="7" t="n">
        <v>0.0832933773924419</v>
      </c>
      <c r="DG102" s="7" t="n">
        <v>0.1576928663989306</v>
      </c>
      <c r="DH102" s="7" t="n">
        <v>0.1700100564653718</v>
      </c>
      <c r="DI102" s="7" t="n">
        <v>0.4419746071315871</v>
      </c>
      <c r="DJ102" s="7" t="n">
        <v>0.5666567795506351</v>
      </c>
      <c r="DK102" s="7" t="n">
        <v>0.4748110420387398</v>
      </c>
      <c r="DL102" s="7" t="n">
        <v>0.6442284477567363</v>
      </c>
      <c r="DM102" s="7" t="n">
        <v>-0.1245055069106275</v>
      </c>
      <c r="DN102" s="7" t="n">
        <v>0.5694668219812127</v>
      </c>
      <c r="DO102" s="7" t="n">
        <v>0.5420613739354361</v>
      </c>
      <c r="DP102" s="7" t="n">
        <v>0.7269249781580068</v>
      </c>
      <c r="DQ102" s="7" t="n">
        <v>0.353843037481722</v>
      </c>
      <c r="DR102" s="7" t="n">
        <v>0.5784036358116833</v>
      </c>
      <c r="DS102" s="7" t="n">
        <v>-0.2814559994325742</v>
      </c>
      <c r="DT102" s="7" t="n">
        <v>-0.2228809868931559</v>
      </c>
      <c r="DU102" s="7" t="n">
        <v>0.1404728451933064</v>
      </c>
      <c r="DV102" s="7" t="n">
        <v>0.5819444210326286</v>
      </c>
      <c r="DW102" s="7" t="n">
        <v>0.3301341860782237</v>
      </c>
      <c r="DX102" s="7" t="n">
        <v>-0.2745061218223873</v>
      </c>
      <c r="DY102" s="7" t="n">
        <v>0.3040350483153743</v>
      </c>
      <c r="DZ102" s="7" t="n">
        <v>0.7217325581570041</v>
      </c>
      <c r="EA102" s="7" t="n">
        <v>0.5808238729704004</v>
      </c>
      <c r="EB102" s="7" t="n">
        <v>-0.2867840190962303</v>
      </c>
      <c r="EC102" s="7" t="n">
        <v>0.7240392632769058</v>
      </c>
      <c r="ED102" s="7" t="n">
        <v>0.2294544250970156</v>
      </c>
      <c r="EE102" s="7" t="n">
        <v>-0.3321303559517618</v>
      </c>
      <c r="EF102" s="7" t="n">
        <v>0.5814553200549869</v>
      </c>
      <c r="EG102" s="7" t="n">
        <v>0.3912893988132949</v>
      </c>
      <c r="EH102" s="7" t="n">
        <v>-0.3552395713264452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0.4863849974223206</v>
      </c>
      <c r="D103" s="7" t="n">
        <v>0.5376974134258687</v>
      </c>
      <c r="E103" s="7" t="n">
        <v>0.06437285926706521</v>
      </c>
      <c r="F103" s="7" t="n">
        <v>0.4271614790861193</v>
      </c>
      <c r="G103" s="7" t="n">
        <v>0.1240367545296212</v>
      </c>
      <c r="H103" s="7" t="n">
        <v>0.3924886516123912</v>
      </c>
      <c r="I103" s="7" t="n">
        <v>0.8287990923154563</v>
      </c>
      <c r="J103" s="7" t="n">
        <v>0.05645456182557452</v>
      </c>
      <c r="K103" s="7" t="n">
        <v>0.5624080434905709</v>
      </c>
      <c r="L103" s="7" t="n">
        <v>0.8300966914131067</v>
      </c>
      <c r="M103" s="7" t="n">
        <v>0.2408590698442262</v>
      </c>
      <c r="N103" s="7" t="n">
        <v>0.4281827510596595</v>
      </c>
      <c r="O103" s="7" t="n">
        <v>0.4652839222994682</v>
      </c>
      <c r="P103" s="7" t="n">
        <v>0.4095152234469135</v>
      </c>
      <c r="Q103" s="7" t="n">
        <v>0.5190635128610539</v>
      </c>
      <c r="R103" s="7" t="n">
        <v>0.3780302764105362</v>
      </c>
      <c r="S103" s="7" t="n">
        <v>0.3850062028872631</v>
      </c>
      <c r="T103" s="7" t="n">
        <v>0.4090184650882411</v>
      </c>
      <c r="U103" s="7" t="n">
        <v>0.3824335409367169</v>
      </c>
      <c r="V103" s="7" t="n">
        <v>0.08430551666019385</v>
      </c>
      <c r="W103" s="7" t="n">
        <v>0.5083852438003782</v>
      </c>
      <c r="X103" s="7" t="n">
        <v>0.5504360916138253</v>
      </c>
      <c r="Y103" s="7" t="n">
        <v>0.5913845445081765</v>
      </c>
      <c r="Z103" s="7" t="n">
        <v>0.59565403174298</v>
      </c>
      <c r="AA103" s="7" t="n">
        <v>0.970015296539339</v>
      </c>
      <c r="AB103" s="7" t="n">
        <v>0.1716190770318828</v>
      </c>
      <c r="AC103" s="7" t="n">
        <v>0.02740786723385601</v>
      </c>
      <c r="AD103" s="7" t="n">
        <v>0.405549799301009</v>
      </c>
      <c r="AE103" s="7" t="n">
        <v>0.984643585934336</v>
      </c>
      <c r="AF103" s="7" t="n">
        <v>0.3244823935293391</v>
      </c>
      <c r="AG103" s="7" t="n">
        <v>0.3100684100269352</v>
      </c>
      <c r="AH103" s="7" t="n">
        <v>0.3848133588153679</v>
      </c>
      <c r="AI103" s="7" t="n">
        <v>0.9816078673389843</v>
      </c>
      <c r="AJ103" s="7" t="n">
        <v>0.6022342087312051</v>
      </c>
      <c r="AK103" s="7" t="n">
        <v>0.4257222069348737</v>
      </c>
      <c r="AL103" s="7" t="n">
        <v>0.592985189732627</v>
      </c>
      <c r="AM103" s="7" t="n">
        <v>0.532785467410044</v>
      </c>
      <c r="AN103" s="7" t="n">
        <v>0.4817737129167495</v>
      </c>
      <c r="AO103" s="7" t="n">
        <v>0.3868766300918685</v>
      </c>
      <c r="AP103" s="7" t="n">
        <v>0.6053990320535311</v>
      </c>
      <c r="AQ103" s="7" t="n">
        <v>0.422944044427045</v>
      </c>
      <c r="AR103" s="7" t="n">
        <v>0.4359657078914714</v>
      </c>
      <c r="AS103" s="7" t="n">
        <v>0.9051161407505874</v>
      </c>
      <c r="AT103" s="7" t="n">
        <v>0.5771533678275991</v>
      </c>
      <c r="AU103" s="7" t="n">
        <v>0.4073643261655719</v>
      </c>
      <c r="AV103" s="7" t="n">
        <v>0.5824973687169333</v>
      </c>
      <c r="AW103" s="7" t="n">
        <v>0.3244823631563917</v>
      </c>
      <c r="AX103" s="7" t="n">
        <v>0.454831767333724</v>
      </c>
      <c r="AY103" s="7" t="n">
        <v>0.3533990635226708</v>
      </c>
      <c r="AZ103" s="7" t="n">
        <v>0.2670993218730475</v>
      </c>
      <c r="BA103" s="7" t="n">
        <v>0.3717580381549601</v>
      </c>
      <c r="BB103" s="7" t="n">
        <v>0.4488997241407682</v>
      </c>
      <c r="BC103" s="7" t="n">
        <v>0.4766754866777407</v>
      </c>
      <c r="BD103" s="7" t="n">
        <v>-0.1126950229721779</v>
      </c>
      <c r="BE103" s="7" t="n">
        <v>0.3013582591612164</v>
      </c>
      <c r="BF103" s="7" t="n">
        <v>0.8288576124917427</v>
      </c>
      <c r="BG103" s="7" t="n">
        <v>0.1398258338777685</v>
      </c>
      <c r="BH103" s="7" t="n">
        <v>0.1073855080546028</v>
      </c>
      <c r="BI103" s="7" t="n">
        <v>0.4878318518950293</v>
      </c>
      <c r="BJ103" s="7" t="n">
        <v>0.5387255626612653</v>
      </c>
      <c r="BK103" s="7" t="n">
        <v>0.4496940675613971</v>
      </c>
      <c r="BL103" s="7" t="n">
        <v>0.3227104333393486</v>
      </c>
      <c r="BM103" s="7" t="n">
        <v>0.3407655408571376</v>
      </c>
      <c r="BN103" s="7" t="n">
        <v>0.1350964409309948</v>
      </c>
      <c r="BO103" s="7" t="n">
        <v>0.4222690542617972</v>
      </c>
      <c r="BP103" s="7" t="n">
        <v>0.3554684749307659</v>
      </c>
      <c r="BQ103" s="7" t="n">
        <v>0.6199572366142871</v>
      </c>
      <c r="BR103" s="7" t="n">
        <v>0.3270187913782753</v>
      </c>
      <c r="BS103" s="7" t="n">
        <v>0.3896013995111569</v>
      </c>
      <c r="BT103" s="7" t="n">
        <v>0.3243206574781987</v>
      </c>
      <c r="BU103" s="7" t="n">
        <v>0.2640581495549502</v>
      </c>
      <c r="BV103" s="7" t="n">
        <v>0.3376392290829588</v>
      </c>
      <c r="BW103" s="7" t="n">
        <v>0.3778356048430112</v>
      </c>
      <c r="BX103" s="7" t="n">
        <v>0.9612033236464977</v>
      </c>
      <c r="BY103" s="7" t="n">
        <v>0.004761800705201045</v>
      </c>
      <c r="BZ103" s="7" t="n">
        <v>0.9479889779777134</v>
      </c>
      <c r="CA103" s="7" t="n">
        <v>0.3008377347981331</v>
      </c>
      <c r="CB103" s="7" t="n">
        <v>0.2510741160913915</v>
      </c>
      <c r="CC103" s="7" t="n">
        <v>0.2500600770609726</v>
      </c>
      <c r="CD103" s="7" t="n">
        <v>0.2039562989411038</v>
      </c>
      <c r="CE103" s="7" t="n">
        <v>0.2742006920405706</v>
      </c>
      <c r="CF103" s="7" t="n">
        <v>0.482704467168964</v>
      </c>
      <c r="CG103" s="7" t="n">
        <v>0.2015978265042265</v>
      </c>
      <c r="CH103" s="7" t="n">
        <v>-0.05788651409796448</v>
      </c>
      <c r="CI103" s="7" t="n">
        <v>0.408628784526503</v>
      </c>
      <c r="CJ103" s="7" t="n">
        <v>0.3560179651239911</v>
      </c>
      <c r="CK103" s="7" t="n">
        <v>0.3374559644356644</v>
      </c>
      <c r="CL103" s="7" t="n">
        <v>0.3914613944267328</v>
      </c>
      <c r="CM103" s="7" t="n">
        <v>0.5611879827858594</v>
      </c>
      <c r="CN103" s="7" t="n">
        <v>0.3030790868305249</v>
      </c>
      <c r="CO103" s="7" t="n">
        <v>0.9869259048321997</v>
      </c>
      <c r="CP103" s="7" t="n">
        <v>0.2974648756056542</v>
      </c>
      <c r="CQ103" s="7" t="n">
        <v>0.942782403741709</v>
      </c>
      <c r="CR103" s="7" t="n">
        <v>0.398005360007848</v>
      </c>
      <c r="CS103" s="7" t="n">
        <v>0.1079915183098715</v>
      </c>
      <c r="CT103" s="7" t="n">
        <v>0.248479926821019</v>
      </c>
      <c r="CU103" s="7" t="n">
        <v>0.3919032592060618</v>
      </c>
      <c r="CV103" s="7" t="n">
        <v>0.6148875506516055</v>
      </c>
      <c r="CW103" s="7" t="n">
        <v>0.8726809458319584</v>
      </c>
      <c r="CX103" s="7" t="n">
        <v>0.4420718349398707</v>
      </c>
      <c r="CY103" s="7" t="n">
        <v>0.3194327357633606</v>
      </c>
      <c r="CZ103" s="7" t="n">
        <v>1</v>
      </c>
      <c r="DA103" s="7" t="n">
        <v>0.4068625508671128</v>
      </c>
      <c r="DB103" s="7" t="n">
        <v>0.3813859978351602</v>
      </c>
      <c r="DC103" s="7" t="n">
        <v>0.5571885054180958</v>
      </c>
      <c r="DD103" s="7" t="n">
        <v>0.4765494224873271</v>
      </c>
      <c r="DE103" s="7" t="n">
        <v>0.2669318145096604</v>
      </c>
      <c r="DF103" s="7" t="n">
        <v>0.228817971178456</v>
      </c>
      <c r="DG103" s="7" t="n">
        <v>0.4297059143275466</v>
      </c>
      <c r="DH103" s="7" t="n">
        <v>0.3035013651613917</v>
      </c>
      <c r="DI103" s="7" t="n">
        <v>0.2296960389643662</v>
      </c>
      <c r="DJ103" s="7" t="n">
        <v>0.424528414611188</v>
      </c>
      <c r="DK103" s="7" t="n">
        <v>0.3969146363998753</v>
      </c>
      <c r="DL103" s="7" t="n">
        <v>0.4408052743467519</v>
      </c>
      <c r="DM103" s="7" t="n">
        <v>0.1831538231815063</v>
      </c>
      <c r="DN103" s="7" t="n">
        <v>0.276370801545577</v>
      </c>
      <c r="DO103" s="7" t="n">
        <v>0.2924321000794918</v>
      </c>
      <c r="DP103" s="7" t="n">
        <v>0.3844587716560728</v>
      </c>
      <c r="DQ103" s="7" t="n">
        <v>0.4794509820943113</v>
      </c>
      <c r="DR103" s="7" t="n">
        <v>0.2716350044195329</v>
      </c>
      <c r="DS103" s="7" t="n">
        <v>0.2463998186692734</v>
      </c>
      <c r="DT103" s="7" t="n">
        <v>0.0144055203617433</v>
      </c>
      <c r="DU103" s="7" t="n">
        <v>0.4174261249655657</v>
      </c>
      <c r="DV103" s="7" t="n">
        <v>0.269580775862943</v>
      </c>
      <c r="DW103" s="7" t="n">
        <v>0.3734812529313495</v>
      </c>
      <c r="DX103" s="7" t="n">
        <v>-0.1246555479312585</v>
      </c>
      <c r="DY103" s="7" t="n">
        <v>0.4449322453316342</v>
      </c>
      <c r="DZ103" s="7" t="n">
        <v>0.2473112506448432</v>
      </c>
      <c r="EA103" s="7" t="n">
        <v>0.2605784008656907</v>
      </c>
      <c r="EB103" s="7" t="n">
        <v>-0.06782973664866276</v>
      </c>
      <c r="EC103" s="7" t="n">
        <v>0.2825183502049583</v>
      </c>
      <c r="ED103" s="7" t="n">
        <v>0.6191597646903999</v>
      </c>
      <c r="EE103" s="7" t="n">
        <v>0.02747325409280986</v>
      </c>
      <c r="EF103" s="7" t="n">
        <v>0.3188380751615424</v>
      </c>
      <c r="EG103" s="7" t="n">
        <v>0.8780754875714654</v>
      </c>
      <c r="EH103" s="7" t="n">
        <v>0.08523187297120111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0.5598923927964971</v>
      </c>
      <c r="D104" s="7" t="n">
        <v>0.5106884135035346</v>
      </c>
      <c r="E104" s="7" t="n">
        <v>-0.1463876454329711</v>
      </c>
      <c r="F104" s="7" t="n">
        <v>0.3782567021580343</v>
      </c>
      <c r="G104" s="7" t="n">
        <v>0.02482773982139977</v>
      </c>
      <c r="H104" s="7" t="n">
        <v>0.2257727401992074</v>
      </c>
      <c r="I104" s="7" t="n">
        <v>0.4725911063525317</v>
      </c>
      <c r="J104" s="7" t="n">
        <v>-0.1866708833764832</v>
      </c>
      <c r="K104" s="7" t="n">
        <v>0.6069243609206213</v>
      </c>
      <c r="L104" s="7" t="n">
        <v>0.4027370525695211</v>
      </c>
      <c r="M104" s="7" t="n">
        <v>0.7699994982452718</v>
      </c>
      <c r="N104" s="7" t="n">
        <v>0.819566522538262</v>
      </c>
      <c r="O104" s="7" t="n">
        <v>0.797758453779235</v>
      </c>
      <c r="P104" s="7" t="n">
        <v>0.5039030860919058</v>
      </c>
      <c r="Q104" s="7" t="n">
        <v>0.8376155484249389</v>
      </c>
      <c r="R104" s="7" t="n">
        <v>0.2359625203258832</v>
      </c>
      <c r="S104" s="7" t="n">
        <v>0.3786230411670365</v>
      </c>
      <c r="T104" s="7" t="n">
        <v>0.2365111292133671</v>
      </c>
      <c r="U104" s="7" t="n">
        <v>0.2473858662457468</v>
      </c>
      <c r="V104" s="7" t="n">
        <v>0.002818554215385973</v>
      </c>
      <c r="W104" s="7" t="n">
        <v>0.7677760354505361</v>
      </c>
      <c r="X104" s="7" t="n">
        <v>0.5821014245693291</v>
      </c>
      <c r="Y104" s="7" t="n">
        <v>0.7707185801016301</v>
      </c>
      <c r="Z104" s="7" t="n">
        <v>0.6865787185432183</v>
      </c>
      <c r="AA104" s="7" t="n">
        <v>0.3972010941544636</v>
      </c>
      <c r="AB104" s="7" t="n">
        <v>-0.02705337213953742</v>
      </c>
      <c r="AC104" s="7" t="n">
        <v>-0.06463205170309456</v>
      </c>
      <c r="AD104" s="7" t="n">
        <v>0.183092474101176</v>
      </c>
      <c r="AE104" s="7" t="n">
        <v>0.4023072249351496</v>
      </c>
      <c r="AF104" s="7" t="n">
        <v>0.327989079899595</v>
      </c>
      <c r="AG104" s="7" t="n">
        <v>0.02704177863258931</v>
      </c>
      <c r="AH104" s="7" t="n">
        <v>0.4590943060621465</v>
      </c>
      <c r="AI104" s="7" t="n">
        <v>0.4078489381096622</v>
      </c>
      <c r="AJ104" s="7" t="n">
        <v>0.8189783859050476</v>
      </c>
      <c r="AK104" s="7" t="n">
        <v>0.7497194001190737</v>
      </c>
      <c r="AL104" s="7" t="n">
        <v>0.8356791761193026</v>
      </c>
      <c r="AM104" s="7" t="n">
        <v>0.8173837705499643</v>
      </c>
      <c r="AN104" s="7" t="n">
        <v>0.7463070188360024</v>
      </c>
      <c r="AO104" s="7" t="n">
        <v>0.2138152690767641</v>
      </c>
      <c r="AP104" s="7" t="n">
        <v>0.7494227109036129</v>
      </c>
      <c r="AQ104" s="7" t="n">
        <v>0.2539836166444171</v>
      </c>
      <c r="AR104" s="7" t="n">
        <v>0.548641060025242</v>
      </c>
      <c r="AS104" s="7" t="n">
        <v>0.4697284257039022</v>
      </c>
      <c r="AT104" s="7" t="n">
        <v>0.8067984390035995</v>
      </c>
      <c r="AU104" s="7" t="n">
        <v>0.510770629525261</v>
      </c>
      <c r="AV104" s="7" t="n">
        <v>0.7533781220780488</v>
      </c>
      <c r="AW104" s="7" t="n">
        <v>0.3279888094427603</v>
      </c>
      <c r="AX104" s="7" t="n">
        <v>0.5165786627056848</v>
      </c>
      <c r="AY104" s="7" t="n">
        <v>0.5586793277107005</v>
      </c>
      <c r="AZ104" s="7" t="n">
        <v>0.5311420824611104</v>
      </c>
      <c r="BA104" s="7" t="n">
        <v>0.5107200754810349</v>
      </c>
      <c r="BB104" s="7" t="n">
        <v>0.568115493601877</v>
      </c>
      <c r="BC104" s="7" t="n">
        <v>0.6022919064925689</v>
      </c>
      <c r="BD104" s="7" t="n">
        <v>-0.2905822312226022</v>
      </c>
      <c r="BE104" s="7" t="n">
        <v>0.2085439713748533</v>
      </c>
      <c r="BF104" s="7" t="n">
        <v>0.5457856593263045</v>
      </c>
      <c r="BG104" s="7" t="n">
        <v>0.1402843037422988</v>
      </c>
      <c r="BH104" s="7" t="n">
        <v>0.01951384857108324</v>
      </c>
      <c r="BI104" s="7" t="n">
        <v>0.5184267419925195</v>
      </c>
      <c r="BJ104" s="7" t="n">
        <v>0.4767722032017888</v>
      </c>
      <c r="BK104" s="7" t="n">
        <v>0.4273973317898998</v>
      </c>
      <c r="BL104" s="7" t="n">
        <v>0.752250282009556</v>
      </c>
      <c r="BM104" s="7" t="n">
        <v>0.1647335066689558</v>
      </c>
      <c r="BN104" s="7" t="n">
        <v>0.09698466980648621</v>
      </c>
      <c r="BO104" s="7" t="n">
        <v>0.4131933437934129</v>
      </c>
      <c r="BP104" s="7" t="n">
        <v>0.2473349443634739</v>
      </c>
      <c r="BQ104" s="7" t="n">
        <v>0.1047304655490624</v>
      </c>
      <c r="BR104" s="7" t="n">
        <v>0.8113300165788003</v>
      </c>
      <c r="BS104" s="7" t="n">
        <v>0.9808015910322273</v>
      </c>
      <c r="BT104" s="7" t="n">
        <v>0.5595944322445093</v>
      </c>
      <c r="BU104" s="7" t="n">
        <v>0.01720692884250483</v>
      </c>
      <c r="BV104" s="7" t="n">
        <v>0.8745768319435097</v>
      </c>
      <c r="BW104" s="7" t="n">
        <v>0.8606350152332489</v>
      </c>
      <c r="BX104" s="7" t="n">
        <v>0.4231170024811044</v>
      </c>
      <c r="BY104" s="7" t="n">
        <v>-0.2238005454937072</v>
      </c>
      <c r="BZ104" s="7" t="n">
        <v>0.4598308663521022</v>
      </c>
      <c r="CA104" s="7" t="n">
        <v>0.7956992302284441</v>
      </c>
      <c r="CB104" s="7" t="n">
        <v>0.4415353137488683</v>
      </c>
      <c r="CC104" s="7" t="n">
        <v>0.7605709228015529</v>
      </c>
      <c r="CD104" s="7" t="n">
        <v>-0.1187314518221768</v>
      </c>
      <c r="CE104" s="7" t="n">
        <v>0.5883514126714202</v>
      </c>
      <c r="CF104" s="7" t="n">
        <v>0.6079527024896492</v>
      </c>
      <c r="CG104" s="7" t="n">
        <v>0.1271813369710421</v>
      </c>
      <c r="CH104" s="7" t="n">
        <v>-0.2566709065290598</v>
      </c>
      <c r="CI104" s="7" t="n">
        <v>0.2806170259800328</v>
      </c>
      <c r="CJ104" s="7" t="n">
        <v>0.4523419846247335</v>
      </c>
      <c r="CK104" s="7" t="n">
        <v>0.8532547380018639</v>
      </c>
      <c r="CL104" s="7" t="n">
        <v>0.8543793004523826</v>
      </c>
      <c r="CM104" s="7" t="n">
        <v>0.8633486945129933</v>
      </c>
      <c r="CN104" s="7" t="n">
        <v>0.2138843500457007</v>
      </c>
      <c r="CO104" s="7" t="n">
        <v>0.3998038215552142</v>
      </c>
      <c r="CP104" s="7" t="n">
        <v>0.435703722198706</v>
      </c>
      <c r="CQ104" s="7" t="n">
        <v>0.374971888196838</v>
      </c>
      <c r="CR104" s="7" t="n">
        <v>0.7919573216994277</v>
      </c>
      <c r="CS104" s="7" t="n">
        <v>-0.09158064377827629</v>
      </c>
      <c r="CT104" s="7" t="n">
        <v>0.6995322909554947</v>
      </c>
      <c r="CU104" s="7" t="n">
        <v>0.7683725848418143</v>
      </c>
      <c r="CV104" s="7" t="n">
        <v>0.9082945837126901</v>
      </c>
      <c r="CW104" s="7" t="n">
        <v>0.3703309670124157</v>
      </c>
      <c r="CX104" s="7" t="n">
        <v>0.5602478871779286</v>
      </c>
      <c r="CY104" s="7" t="n">
        <v>0.7325860062636532</v>
      </c>
      <c r="CZ104" s="7" t="n">
        <v>0.4068625508671128</v>
      </c>
      <c r="DA104" s="7" t="n">
        <v>1</v>
      </c>
      <c r="DB104" s="7" t="n">
        <v>0.5278750876344896</v>
      </c>
      <c r="DC104" s="7" t="n">
        <v>0.8768673561520812</v>
      </c>
      <c r="DD104" s="7" t="n">
        <v>0.6410154260993508</v>
      </c>
      <c r="DE104" s="7" t="n">
        <v>0.5734376342344263</v>
      </c>
      <c r="DF104" s="7" t="n">
        <v>0.2553723257858374</v>
      </c>
      <c r="DG104" s="7" t="n">
        <v>0.4137067196217938</v>
      </c>
      <c r="DH104" s="7" t="n">
        <v>0.3573980836497168</v>
      </c>
      <c r="DI104" s="7" t="n">
        <v>0.6140769117690331</v>
      </c>
      <c r="DJ104" s="7" t="n">
        <v>0.7816710763559774</v>
      </c>
      <c r="DK104" s="7" t="n">
        <v>0.6596655236210952</v>
      </c>
      <c r="DL104" s="7" t="n">
        <v>0.7876427044401572</v>
      </c>
      <c r="DM104" s="7" t="n">
        <v>0.1378468420369063</v>
      </c>
      <c r="DN104" s="7" t="n">
        <v>0.8092869752217815</v>
      </c>
      <c r="DO104" s="7" t="n">
        <v>0.6598696418545145</v>
      </c>
      <c r="DP104" s="7" t="n">
        <v>0.947541574456093</v>
      </c>
      <c r="DQ104" s="7" t="n">
        <v>0.5720711423041953</v>
      </c>
      <c r="DR104" s="7" t="n">
        <v>0.8195048454042621</v>
      </c>
      <c r="DS104" s="7" t="n">
        <v>-0.06606308673936792</v>
      </c>
      <c r="DT104" s="7" t="n">
        <v>-0.102108668860937</v>
      </c>
      <c r="DU104" s="7" t="n">
        <v>0.2979718283988385</v>
      </c>
      <c r="DV104" s="7" t="n">
        <v>0.8199489313433961</v>
      </c>
      <c r="DW104" s="7" t="n">
        <v>0.4971991456503441</v>
      </c>
      <c r="DX104" s="7" t="n">
        <v>-0.2891882697320905</v>
      </c>
      <c r="DY104" s="7" t="n">
        <v>0.4626440677069805</v>
      </c>
      <c r="DZ104" s="7" t="n">
        <v>0.702186669174708</v>
      </c>
      <c r="EA104" s="7" t="n">
        <v>0.8161126122991187</v>
      </c>
      <c r="EB104" s="7" t="n">
        <v>-0.06333272426432382</v>
      </c>
      <c r="EC104" s="7" t="n">
        <v>0.7016965637057312</v>
      </c>
      <c r="ED104" s="7" t="n">
        <v>0.387680389280496</v>
      </c>
      <c r="EE104" s="7" t="n">
        <v>-0.2289614323466158</v>
      </c>
      <c r="EF104" s="7" t="n">
        <v>0.7288430363990084</v>
      </c>
      <c r="EG104" s="7" t="n">
        <v>0.3590052464431254</v>
      </c>
      <c r="EH104" s="7" t="n">
        <v>-0.2193317151244845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0.4715448501887786</v>
      </c>
      <c r="D105" s="7" t="n">
        <v>0.4387429797820026</v>
      </c>
      <c r="E105" s="7" t="n">
        <v>-0.1339772433020671</v>
      </c>
      <c r="F105" s="7" t="n">
        <v>0.2718684569834531</v>
      </c>
      <c r="G105" s="7" t="n">
        <v>0.03610065409333674</v>
      </c>
      <c r="H105" s="7" t="n">
        <v>0.1145209283347622</v>
      </c>
      <c r="I105" s="7" t="n">
        <v>0.3216344169436812</v>
      </c>
      <c r="J105" s="7" t="n">
        <v>-0.1376640868513143</v>
      </c>
      <c r="K105" s="7" t="n">
        <v>0.4363702588228297</v>
      </c>
      <c r="L105" s="7" t="n">
        <v>0.3789352560940943</v>
      </c>
      <c r="M105" s="7" t="n">
        <v>0.5212688542322667</v>
      </c>
      <c r="N105" s="7" t="n">
        <v>0.5996660596137968</v>
      </c>
      <c r="O105" s="7" t="n">
        <v>0.511402810142762</v>
      </c>
      <c r="P105" s="7" t="n">
        <v>0.4610829710278679</v>
      </c>
      <c r="Q105" s="7" t="n">
        <v>0.6484901811699878</v>
      </c>
      <c r="R105" s="7" t="n">
        <v>0.302734650652727</v>
      </c>
      <c r="S105" s="7" t="n">
        <v>0.3254016593433319</v>
      </c>
      <c r="T105" s="7" t="n">
        <v>0.08891462231757918</v>
      </c>
      <c r="U105" s="7" t="n">
        <v>0.3107584449917322</v>
      </c>
      <c r="V105" s="7" t="n">
        <v>-0.003838079498457222</v>
      </c>
      <c r="W105" s="7" t="n">
        <v>0.6711761169065016</v>
      </c>
      <c r="X105" s="7" t="n">
        <v>0.4159203196251902</v>
      </c>
      <c r="Y105" s="7" t="n">
        <v>0.6571221943018416</v>
      </c>
      <c r="Z105" s="7" t="n">
        <v>0.5279277003626176</v>
      </c>
      <c r="AA105" s="7" t="n">
        <v>0.3886716603217445</v>
      </c>
      <c r="AB105" s="7" t="n">
        <v>-0.01907412587268337</v>
      </c>
      <c r="AC105" s="7" t="n">
        <v>-0.02609130760663691</v>
      </c>
      <c r="AD105" s="7" t="n">
        <v>0.1128458198515967</v>
      </c>
      <c r="AE105" s="7" t="n">
        <v>0.3913522804935397</v>
      </c>
      <c r="AF105" s="7" t="n">
        <v>0.3084499671735145</v>
      </c>
      <c r="AG105" s="7" t="n">
        <v>0.2084257573978194</v>
      </c>
      <c r="AH105" s="7" t="n">
        <v>0.4137077179487937</v>
      </c>
      <c r="AI105" s="7" t="n">
        <v>0.3942888191303178</v>
      </c>
      <c r="AJ105" s="7" t="n">
        <v>0.5858741202548725</v>
      </c>
      <c r="AK105" s="7" t="n">
        <v>0.6569259762380467</v>
      </c>
      <c r="AL105" s="7" t="n">
        <v>0.5610879337032572</v>
      </c>
      <c r="AM105" s="7" t="n">
        <v>0.6096580658942605</v>
      </c>
      <c r="AN105" s="7" t="n">
        <v>0.6400883742127979</v>
      </c>
      <c r="AO105" s="7" t="n">
        <v>0.1087574783817588</v>
      </c>
      <c r="AP105" s="7" t="n">
        <v>0.4694314401674368</v>
      </c>
      <c r="AQ105" s="7" t="n">
        <v>0.1013353230613736</v>
      </c>
      <c r="AR105" s="7" t="n">
        <v>0.4742982025280191</v>
      </c>
      <c r="AS105" s="7" t="n">
        <v>0.4077000341520391</v>
      </c>
      <c r="AT105" s="7" t="n">
        <v>0.5577911503047567</v>
      </c>
      <c r="AU105" s="7" t="n">
        <v>0.4290577276330255</v>
      </c>
      <c r="AV105" s="7" t="n">
        <v>0.4390645603728393</v>
      </c>
      <c r="AW105" s="7" t="n">
        <v>0.3084501376332831</v>
      </c>
      <c r="AX105" s="7" t="n">
        <v>0.4212975265083597</v>
      </c>
      <c r="AY105" s="7" t="n">
        <v>0.9701769823415906</v>
      </c>
      <c r="AZ105" s="7" t="n">
        <v>0.41235039931973</v>
      </c>
      <c r="BA105" s="7" t="n">
        <v>0.9891529882196829</v>
      </c>
      <c r="BB105" s="7" t="n">
        <v>0.486061636825278</v>
      </c>
      <c r="BC105" s="7" t="n">
        <v>0.4421061207833703</v>
      </c>
      <c r="BD105" s="7" t="n">
        <v>-0.1965847216753657</v>
      </c>
      <c r="BE105" s="7" t="n">
        <v>0.05372544491978802</v>
      </c>
      <c r="BF105" s="7" t="n">
        <v>0.4986077302565584</v>
      </c>
      <c r="BG105" s="7" t="n">
        <v>0.1600698614813739</v>
      </c>
      <c r="BH105" s="7" t="n">
        <v>0.05715445317202612</v>
      </c>
      <c r="BI105" s="7" t="n">
        <v>0.241893231164258</v>
      </c>
      <c r="BJ105" s="7" t="n">
        <v>0.3661423188730337</v>
      </c>
      <c r="BK105" s="7" t="n">
        <v>0.4685462662913543</v>
      </c>
      <c r="BL105" s="7" t="n">
        <v>0.6107590840671712</v>
      </c>
      <c r="BM105" s="7" t="n">
        <v>0.1764763632150484</v>
      </c>
      <c r="BN105" s="7" t="n">
        <v>0.1480530340340499</v>
      </c>
      <c r="BO105" s="7" t="n">
        <v>0.4326904084711307</v>
      </c>
      <c r="BP105" s="7" t="n">
        <v>0.2529723348263302</v>
      </c>
      <c r="BQ105" s="7" t="n">
        <v>0.1245296048544772</v>
      </c>
      <c r="BR105" s="7" t="n">
        <v>0.5740287948994223</v>
      </c>
      <c r="BS105" s="7" t="n">
        <v>0.5499030914977798</v>
      </c>
      <c r="BT105" s="7" t="n">
        <v>0.2419811401565131</v>
      </c>
      <c r="BU105" s="7" t="n">
        <v>0.1848808384414488</v>
      </c>
      <c r="BV105" s="7" t="n">
        <v>0.455001614174528</v>
      </c>
      <c r="BW105" s="7" t="n">
        <v>0.5134797283628193</v>
      </c>
      <c r="BX105" s="7" t="n">
        <v>0.4124558511469301</v>
      </c>
      <c r="BY105" s="7" t="n">
        <v>-0.1561940480200915</v>
      </c>
      <c r="BZ105" s="7" t="n">
        <v>0.422865443915335</v>
      </c>
      <c r="CA105" s="7" t="n">
        <v>0.4995628611092297</v>
      </c>
      <c r="CB105" s="7" t="n">
        <v>0.4243618339223016</v>
      </c>
      <c r="CC105" s="7" t="n">
        <v>0.5288523109974088</v>
      </c>
      <c r="CD105" s="7" t="n">
        <v>-0.105580270046614</v>
      </c>
      <c r="CE105" s="7" t="n">
        <v>0.5551547274046533</v>
      </c>
      <c r="CF105" s="7" t="n">
        <v>0.4437231025619529</v>
      </c>
      <c r="CG105" s="7" t="n">
        <v>0.1173480383616249</v>
      </c>
      <c r="CH105" s="7" t="n">
        <v>-0.1981962244581544</v>
      </c>
      <c r="CI105" s="7" t="n">
        <v>0.1059285413228146</v>
      </c>
      <c r="CJ105" s="7" t="n">
        <v>0.9793889160616933</v>
      </c>
      <c r="CK105" s="7" t="n">
        <v>0.4337258235762129</v>
      </c>
      <c r="CL105" s="7" t="n">
        <v>0.4213684633717542</v>
      </c>
      <c r="CM105" s="7" t="n">
        <v>0.5562938564627055</v>
      </c>
      <c r="CN105" s="7" t="n">
        <v>0.02308648814734535</v>
      </c>
      <c r="CO105" s="7" t="n">
        <v>0.3761802231442221</v>
      </c>
      <c r="CP105" s="7" t="n">
        <v>0.307791147579386</v>
      </c>
      <c r="CQ105" s="7" t="n">
        <v>0.3631469214302559</v>
      </c>
      <c r="CR105" s="7" t="n">
        <v>0.4090018900175086</v>
      </c>
      <c r="CS105" s="7" t="n">
        <v>0.1222158217704848</v>
      </c>
      <c r="CT105" s="7" t="n">
        <v>0.5666559247971334</v>
      </c>
      <c r="CU105" s="7" t="n">
        <v>0.493848541501268</v>
      </c>
      <c r="CV105" s="7" t="n">
        <v>0.5798348706608811</v>
      </c>
      <c r="CW105" s="7" t="n">
        <v>0.3540777070768408</v>
      </c>
      <c r="CX105" s="7" t="n">
        <v>0.483216924388027</v>
      </c>
      <c r="CY105" s="7" t="n">
        <v>0.4229307464759902</v>
      </c>
      <c r="CZ105" s="7" t="n">
        <v>0.3813859978351602</v>
      </c>
      <c r="DA105" s="7" t="n">
        <v>0.5278750876344896</v>
      </c>
      <c r="DB105" s="7" t="n">
        <v>1</v>
      </c>
      <c r="DC105" s="7" t="n">
        <v>0.5612991215817498</v>
      </c>
      <c r="DD105" s="7" t="n">
        <v>0.4915805561196676</v>
      </c>
      <c r="DE105" s="7" t="n">
        <v>0.5401450318429832</v>
      </c>
      <c r="DF105" s="7" t="n">
        <v>0.300353716734689</v>
      </c>
      <c r="DG105" s="7" t="n">
        <v>0.3359239834859618</v>
      </c>
      <c r="DH105" s="7" t="n">
        <v>0.2959604478911567</v>
      </c>
      <c r="DI105" s="7" t="n">
        <v>0.4956555487547677</v>
      </c>
      <c r="DJ105" s="7" t="n">
        <v>0.5917121007838058</v>
      </c>
      <c r="DK105" s="7" t="n">
        <v>0.5921501703516228</v>
      </c>
      <c r="DL105" s="7" t="n">
        <v>0.9045928031945552</v>
      </c>
      <c r="DM105" s="7" t="n">
        <v>0.1316319888831117</v>
      </c>
      <c r="DN105" s="7" t="n">
        <v>0.5215740277049355</v>
      </c>
      <c r="DO105" s="7" t="n">
        <v>0.5345559963246842</v>
      </c>
      <c r="DP105" s="7" t="n">
        <v>0.4928261939999058</v>
      </c>
      <c r="DQ105" s="7" t="n">
        <v>0.4417571957329295</v>
      </c>
      <c r="DR105" s="7" t="n">
        <v>0.5437717605552621</v>
      </c>
      <c r="DS105" s="7" t="n">
        <v>0.01934365645564181</v>
      </c>
      <c r="DT105" s="7" t="n">
        <v>-0.08255615038463365</v>
      </c>
      <c r="DU105" s="7" t="n">
        <v>0.3514746077924151</v>
      </c>
      <c r="DV105" s="7" t="n">
        <v>0.5487077237413992</v>
      </c>
      <c r="DW105" s="7" t="n">
        <v>0.184574127919752</v>
      </c>
      <c r="DX105" s="7" t="n">
        <v>-0.1965600332909047</v>
      </c>
      <c r="DY105" s="7" t="n">
        <v>0.3721237190181766</v>
      </c>
      <c r="DZ105" s="7" t="n">
        <v>0.5876662181209763</v>
      </c>
      <c r="EA105" s="7" t="n">
        <v>0.5552948699289995</v>
      </c>
      <c r="EB105" s="7" t="n">
        <v>0.1622977163603943</v>
      </c>
      <c r="EC105" s="7" t="n">
        <v>0.6047643320355501</v>
      </c>
      <c r="ED105" s="7" t="n">
        <v>0.3791127722823679</v>
      </c>
      <c r="EE105" s="7" t="n">
        <v>-0.1833052107815692</v>
      </c>
      <c r="EF105" s="7" t="n">
        <v>0.5640490591848609</v>
      </c>
      <c r="EG105" s="7" t="n">
        <v>0.3622824103662265</v>
      </c>
      <c r="EH105" s="7" t="n">
        <v>-0.1529733802981575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0.5570884344049798</v>
      </c>
      <c r="D106" s="7" t="n">
        <v>0.5740042802946761</v>
      </c>
      <c r="E106" s="7" t="n">
        <v>-0.1219099437650873</v>
      </c>
      <c r="F106" s="7" t="n">
        <v>0.426891255289975</v>
      </c>
      <c r="G106" s="7" t="n">
        <v>-0.02106144008811637</v>
      </c>
      <c r="H106" s="7" t="n">
        <v>0.2537747048184072</v>
      </c>
      <c r="I106" s="7" t="n">
        <v>0.6015680973825076</v>
      </c>
      <c r="J106" s="7" t="n">
        <v>-0.1394563710425962</v>
      </c>
      <c r="K106" s="7" t="n">
        <v>0.6656091655662189</v>
      </c>
      <c r="L106" s="7" t="n">
        <v>0.4967763149523314</v>
      </c>
      <c r="M106" s="7" t="n">
        <v>0.7542873454995271</v>
      </c>
      <c r="N106" s="7" t="n">
        <v>0.8455843759177224</v>
      </c>
      <c r="O106" s="7" t="n">
        <v>0.8115904722492445</v>
      </c>
      <c r="P106" s="7" t="n">
        <v>0.5505707567644451</v>
      </c>
      <c r="Q106" s="7" t="n">
        <v>0.8105776780630222</v>
      </c>
      <c r="R106" s="7" t="n">
        <v>0.3113599624250731</v>
      </c>
      <c r="S106" s="7" t="n">
        <v>0.3912475336307759</v>
      </c>
      <c r="T106" s="7" t="n">
        <v>0.2585461121647839</v>
      </c>
      <c r="U106" s="7" t="n">
        <v>0.3201337416966349</v>
      </c>
      <c r="V106" s="7" t="n">
        <v>0.01000363454968368</v>
      </c>
      <c r="W106" s="7" t="n">
        <v>0.724236467589692</v>
      </c>
      <c r="X106" s="7" t="n">
        <v>0.6507657530935628</v>
      </c>
      <c r="Y106" s="7" t="n">
        <v>0.7814891528188385</v>
      </c>
      <c r="Z106" s="7" t="n">
        <v>0.7321956033788438</v>
      </c>
      <c r="AA106" s="7" t="n">
        <v>0.5660104746512276</v>
      </c>
      <c r="AB106" s="7" t="n">
        <v>0.001503312255403697</v>
      </c>
      <c r="AC106" s="7" t="n">
        <v>-0.008828857223726238</v>
      </c>
      <c r="AD106" s="7" t="n">
        <v>0.2138285876892778</v>
      </c>
      <c r="AE106" s="7" t="n">
        <v>0.5588995295825597</v>
      </c>
      <c r="AF106" s="7" t="n">
        <v>0.3385847886166334</v>
      </c>
      <c r="AG106" s="7" t="n">
        <v>0.02895262478362449</v>
      </c>
      <c r="AH106" s="7" t="n">
        <v>0.5647028161083804</v>
      </c>
      <c r="AI106" s="7" t="n">
        <v>0.5574818893051464</v>
      </c>
      <c r="AJ106" s="7" t="n">
        <v>0.9267208944956197</v>
      </c>
      <c r="AK106" s="7" t="n">
        <v>0.6726600120543724</v>
      </c>
      <c r="AL106" s="7" t="n">
        <v>0.9427820379263148</v>
      </c>
      <c r="AM106" s="7" t="n">
        <v>0.8520282299079665</v>
      </c>
      <c r="AN106" s="7" t="n">
        <v>0.683859800887893</v>
      </c>
      <c r="AO106" s="7" t="n">
        <v>0.2713917633225257</v>
      </c>
      <c r="AP106" s="7" t="n">
        <v>0.8285517297302919</v>
      </c>
      <c r="AQ106" s="7" t="n">
        <v>0.2744529034144224</v>
      </c>
      <c r="AR106" s="7" t="n">
        <v>0.555057633878325</v>
      </c>
      <c r="AS106" s="7" t="n">
        <v>0.57516506794281</v>
      </c>
      <c r="AT106" s="7" t="n">
        <v>0.9246854448308227</v>
      </c>
      <c r="AU106" s="7" t="n">
        <v>0.5705287159330047</v>
      </c>
      <c r="AV106" s="7" t="n">
        <v>0.8319459837624346</v>
      </c>
      <c r="AW106" s="7" t="n">
        <v>0.3385846174047467</v>
      </c>
      <c r="AX106" s="7" t="n">
        <v>0.5108164796662795</v>
      </c>
      <c r="AY106" s="7" t="n">
        <v>0.5668931755073184</v>
      </c>
      <c r="AZ106" s="7" t="n">
        <v>0.4739266296027828</v>
      </c>
      <c r="BA106" s="7" t="n">
        <v>0.5526114193188961</v>
      </c>
      <c r="BB106" s="7" t="n">
        <v>0.5775090992733903</v>
      </c>
      <c r="BC106" s="7" t="n">
        <v>0.6230947913219316</v>
      </c>
      <c r="BD106" s="7" t="n">
        <v>-0.31637776717542</v>
      </c>
      <c r="BE106" s="7" t="n">
        <v>0.2230543555258591</v>
      </c>
      <c r="BF106" s="7" t="n">
        <v>0.6663302184345966</v>
      </c>
      <c r="BG106" s="7" t="n">
        <v>0.1785687566731322</v>
      </c>
      <c r="BH106" s="7" t="n">
        <v>0.074297748229962</v>
      </c>
      <c r="BI106" s="7" t="n">
        <v>0.5898024854340519</v>
      </c>
      <c r="BJ106" s="7" t="n">
        <v>0.5472242387930946</v>
      </c>
      <c r="BK106" s="7" t="n">
        <v>0.4000925948486243</v>
      </c>
      <c r="BL106" s="7" t="n">
        <v>0.7172786778750893</v>
      </c>
      <c r="BM106" s="7" t="n">
        <v>0.2178204268374475</v>
      </c>
      <c r="BN106" s="7" t="n">
        <v>0.1491598690807299</v>
      </c>
      <c r="BO106" s="7" t="n">
        <v>0.4129744835475874</v>
      </c>
      <c r="BP106" s="7" t="n">
        <v>0.2498439596362602</v>
      </c>
      <c r="BQ106" s="7" t="n">
        <v>0.192960488069804</v>
      </c>
      <c r="BR106" s="7" t="n">
        <v>0.7850264588252884</v>
      </c>
      <c r="BS106" s="7" t="n">
        <v>0.8885537549544145</v>
      </c>
      <c r="BT106" s="7" t="n">
        <v>0.5541300571157165</v>
      </c>
      <c r="BU106" s="7" t="n">
        <v>0.008885007926454195</v>
      </c>
      <c r="BV106" s="7" t="n">
        <v>0.9035232382759159</v>
      </c>
      <c r="BW106" s="7" t="n">
        <v>0.7729885105540479</v>
      </c>
      <c r="BX106" s="7" t="n">
        <v>0.570865940232815</v>
      </c>
      <c r="BY106" s="7" t="n">
        <v>-0.2022444594885279</v>
      </c>
      <c r="BZ106" s="7" t="n">
        <v>0.5861059597376511</v>
      </c>
      <c r="CA106" s="7" t="n">
        <v>0.8259606890924536</v>
      </c>
      <c r="CB106" s="7" t="n">
        <v>0.4294654869903213</v>
      </c>
      <c r="CC106" s="7" t="n">
        <v>0.7392464067363115</v>
      </c>
      <c r="CD106" s="7" t="n">
        <v>-0.07175592674462165</v>
      </c>
      <c r="CE106" s="7" t="n">
        <v>0.5706899788822166</v>
      </c>
      <c r="CF106" s="7" t="n">
        <v>0.6314559572169166</v>
      </c>
      <c r="CG106" s="7" t="n">
        <v>0.1347208373648882</v>
      </c>
      <c r="CH106" s="7" t="n">
        <v>-0.2639264721356425</v>
      </c>
      <c r="CI106" s="7" t="n">
        <v>0.3196084744442144</v>
      </c>
      <c r="CJ106" s="7" t="n">
        <v>0.4993709107230369</v>
      </c>
      <c r="CK106" s="7" t="n">
        <v>0.8982943216116254</v>
      </c>
      <c r="CL106" s="7" t="n">
        <v>0.8379194914542671</v>
      </c>
      <c r="CM106" s="7" t="n">
        <v>0.9232407790220796</v>
      </c>
      <c r="CN106" s="7" t="n">
        <v>0.2345207526955246</v>
      </c>
      <c r="CO106" s="7" t="n">
        <v>0.5481491858245572</v>
      </c>
      <c r="CP106" s="7" t="n">
        <v>0.4877561284783595</v>
      </c>
      <c r="CQ106" s="7" t="n">
        <v>0.5129223778546145</v>
      </c>
      <c r="CR106" s="7" t="n">
        <v>0.8381035606693595</v>
      </c>
      <c r="CS106" s="7" t="n">
        <v>0.04733751721828659</v>
      </c>
      <c r="CT106" s="7" t="n">
        <v>0.6550061945607316</v>
      </c>
      <c r="CU106" s="7" t="n">
        <v>0.8496569211208979</v>
      </c>
      <c r="CV106" s="7" t="n">
        <v>0.9516582395042913</v>
      </c>
      <c r="CW106" s="7" t="n">
        <v>0.5172195740223244</v>
      </c>
      <c r="CX106" s="7" t="n">
        <v>0.5630552111520535</v>
      </c>
      <c r="CY106" s="7" t="n">
        <v>0.8058419526433016</v>
      </c>
      <c r="CZ106" s="7" t="n">
        <v>0.5571885054180958</v>
      </c>
      <c r="DA106" s="7" t="n">
        <v>0.8768673561520812</v>
      </c>
      <c r="DB106" s="7" t="n">
        <v>0.5612991215817498</v>
      </c>
      <c r="DC106" s="7" t="n">
        <v>1</v>
      </c>
      <c r="DD106" s="7" t="n">
        <v>0.6920965559490002</v>
      </c>
      <c r="DE106" s="7" t="n">
        <v>0.567104466450318</v>
      </c>
      <c r="DF106" s="7" t="n">
        <v>0.305038273431715</v>
      </c>
      <c r="DG106" s="7" t="n">
        <v>0.503997504522996</v>
      </c>
      <c r="DH106" s="7" t="n">
        <v>0.3623556601453055</v>
      </c>
      <c r="DI106" s="7" t="n">
        <v>0.6207725742119393</v>
      </c>
      <c r="DJ106" s="7" t="n">
        <v>0.7189971106384795</v>
      </c>
      <c r="DK106" s="7" t="n">
        <v>0.5624690431650964</v>
      </c>
      <c r="DL106" s="7" t="n">
        <v>0.7656131449072651</v>
      </c>
      <c r="DM106" s="7" t="n">
        <v>0.1636393089458316</v>
      </c>
      <c r="DN106" s="7" t="n">
        <v>0.7532467910025632</v>
      </c>
      <c r="DO106" s="7" t="n">
        <v>0.5945818280408572</v>
      </c>
      <c r="DP106" s="7" t="n">
        <v>0.8103431529691086</v>
      </c>
      <c r="DQ106" s="7" t="n">
        <v>0.6163032706261256</v>
      </c>
      <c r="DR106" s="7" t="n">
        <v>0.7599608970115714</v>
      </c>
      <c r="DS106" s="7" t="n">
        <v>-0.001238944774801335</v>
      </c>
      <c r="DT106" s="7" t="n">
        <v>-0.04940353726954062</v>
      </c>
      <c r="DU106" s="7" t="n">
        <v>0.3497678718262263</v>
      </c>
      <c r="DV106" s="7" t="n">
        <v>0.7603212320598488</v>
      </c>
      <c r="DW106" s="7" t="n">
        <v>0.515987343110706</v>
      </c>
      <c r="DX106" s="7" t="n">
        <v>-0.3179218440518695</v>
      </c>
      <c r="DY106" s="7" t="n">
        <v>0.4479783691359716</v>
      </c>
      <c r="DZ106" s="7" t="n">
        <v>0.6398689047340764</v>
      </c>
      <c r="EA106" s="7" t="n">
        <v>0.7475005867740371</v>
      </c>
      <c r="EB106" s="7" t="n">
        <v>-0.1218128907798112</v>
      </c>
      <c r="EC106" s="7" t="n">
        <v>0.6800431739729648</v>
      </c>
      <c r="ED106" s="7" t="n">
        <v>0.4347061693267459</v>
      </c>
      <c r="EE106" s="7" t="n">
        <v>-0.2277695934350535</v>
      </c>
      <c r="EF106" s="7" t="n">
        <v>0.6566902788724451</v>
      </c>
      <c r="EG106" s="7" t="n">
        <v>0.522603261857051</v>
      </c>
      <c r="EH106" s="7" t="n">
        <v>-0.1743778107875572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0.6909805908619308</v>
      </c>
      <c r="D107" s="7" t="n">
        <v>0.6209348261242741</v>
      </c>
      <c r="E107" s="7" t="n">
        <v>0.133221381964798</v>
      </c>
      <c r="F107" s="7" t="n">
        <v>0.5117931438701895</v>
      </c>
      <c r="G107" s="7" t="n">
        <v>0.1389884148911584</v>
      </c>
      <c r="H107" s="7" t="n">
        <v>0.4561294605131742</v>
      </c>
      <c r="I107" s="7" t="n">
        <v>0.6047847097416781</v>
      </c>
      <c r="J107" s="7" t="n">
        <v>0.113593318850136</v>
      </c>
      <c r="K107" s="7" t="n">
        <v>0.7274754483304668</v>
      </c>
      <c r="L107" s="7" t="n">
        <v>0.4530970596047775</v>
      </c>
      <c r="M107" s="7" t="n">
        <v>0.4150595157133295</v>
      </c>
      <c r="N107" s="7" t="n">
        <v>0.5811895115040813</v>
      </c>
      <c r="O107" s="7" t="n">
        <v>0.4639533592629708</v>
      </c>
      <c r="P107" s="7" t="n">
        <v>0.8759279364288752</v>
      </c>
      <c r="Q107" s="7" t="n">
        <v>0.7050244583088927</v>
      </c>
      <c r="R107" s="7" t="n">
        <v>0.5206332589695637</v>
      </c>
      <c r="S107" s="7" t="n">
        <v>0.6263230611149974</v>
      </c>
      <c r="T107" s="7" t="n">
        <v>0.460977828702022</v>
      </c>
      <c r="U107" s="7" t="n">
        <v>0.5308073563426862</v>
      </c>
      <c r="V107" s="7" t="n">
        <v>0.2409600582794421</v>
      </c>
      <c r="W107" s="7" t="n">
        <v>0.8168178545480191</v>
      </c>
      <c r="X107" s="7" t="n">
        <v>0.7283952461295339</v>
      </c>
      <c r="Y107" s="7" t="n">
        <v>0.8436460949287303</v>
      </c>
      <c r="Z107" s="7" t="n">
        <v>0.7966739297571327</v>
      </c>
      <c r="AA107" s="7" t="n">
        <v>0.4458930158905092</v>
      </c>
      <c r="AB107" s="7" t="n">
        <v>0.2969835781499182</v>
      </c>
      <c r="AC107" s="7" t="n">
        <v>0.09702380928005443</v>
      </c>
      <c r="AD107" s="7" t="n">
        <v>0.4343656182606143</v>
      </c>
      <c r="AE107" s="7" t="n">
        <v>0.5033448781189293</v>
      </c>
      <c r="AF107" s="7" t="n">
        <v>0.4576995180790506</v>
      </c>
      <c r="AG107" s="7" t="n">
        <v>0.3644054491800051</v>
      </c>
      <c r="AH107" s="7" t="n">
        <v>0.8575834935507709</v>
      </c>
      <c r="AI107" s="7" t="n">
        <v>0.5109061318582403</v>
      </c>
      <c r="AJ107" s="7" t="n">
        <v>0.817377677612328</v>
      </c>
      <c r="AK107" s="7" t="n">
        <v>0.7086447767462503</v>
      </c>
      <c r="AL107" s="7" t="n">
        <v>0.7705016061088907</v>
      </c>
      <c r="AM107" s="7" t="n">
        <v>0.7855715512470149</v>
      </c>
      <c r="AN107" s="7" t="n">
        <v>0.7872158871986754</v>
      </c>
      <c r="AO107" s="7" t="n">
        <v>0.4872727338459925</v>
      </c>
      <c r="AP107" s="7" t="n">
        <v>0.824987637868385</v>
      </c>
      <c r="AQ107" s="7" t="n">
        <v>0.47290025584631</v>
      </c>
      <c r="AR107" s="7" t="n">
        <v>0.644009404874723</v>
      </c>
      <c r="AS107" s="7" t="n">
        <v>0.5234432128372508</v>
      </c>
      <c r="AT107" s="7" t="n">
        <v>0.7904550950676617</v>
      </c>
      <c r="AU107" s="7" t="n">
        <v>0.9033981425160068</v>
      </c>
      <c r="AV107" s="7" t="n">
        <v>0.7828125622952837</v>
      </c>
      <c r="AW107" s="7" t="n">
        <v>0.4576993526369285</v>
      </c>
      <c r="AX107" s="7" t="n">
        <v>0.6039297617523228</v>
      </c>
      <c r="AY107" s="7" t="n">
        <v>0.520424605735657</v>
      </c>
      <c r="AZ107" s="7" t="n">
        <v>0.3955588477810826</v>
      </c>
      <c r="BA107" s="7" t="n">
        <v>0.4740851111432746</v>
      </c>
      <c r="BB107" s="7" t="n">
        <v>0.6602003091609807</v>
      </c>
      <c r="BC107" s="7" t="n">
        <v>0.9359159443343837</v>
      </c>
      <c r="BD107" s="7" t="n">
        <v>-0.1708384706684148</v>
      </c>
      <c r="BE107" s="7" t="n">
        <v>0.4562456707810775</v>
      </c>
      <c r="BF107" s="7" t="n">
        <v>0.5694672786721839</v>
      </c>
      <c r="BG107" s="7" t="n">
        <v>0.4766657864885209</v>
      </c>
      <c r="BH107" s="7" t="n">
        <v>0.3405699986487632</v>
      </c>
      <c r="BI107" s="7" t="n">
        <v>0.5813728863241729</v>
      </c>
      <c r="BJ107" s="7" t="n">
        <v>0.6776954912251436</v>
      </c>
      <c r="BK107" s="7" t="n">
        <v>0.5278834345872604</v>
      </c>
      <c r="BL107" s="7" t="n">
        <v>0.5672869818866821</v>
      </c>
      <c r="BM107" s="7" t="n">
        <v>0.3874661203784678</v>
      </c>
      <c r="BN107" s="7" t="n">
        <v>0.4518881703588689</v>
      </c>
      <c r="BO107" s="7" t="n">
        <v>0.6490260505807069</v>
      </c>
      <c r="BP107" s="7" t="n">
        <v>0.5422309867206198</v>
      </c>
      <c r="BQ107" s="7" t="n">
        <v>0.4409317221225766</v>
      </c>
      <c r="BR107" s="7" t="n">
        <v>0.6163336098734113</v>
      </c>
      <c r="BS107" s="7" t="n">
        <v>0.6046852545786821</v>
      </c>
      <c r="BT107" s="7" t="n">
        <v>0.6262185206673324</v>
      </c>
      <c r="BU107" s="7" t="n">
        <v>0.3238979865764806</v>
      </c>
      <c r="BV107" s="7" t="n">
        <v>0.4795438240563956</v>
      </c>
      <c r="BW107" s="7" t="n">
        <v>0.7050970127728531</v>
      </c>
      <c r="BX107" s="7" t="n">
        <v>0.4649653544368483</v>
      </c>
      <c r="BY107" s="7" t="n">
        <v>0.01306571353922729</v>
      </c>
      <c r="BZ107" s="7" t="n">
        <v>0.5037217601763464</v>
      </c>
      <c r="CA107" s="7" t="n">
        <v>0.459958296797601</v>
      </c>
      <c r="CB107" s="7" t="n">
        <v>0.2810595255599241</v>
      </c>
      <c r="CC107" s="7" t="n">
        <v>0.5121503318904937</v>
      </c>
      <c r="CD107" s="7" t="n">
        <v>0.2712668650684225</v>
      </c>
      <c r="CE107" s="7" t="n">
        <v>0.5725828959388825</v>
      </c>
      <c r="CF107" s="7" t="n">
        <v>0.9360461086114185</v>
      </c>
      <c r="CG107" s="7" t="n">
        <v>0.4478815216628215</v>
      </c>
      <c r="CH107" s="7" t="n">
        <v>-0.09583382479100065</v>
      </c>
      <c r="CI107" s="7" t="n">
        <v>0.5654876429381669</v>
      </c>
      <c r="CJ107" s="7" t="n">
        <v>0.4299572720337044</v>
      </c>
      <c r="CK107" s="7" t="n">
        <v>0.4767136234000612</v>
      </c>
      <c r="CL107" s="7" t="n">
        <v>0.4671842744802558</v>
      </c>
      <c r="CM107" s="7" t="n">
        <v>0.5356535152296792</v>
      </c>
      <c r="CN107" s="7" t="n">
        <v>0.4308724573668585</v>
      </c>
      <c r="CO107" s="7" t="n">
        <v>0.4503268020317588</v>
      </c>
      <c r="CP107" s="7" t="n">
        <v>0.7222338894591644</v>
      </c>
      <c r="CQ107" s="7" t="n">
        <v>0.4369572170462809</v>
      </c>
      <c r="CR107" s="7" t="n">
        <v>0.4219376636106876</v>
      </c>
      <c r="CS107" s="7" t="n">
        <v>0.07684092035628676</v>
      </c>
      <c r="CT107" s="7" t="n">
        <v>0.4833724958932925</v>
      </c>
      <c r="CU107" s="7" t="n">
        <v>0.4446305272608537</v>
      </c>
      <c r="CV107" s="7" t="n">
        <v>0.6357386962160322</v>
      </c>
      <c r="CW107" s="7" t="n">
        <v>0.410332361638167</v>
      </c>
      <c r="CX107" s="7" t="n">
        <v>0.6506475726936652</v>
      </c>
      <c r="CY107" s="7" t="n">
        <v>0.4308841398834463</v>
      </c>
      <c r="CZ107" s="7" t="n">
        <v>0.4765494224873271</v>
      </c>
      <c r="DA107" s="7" t="n">
        <v>0.6410154260993508</v>
      </c>
      <c r="DB107" s="7" t="n">
        <v>0.4915805561196676</v>
      </c>
      <c r="DC107" s="7" t="n">
        <v>0.6920965559490002</v>
      </c>
      <c r="DD107" s="7" t="n">
        <v>1</v>
      </c>
      <c r="DE107" s="7" t="n">
        <v>0.3967168846692296</v>
      </c>
      <c r="DF107" s="7" t="n">
        <v>0.5638067603541688</v>
      </c>
      <c r="DG107" s="7" t="n">
        <v>0.7888140960235247</v>
      </c>
      <c r="DH107" s="7" t="n">
        <v>0.5534933362773333</v>
      </c>
      <c r="DI107" s="7" t="n">
        <v>0.3576070211666812</v>
      </c>
      <c r="DJ107" s="7" t="n">
        <v>0.7720540688038589</v>
      </c>
      <c r="DK107" s="7" t="n">
        <v>0.7388555236886087</v>
      </c>
      <c r="DL107" s="7" t="n">
        <v>0.5980694454379792</v>
      </c>
      <c r="DM107" s="7" t="n">
        <v>0.3965006249348541</v>
      </c>
      <c r="DN107" s="7" t="n">
        <v>0.473849481474988</v>
      </c>
      <c r="DO107" s="7" t="n">
        <v>0.6290568228953638</v>
      </c>
      <c r="DP107" s="7" t="n">
        <v>0.6592762057566864</v>
      </c>
      <c r="DQ107" s="7" t="n">
        <v>0.9178253517973419</v>
      </c>
      <c r="DR107" s="7" t="n">
        <v>0.4873318045588005</v>
      </c>
      <c r="DS107" s="7" t="n">
        <v>0.3080191201304996</v>
      </c>
      <c r="DT107" s="7" t="n">
        <v>0.06046811263364686</v>
      </c>
      <c r="DU107" s="7" t="n">
        <v>0.5159697955740561</v>
      </c>
      <c r="DV107" s="7" t="n">
        <v>0.4837324596035019</v>
      </c>
      <c r="DW107" s="7" t="n">
        <v>0.6028193699181912</v>
      </c>
      <c r="DX107" s="7" t="n">
        <v>-0.1720083790913714</v>
      </c>
      <c r="DY107" s="7" t="n">
        <v>0.556085021928602</v>
      </c>
      <c r="DZ107" s="7" t="n">
        <v>0.5319825370315752</v>
      </c>
      <c r="EA107" s="7" t="n">
        <v>0.4834602995618706</v>
      </c>
      <c r="EB107" s="7" t="n">
        <v>0.1485784738501655</v>
      </c>
      <c r="EC107" s="7" t="n">
        <v>0.5479650520492407</v>
      </c>
      <c r="ED107" s="7" t="n">
        <v>0.500801613937976</v>
      </c>
      <c r="EE107" s="7" t="n">
        <v>-0.01760645151382513</v>
      </c>
      <c r="EF107" s="7" t="n">
        <v>0.6866584555273186</v>
      </c>
      <c r="EG107" s="7" t="n">
        <v>0.3861629773508264</v>
      </c>
      <c r="EH107" s="7" t="n">
        <v>0.06938167706131099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0.5378107188347374</v>
      </c>
      <c r="D108" s="7" t="n">
        <v>0.5112482191323262</v>
      </c>
      <c r="E108" s="7" t="n">
        <v>0.07049329467021007</v>
      </c>
      <c r="F108" s="7" t="n">
        <v>0.4583164737140981</v>
      </c>
      <c r="G108" s="7" t="n">
        <v>0.2128751604776377</v>
      </c>
      <c r="H108" s="7" t="n">
        <v>0.1764036252835523</v>
      </c>
      <c r="I108" s="7" t="n">
        <v>0.3218165255735834</v>
      </c>
      <c r="J108" s="7" t="n">
        <v>0.0804241887045395</v>
      </c>
      <c r="K108" s="7" t="n">
        <v>0.4931436506350156</v>
      </c>
      <c r="L108" s="7" t="n">
        <v>0.3105946039048053</v>
      </c>
      <c r="M108" s="7" t="n">
        <v>0.7731761004425322</v>
      </c>
      <c r="N108" s="7" t="n">
        <v>0.7308395380718371</v>
      </c>
      <c r="O108" s="7" t="n">
        <v>0.5432972378687659</v>
      </c>
      <c r="P108" s="7" t="n">
        <v>0.3883678329986158</v>
      </c>
      <c r="Q108" s="7" t="n">
        <v>0.700250941990378</v>
      </c>
      <c r="R108" s="7" t="n">
        <v>0.2696034882329785</v>
      </c>
      <c r="S108" s="7" t="n">
        <v>0.3456017285348895</v>
      </c>
      <c r="T108" s="7" t="n">
        <v>0.1821634155110794</v>
      </c>
      <c r="U108" s="7" t="n">
        <v>0.2952039960936796</v>
      </c>
      <c r="V108" s="7" t="n">
        <v>0.129097364041773</v>
      </c>
      <c r="W108" s="7" t="n">
        <v>0.5915198386179898</v>
      </c>
      <c r="X108" s="7" t="n">
        <v>0.5020420209492535</v>
      </c>
      <c r="Y108" s="7" t="n">
        <v>0.5947624206298544</v>
      </c>
      <c r="Z108" s="7" t="n">
        <v>0.5470826963218445</v>
      </c>
      <c r="AA108" s="7" t="n">
        <v>0.297145066503498</v>
      </c>
      <c r="AB108" s="7" t="n">
        <v>0.08822702701100095</v>
      </c>
      <c r="AC108" s="7" t="n">
        <v>0.06453661671125636</v>
      </c>
      <c r="AD108" s="7" t="n">
        <v>0.1924277394814058</v>
      </c>
      <c r="AE108" s="7" t="n">
        <v>0.3018931519445892</v>
      </c>
      <c r="AF108" s="7" t="n">
        <v>0.4034433402954247</v>
      </c>
      <c r="AG108" s="7" t="n">
        <v>0.1518065199092265</v>
      </c>
      <c r="AH108" s="7" t="n">
        <v>0.3322325222728105</v>
      </c>
      <c r="AI108" s="7" t="n">
        <v>0.2929546084692479</v>
      </c>
      <c r="AJ108" s="7" t="n">
        <v>0.4945348353695383</v>
      </c>
      <c r="AK108" s="7" t="n">
        <v>0.5492330069318808</v>
      </c>
      <c r="AL108" s="7" t="n">
        <v>0.4620209435729397</v>
      </c>
      <c r="AM108" s="7" t="n">
        <v>0.5105818685161069</v>
      </c>
      <c r="AN108" s="7" t="n">
        <v>0.5319322691770487</v>
      </c>
      <c r="AO108" s="7" t="n">
        <v>0.1695054004166715</v>
      </c>
      <c r="AP108" s="7" t="n">
        <v>0.4459832734462758</v>
      </c>
      <c r="AQ108" s="7" t="n">
        <v>0.1936366454172837</v>
      </c>
      <c r="AR108" s="7" t="n">
        <v>0.4929272811138228</v>
      </c>
      <c r="AS108" s="7" t="n">
        <v>0.3794745241069494</v>
      </c>
      <c r="AT108" s="7" t="n">
        <v>0.4518912214788184</v>
      </c>
      <c r="AU108" s="7" t="n">
        <v>0.373750076701611</v>
      </c>
      <c r="AV108" s="7" t="n">
        <v>0.4447614027880589</v>
      </c>
      <c r="AW108" s="7" t="n">
        <v>0.4034434838382152</v>
      </c>
      <c r="AX108" s="7" t="n">
        <v>0.4930556855436585</v>
      </c>
      <c r="AY108" s="7" t="n">
        <v>0.5526169438643558</v>
      </c>
      <c r="AZ108" s="7" t="n">
        <v>0.3695809353643691</v>
      </c>
      <c r="BA108" s="7" t="n">
        <v>0.5235144782531898</v>
      </c>
      <c r="BB108" s="7" t="n">
        <v>0.5015838602195062</v>
      </c>
      <c r="BC108" s="7" t="n">
        <v>0.3852778769355314</v>
      </c>
      <c r="BD108" s="7" t="n">
        <v>-0.07317545174533076</v>
      </c>
      <c r="BE108" s="7" t="n">
        <v>0.192592930247892</v>
      </c>
      <c r="BF108" s="7" t="n">
        <v>0.5586767958481355</v>
      </c>
      <c r="BG108" s="7" t="n">
        <v>0.1167517258680295</v>
      </c>
      <c r="BH108" s="7" t="n">
        <v>0.1744401608445016</v>
      </c>
      <c r="BI108" s="7" t="n">
        <v>0.4107942652923556</v>
      </c>
      <c r="BJ108" s="7" t="n">
        <v>0.4213872288333385</v>
      </c>
      <c r="BK108" s="7" t="n">
        <v>0.4305488326141048</v>
      </c>
      <c r="BL108" s="7" t="n">
        <v>0.5809813789062086</v>
      </c>
      <c r="BM108" s="7" t="n">
        <v>0.1697805275913363</v>
      </c>
      <c r="BN108" s="7" t="n">
        <v>0.0690234132767913</v>
      </c>
      <c r="BO108" s="7" t="n">
        <v>0.4127899247195395</v>
      </c>
      <c r="BP108" s="7" t="n">
        <v>0.2832691995722265</v>
      </c>
      <c r="BQ108" s="7" t="n">
        <v>0.06227159300914274</v>
      </c>
      <c r="BR108" s="7" t="n">
        <v>0.5678098081236818</v>
      </c>
      <c r="BS108" s="7" t="n">
        <v>0.6332974654730106</v>
      </c>
      <c r="BT108" s="7" t="n">
        <v>0.2594381643711163</v>
      </c>
      <c r="BU108" s="7" t="n">
        <v>0.1029809673294349</v>
      </c>
      <c r="BV108" s="7" t="n">
        <v>0.494886293271862</v>
      </c>
      <c r="BW108" s="7" t="n">
        <v>0.570159645648356</v>
      </c>
      <c r="BX108" s="7" t="n">
        <v>0.3252978766606809</v>
      </c>
      <c r="BY108" s="7" t="n">
        <v>-0.07933989359723717</v>
      </c>
      <c r="BZ108" s="7" t="n">
        <v>0.3511740138985357</v>
      </c>
      <c r="CA108" s="7" t="n">
        <v>0.4768536273980278</v>
      </c>
      <c r="CB108" s="7" t="n">
        <v>0.4139317659975073</v>
      </c>
      <c r="CC108" s="7" t="n">
        <v>0.5410278893444842</v>
      </c>
      <c r="CD108" s="7" t="n">
        <v>-0.04665245452791821</v>
      </c>
      <c r="CE108" s="7" t="n">
        <v>0.509948819955079</v>
      </c>
      <c r="CF108" s="7" t="n">
        <v>0.386798607123613</v>
      </c>
      <c r="CG108" s="7" t="n">
        <v>0.01407077296043338</v>
      </c>
      <c r="CH108" s="7" t="n">
        <v>-0.04734159254682955</v>
      </c>
      <c r="CI108" s="7" t="n">
        <v>0.2147058085491531</v>
      </c>
      <c r="CJ108" s="7" t="n">
        <v>0.483418565122704</v>
      </c>
      <c r="CK108" s="7" t="n">
        <v>0.4567789603521514</v>
      </c>
      <c r="CL108" s="7" t="n">
        <v>0.3363448092928587</v>
      </c>
      <c r="CM108" s="7" t="n">
        <v>0.5347504620921627</v>
      </c>
      <c r="CN108" s="7" t="n">
        <v>0.1221865975788859</v>
      </c>
      <c r="CO108" s="7" t="n">
        <v>0.2752856885675853</v>
      </c>
      <c r="CP108" s="7" t="n">
        <v>0.2866410394368064</v>
      </c>
      <c r="CQ108" s="7" t="n">
        <v>0.2088708861929738</v>
      </c>
      <c r="CR108" s="7" t="n">
        <v>0.3048252341475589</v>
      </c>
      <c r="CS108" s="7" t="n">
        <v>0.06873894553454585</v>
      </c>
      <c r="CT108" s="7" t="n">
        <v>0.5496198281979808</v>
      </c>
      <c r="CU108" s="7" t="n">
        <v>0.3428334076747734</v>
      </c>
      <c r="CV108" s="7" t="n">
        <v>0.5351936425396047</v>
      </c>
      <c r="CW108" s="7" t="n">
        <v>0.1810226168752757</v>
      </c>
      <c r="CX108" s="7" t="n">
        <v>0.5083120045397962</v>
      </c>
      <c r="CY108" s="7" t="n">
        <v>0.4091115154173183</v>
      </c>
      <c r="CZ108" s="7" t="n">
        <v>0.2669318145096604</v>
      </c>
      <c r="DA108" s="7" t="n">
        <v>0.5734376342344263</v>
      </c>
      <c r="DB108" s="7" t="n">
        <v>0.5401450318429832</v>
      </c>
      <c r="DC108" s="7" t="n">
        <v>0.567104466450318</v>
      </c>
      <c r="DD108" s="7" t="n">
        <v>0.3967168846692296</v>
      </c>
      <c r="DE108" s="7" t="n">
        <v>1</v>
      </c>
      <c r="DF108" s="7" t="n">
        <v>0.1055697124312591</v>
      </c>
      <c r="DG108" s="7" t="n">
        <v>0.2709323180159312</v>
      </c>
      <c r="DH108" s="7" t="n">
        <v>0.3552421506347834</v>
      </c>
      <c r="DI108" s="7" t="n">
        <v>0.9468846096813248</v>
      </c>
      <c r="DJ108" s="7" t="n">
        <v>0.470921668018489</v>
      </c>
      <c r="DK108" s="7" t="n">
        <v>0.4551519845547159</v>
      </c>
      <c r="DL108" s="7" t="n">
        <v>0.6366515661801629</v>
      </c>
      <c r="DM108" s="7" t="n">
        <v>0.1374286286524208</v>
      </c>
      <c r="DN108" s="7" t="n">
        <v>0.8132082269324414</v>
      </c>
      <c r="DO108" s="7" t="n">
        <v>0.374432085467747</v>
      </c>
      <c r="DP108" s="7" t="n">
        <v>0.4866080290265886</v>
      </c>
      <c r="DQ108" s="7" t="n">
        <v>0.3810348161656526</v>
      </c>
      <c r="DR108" s="7" t="n">
        <v>0.8253163746673741</v>
      </c>
      <c r="DS108" s="7" t="n">
        <v>0.08133852000792038</v>
      </c>
      <c r="DT108" s="7" t="n">
        <v>-0.05121844278885994</v>
      </c>
      <c r="DU108" s="7" t="n">
        <v>0.326535487918028</v>
      </c>
      <c r="DV108" s="7" t="n">
        <v>0.8225930936991304</v>
      </c>
      <c r="DW108" s="7" t="n">
        <v>0.2367057935443352</v>
      </c>
      <c r="DX108" s="7" t="n">
        <v>-0.07123598139687511</v>
      </c>
      <c r="DY108" s="7" t="n">
        <v>0.4750800202375344</v>
      </c>
      <c r="DZ108" s="7" t="n">
        <v>0.5589113010430712</v>
      </c>
      <c r="EA108" s="7" t="n">
        <v>0.8328308116422634</v>
      </c>
      <c r="EB108" s="7" t="n">
        <v>0.1326803392572304</v>
      </c>
      <c r="EC108" s="7" t="n">
        <v>0.5822553259036156</v>
      </c>
      <c r="ED108" s="7" t="n">
        <v>0.4479958538916604</v>
      </c>
      <c r="EE108" s="7" t="n">
        <v>-0.03454958419585843</v>
      </c>
      <c r="EF108" s="7" t="n">
        <v>0.4280785237691174</v>
      </c>
      <c r="EG108" s="7" t="n">
        <v>0.2052625042794854</v>
      </c>
      <c r="EH108" s="7" t="n">
        <v>-0.06231261823576603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0.5768273610669185</v>
      </c>
      <c r="D109" s="7" t="n">
        <v>0.6238114258688046</v>
      </c>
      <c r="E109" s="7" t="n">
        <v>0.4087574416581675</v>
      </c>
      <c r="F109" s="7" t="n">
        <v>0.4688685948725165</v>
      </c>
      <c r="G109" s="7" t="n">
        <v>-0.007682238456331239</v>
      </c>
      <c r="H109" s="7" t="n">
        <v>0.4500574386966681</v>
      </c>
      <c r="I109" s="7" t="n">
        <v>0.4086270155040088</v>
      </c>
      <c r="J109" s="7" t="n">
        <v>0.4317543748866309</v>
      </c>
      <c r="K109" s="7" t="n">
        <v>0.5768514955367581</v>
      </c>
      <c r="L109" s="7" t="n">
        <v>0.146183048822605</v>
      </c>
      <c r="M109" s="7" t="n">
        <v>0.1072649581810941</v>
      </c>
      <c r="N109" s="7" t="n">
        <v>0.2642932882875296</v>
      </c>
      <c r="O109" s="7" t="n">
        <v>0.09014756398967359</v>
      </c>
      <c r="P109" s="7" t="n">
        <v>0.6292917424181278</v>
      </c>
      <c r="Q109" s="7" t="n">
        <v>0.2824135354339217</v>
      </c>
      <c r="R109" s="7" t="n">
        <v>0.5752284747988488</v>
      </c>
      <c r="S109" s="7" t="n">
        <v>0.6673738676540282</v>
      </c>
      <c r="T109" s="7" t="n">
        <v>0.4643553562283148</v>
      </c>
      <c r="U109" s="7" t="n">
        <v>0.5716335320541309</v>
      </c>
      <c r="V109" s="7" t="n">
        <v>0.5970144931785356</v>
      </c>
      <c r="W109" s="7" t="n">
        <v>0.4754590501400411</v>
      </c>
      <c r="X109" s="7" t="n">
        <v>0.6216439396431603</v>
      </c>
      <c r="Y109" s="7" t="n">
        <v>0.5621863790012653</v>
      </c>
      <c r="Z109" s="7" t="n">
        <v>0.5959832178008607</v>
      </c>
      <c r="AA109" s="7" t="n">
        <v>0.1835191060259908</v>
      </c>
      <c r="AB109" s="7" t="n">
        <v>0.5611157851094377</v>
      </c>
      <c r="AC109" s="7" t="n">
        <v>0.5120678349044309</v>
      </c>
      <c r="AD109" s="7" t="n">
        <v>0.4934416455144734</v>
      </c>
      <c r="AE109" s="7" t="n">
        <v>0.2107209985323065</v>
      </c>
      <c r="AF109" s="7" t="n">
        <v>0.2873722626052398</v>
      </c>
      <c r="AG109" s="7" t="n">
        <v>0.4964769704854459</v>
      </c>
      <c r="AH109" s="7" t="n">
        <v>0.6926783148776808</v>
      </c>
      <c r="AI109" s="7" t="n">
        <v>0.2108860942690946</v>
      </c>
      <c r="AJ109" s="7" t="n">
        <v>0.3996741946317097</v>
      </c>
      <c r="AK109" s="7" t="n">
        <v>0.3226337100025378</v>
      </c>
      <c r="AL109" s="7" t="n">
        <v>0.3435867290104074</v>
      </c>
      <c r="AM109" s="7" t="n">
        <v>0.3839216438022096</v>
      </c>
      <c r="AN109" s="7" t="n">
        <v>0.4467481558202712</v>
      </c>
      <c r="AO109" s="7" t="n">
        <v>0.6738275590850111</v>
      </c>
      <c r="AP109" s="7" t="n">
        <v>0.5234365576523006</v>
      </c>
      <c r="AQ109" s="7" t="n">
        <v>0.4669490535441481</v>
      </c>
      <c r="AR109" s="7" t="n">
        <v>0.3482126922659857</v>
      </c>
      <c r="AS109" s="7" t="n">
        <v>0.1664770764527015</v>
      </c>
      <c r="AT109" s="7" t="n">
        <v>0.3669414002205215</v>
      </c>
      <c r="AU109" s="7" t="n">
        <v>0.6589574412504713</v>
      </c>
      <c r="AV109" s="7" t="n">
        <v>0.4836348282775623</v>
      </c>
      <c r="AW109" s="7" t="n">
        <v>0.2873723679485973</v>
      </c>
      <c r="AX109" s="7" t="n">
        <v>0.3081197491858916</v>
      </c>
      <c r="AY109" s="7" t="n">
        <v>0.3571884014614729</v>
      </c>
      <c r="AZ109" s="7" t="n">
        <v>0.1453542475949386</v>
      </c>
      <c r="BA109" s="7" t="n">
        <v>0.314100412417308</v>
      </c>
      <c r="BB109" s="7" t="n">
        <v>0.3459822397224233</v>
      </c>
      <c r="BC109" s="7" t="n">
        <v>0.5175204164846056</v>
      </c>
      <c r="BD109" s="7" t="n">
        <v>-0.1998865808582816</v>
      </c>
      <c r="BE109" s="7" t="n">
        <v>0.4645457925461435</v>
      </c>
      <c r="BF109" s="7" t="n">
        <v>0.2197710488634963</v>
      </c>
      <c r="BG109" s="7" t="n">
        <v>0.8254345552458635</v>
      </c>
      <c r="BH109" s="7" t="n">
        <v>0.6389308110990642</v>
      </c>
      <c r="BI109" s="7" t="n">
        <v>0.4310732092227774</v>
      </c>
      <c r="BJ109" s="7" t="n">
        <v>0.5665766622438102</v>
      </c>
      <c r="BK109" s="7" t="n">
        <v>0.3619631336665004</v>
      </c>
      <c r="BL109" s="7" t="n">
        <v>0.1493253748133271</v>
      </c>
      <c r="BM109" s="7" t="n">
        <v>0.6647806320580916</v>
      </c>
      <c r="BN109" s="7" t="n">
        <v>0.8911510177801998</v>
      </c>
      <c r="BO109" s="7" t="n">
        <v>0.4468819593284472</v>
      </c>
      <c r="BP109" s="7" t="n">
        <v>0.4719343544371564</v>
      </c>
      <c r="BQ109" s="7" t="n">
        <v>0.2425582269635491</v>
      </c>
      <c r="BR109" s="7" t="n">
        <v>0.179955343236491</v>
      </c>
      <c r="BS109" s="7" t="n">
        <v>0.2186152499555415</v>
      </c>
      <c r="BT109" s="7" t="n">
        <v>0.5012653477211884</v>
      </c>
      <c r="BU109" s="7" t="n">
        <v>0.4519631358093111</v>
      </c>
      <c r="BV109" s="7" t="n">
        <v>0.1163189607600434</v>
      </c>
      <c r="BW109" s="7" t="n">
        <v>0.350639320162874</v>
      </c>
      <c r="BX109" s="7" t="n">
        <v>0.1664186281093624</v>
      </c>
      <c r="BY109" s="7" t="n">
        <v>0.3513739351670497</v>
      </c>
      <c r="BZ109" s="7" t="n">
        <v>0.1602121139439203</v>
      </c>
      <c r="CA109" s="7" t="n">
        <v>0.06677953336840176</v>
      </c>
      <c r="CB109" s="7" t="n">
        <v>0.1298777319383932</v>
      </c>
      <c r="CC109" s="7" t="n">
        <v>0.08103123325844395</v>
      </c>
      <c r="CD109" s="7" t="n">
        <v>0.5372162564719405</v>
      </c>
      <c r="CE109" s="7" t="n">
        <v>0.2374977357798406</v>
      </c>
      <c r="CF109" s="7" t="n">
        <v>0.5161410967654543</v>
      </c>
      <c r="CG109" s="7" t="n">
        <v>0.7813555855250944</v>
      </c>
      <c r="CH109" s="7" t="n">
        <v>-0.1361552460655785</v>
      </c>
      <c r="CI109" s="7" t="n">
        <v>0.652607857231328</v>
      </c>
      <c r="CJ109" s="7" t="n">
        <v>0.2865013536084993</v>
      </c>
      <c r="CK109" s="7" t="n">
        <v>0.1147889892583392</v>
      </c>
      <c r="CL109" s="7" t="n">
        <v>0.1659792615375508</v>
      </c>
      <c r="CM109" s="7" t="n">
        <v>0.1658647169541385</v>
      </c>
      <c r="CN109" s="7" t="n">
        <v>0.5325692444425704</v>
      </c>
      <c r="CO109" s="7" t="n">
        <v>0.1903243228493463</v>
      </c>
      <c r="CP109" s="7" t="n">
        <v>0.6512288677074146</v>
      </c>
      <c r="CQ109" s="7" t="n">
        <v>0.1384379900776707</v>
      </c>
      <c r="CR109" s="7" t="n">
        <v>0.1671926841899632</v>
      </c>
      <c r="CS109" s="7" t="n">
        <v>0.3214354757797611</v>
      </c>
      <c r="CT109" s="7" t="n">
        <v>0.09792093562013776</v>
      </c>
      <c r="CU109" s="7" t="n">
        <v>0.1487084573629228</v>
      </c>
      <c r="CV109" s="7" t="n">
        <v>0.2688923584607921</v>
      </c>
      <c r="CW109" s="7" t="n">
        <v>0.1198215330758151</v>
      </c>
      <c r="CX109" s="7" t="n">
        <v>0.3404364259103066</v>
      </c>
      <c r="CY109" s="7" t="n">
        <v>0.0832933773924419</v>
      </c>
      <c r="CZ109" s="7" t="n">
        <v>0.228817971178456</v>
      </c>
      <c r="DA109" s="7" t="n">
        <v>0.2553723257858374</v>
      </c>
      <c r="DB109" s="7" t="n">
        <v>0.300353716734689</v>
      </c>
      <c r="DC109" s="7" t="n">
        <v>0.305038273431715</v>
      </c>
      <c r="DD109" s="7" t="n">
        <v>0.5638067603541688</v>
      </c>
      <c r="DE109" s="7" t="n">
        <v>0.1055697124312591</v>
      </c>
      <c r="DF109" s="7" t="n">
        <v>1</v>
      </c>
      <c r="DG109" s="7" t="n">
        <v>0.7569154068948362</v>
      </c>
      <c r="DH109" s="7" t="n">
        <v>0.3646515433698996</v>
      </c>
      <c r="DI109" s="7" t="n">
        <v>0.05082984486191226</v>
      </c>
      <c r="DJ109" s="7" t="n">
        <v>0.4635775632454726</v>
      </c>
      <c r="DK109" s="7" t="n">
        <v>0.4225961861615199</v>
      </c>
      <c r="DL109" s="7" t="n">
        <v>0.3211596158701016</v>
      </c>
      <c r="DM109" s="7" t="n">
        <v>0.7713520906300713</v>
      </c>
      <c r="DN109" s="7" t="n">
        <v>0.1453595031610471</v>
      </c>
      <c r="DO109" s="7" t="n">
        <v>0.4086338261589675</v>
      </c>
      <c r="DP109" s="7" t="n">
        <v>0.2638275790130146</v>
      </c>
      <c r="DQ109" s="7" t="n">
        <v>0.5065758181629364</v>
      </c>
      <c r="DR109" s="7" t="n">
        <v>0.1547480685075511</v>
      </c>
      <c r="DS109" s="7" t="n">
        <v>0.3740635819854227</v>
      </c>
      <c r="DT109" s="7" t="n">
        <v>0.5427923970375637</v>
      </c>
      <c r="DU109" s="7" t="n">
        <v>0.5902205356092288</v>
      </c>
      <c r="DV109" s="7" t="n">
        <v>0.153792026889934</v>
      </c>
      <c r="DW109" s="7" t="n">
        <v>0.4122964246546156</v>
      </c>
      <c r="DX109" s="7" t="n">
        <v>-0.1958718068792793</v>
      </c>
      <c r="DY109" s="7" t="n">
        <v>0.283141303046487</v>
      </c>
      <c r="DZ109" s="7" t="n">
        <v>0.1269206544103399</v>
      </c>
      <c r="EA109" s="7" t="n">
        <v>0.1541039410512</v>
      </c>
      <c r="EB109" s="7" t="n">
        <v>0.5097378712686512</v>
      </c>
      <c r="EC109" s="7" t="n">
        <v>0.13478853457725</v>
      </c>
      <c r="ED109" s="7" t="n">
        <v>0.2321150053456106</v>
      </c>
      <c r="EE109" s="7" t="n">
        <v>0.08950669861923542</v>
      </c>
      <c r="EF109" s="7" t="n">
        <v>0.3946320411530113</v>
      </c>
      <c r="EG109" s="7" t="n">
        <v>0.05712640789674726</v>
      </c>
      <c r="EH109" s="7" t="n">
        <v>0.3434124394366499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0.7212555241429366</v>
      </c>
      <c r="D110" s="7" t="n">
        <v>0.7828091248448708</v>
      </c>
      <c r="E110" s="7" t="n">
        <v>0.4598925061117929</v>
      </c>
      <c r="F110" s="7" t="n">
        <v>0.6622446988302311</v>
      </c>
      <c r="G110" s="7" t="n">
        <v>0.1925924003663876</v>
      </c>
      <c r="H110" s="7" t="n">
        <v>0.5862333280504649</v>
      </c>
      <c r="I110" s="7" t="n">
        <v>0.6308100722384333</v>
      </c>
      <c r="J110" s="7" t="n">
        <v>0.4543713183813001</v>
      </c>
      <c r="K110" s="7" t="n">
        <v>0.8249371048759816</v>
      </c>
      <c r="L110" s="7" t="n">
        <v>0.2934853232597871</v>
      </c>
      <c r="M110" s="7" t="n">
        <v>0.2142958269714872</v>
      </c>
      <c r="N110" s="7" t="n">
        <v>0.385557986287144</v>
      </c>
      <c r="O110" s="7" t="n">
        <v>0.1854455294062215</v>
      </c>
      <c r="P110" s="7" t="n">
        <v>0.7318970378106833</v>
      </c>
      <c r="Q110" s="7" t="n">
        <v>0.4222342290007814</v>
      </c>
      <c r="R110" s="7" t="n">
        <v>0.7930314956322497</v>
      </c>
      <c r="S110" s="7" t="n">
        <v>0.801758878430298</v>
      </c>
      <c r="T110" s="7" t="n">
        <v>0.5799343257832399</v>
      </c>
      <c r="U110" s="7" t="n">
        <v>0.7852265195418331</v>
      </c>
      <c r="V110" s="7" t="n">
        <v>0.5806718545808605</v>
      </c>
      <c r="W110" s="7" t="n">
        <v>0.5935464077477549</v>
      </c>
      <c r="X110" s="7" t="n">
        <v>0.8690087654607039</v>
      </c>
      <c r="Y110" s="7" t="n">
        <v>0.7275149555073923</v>
      </c>
      <c r="Z110" s="7" t="n">
        <v>0.8273745254108963</v>
      </c>
      <c r="AA110" s="7" t="n">
        <v>0.4122514664893561</v>
      </c>
      <c r="AB110" s="7" t="n">
        <v>0.6102073767128675</v>
      </c>
      <c r="AC110" s="7" t="n">
        <v>0.4232271422200871</v>
      </c>
      <c r="AD110" s="7" t="n">
        <v>0.6209806478332018</v>
      </c>
      <c r="AE110" s="7" t="n">
        <v>0.4350829349654922</v>
      </c>
      <c r="AF110" s="7" t="n">
        <v>0.488692450913046</v>
      </c>
      <c r="AG110" s="7" t="n">
        <v>0.5860947097362057</v>
      </c>
      <c r="AH110" s="7" t="n">
        <v>0.9059060599117037</v>
      </c>
      <c r="AI110" s="7" t="n">
        <v>0.4244661688479234</v>
      </c>
      <c r="AJ110" s="7" t="n">
        <v>0.6645100105564753</v>
      </c>
      <c r="AK110" s="7" t="n">
        <v>0.3856583289825405</v>
      </c>
      <c r="AL110" s="7" t="n">
        <v>0.5872831826448535</v>
      </c>
      <c r="AM110" s="7" t="n">
        <v>0.6013852161083367</v>
      </c>
      <c r="AN110" s="7" t="n">
        <v>0.5367484248164003</v>
      </c>
      <c r="AO110" s="7" t="n">
        <v>0.7449614065544068</v>
      </c>
      <c r="AP110" s="7" t="n">
        <v>0.8189753688996037</v>
      </c>
      <c r="AQ110" s="7" t="n">
        <v>0.5876861233172305</v>
      </c>
      <c r="AR110" s="7" t="n">
        <v>0.5916613614842295</v>
      </c>
      <c r="AS110" s="7" t="n">
        <v>0.3719847803582764</v>
      </c>
      <c r="AT110" s="7" t="n">
        <v>0.6414197399234602</v>
      </c>
      <c r="AU110" s="7" t="n">
        <v>0.8760025508989365</v>
      </c>
      <c r="AV110" s="7" t="n">
        <v>0.7750023171572177</v>
      </c>
      <c r="AW110" s="7" t="n">
        <v>0.4886925500386679</v>
      </c>
      <c r="AX110" s="7" t="n">
        <v>0.5549104232995035</v>
      </c>
      <c r="AY110" s="7" t="n">
        <v>0.3663615078395312</v>
      </c>
      <c r="AZ110" s="7" t="n">
        <v>0.2136925771369713</v>
      </c>
      <c r="BA110" s="7" t="n">
        <v>0.3408693960895948</v>
      </c>
      <c r="BB110" s="7" t="n">
        <v>0.5849450683500836</v>
      </c>
      <c r="BC110" s="7" t="n">
        <v>0.8187817063167075</v>
      </c>
      <c r="BD110" s="7" t="n">
        <v>-0.08785863561681355</v>
      </c>
      <c r="BE110" s="7" t="n">
        <v>0.5440992147545779</v>
      </c>
      <c r="BF110" s="7" t="n">
        <v>0.4664004243024972</v>
      </c>
      <c r="BG110" s="7" t="n">
        <v>0.7039374963467814</v>
      </c>
      <c r="BH110" s="7" t="n">
        <v>0.617477868827502</v>
      </c>
      <c r="BI110" s="7" t="n">
        <v>0.7351558786035342</v>
      </c>
      <c r="BJ110" s="7" t="n">
        <v>0.8518646180310274</v>
      </c>
      <c r="BK110" s="7" t="n">
        <v>0.5194391905581834</v>
      </c>
      <c r="BL110" s="7" t="n">
        <v>0.2632417610081435</v>
      </c>
      <c r="BM110" s="7" t="n">
        <v>0.7035990021564147</v>
      </c>
      <c r="BN110" s="7" t="n">
        <v>0.718152141414528</v>
      </c>
      <c r="BO110" s="7" t="n">
        <v>0.6788054919629276</v>
      </c>
      <c r="BP110" s="7" t="n">
        <v>0.5591203956961112</v>
      </c>
      <c r="BQ110" s="7" t="n">
        <v>0.436858287163612</v>
      </c>
      <c r="BR110" s="7" t="n">
        <v>0.3043599349567939</v>
      </c>
      <c r="BS110" s="7" t="n">
        <v>0.3721836685482378</v>
      </c>
      <c r="BT110" s="7" t="n">
        <v>0.6081721510110859</v>
      </c>
      <c r="BU110" s="7" t="n">
        <v>0.5166430162012866</v>
      </c>
      <c r="BV110" s="7" t="n">
        <v>0.2213297385296212</v>
      </c>
      <c r="BW110" s="7" t="n">
        <v>0.4670864932201236</v>
      </c>
      <c r="BX110" s="7" t="n">
        <v>0.3681321902709828</v>
      </c>
      <c r="BY110" s="7" t="n">
        <v>0.3483299738038071</v>
      </c>
      <c r="BZ110" s="7" t="n">
        <v>0.3631026166279463</v>
      </c>
      <c r="CA110" s="7" t="n">
        <v>0.1517648749421177</v>
      </c>
      <c r="CB110" s="7" t="n">
        <v>0.1930613774862719</v>
      </c>
      <c r="CC110" s="7" t="n">
        <v>0.1682820422782202</v>
      </c>
      <c r="CD110" s="7" t="n">
        <v>0.5910904608212165</v>
      </c>
      <c r="CE110" s="7" t="n">
        <v>0.3160273999593614</v>
      </c>
      <c r="CF110" s="7" t="n">
        <v>0.8204574651200075</v>
      </c>
      <c r="CG110" s="7" t="n">
        <v>0.694312694960609</v>
      </c>
      <c r="CH110" s="7" t="n">
        <v>0.01043550554824411</v>
      </c>
      <c r="CI110" s="7" t="n">
        <v>0.8052155964071808</v>
      </c>
      <c r="CJ110" s="7" t="n">
        <v>0.3060783579753384</v>
      </c>
      <c r="CK110" s="7" t="n">
        <v>0.2182974292007454</v>
      </c>
      <c r="CL110" s="7" t="n">
        <v>0.2579198286473686</v>
      </c>
      <c r="CM110" s="7" t="n">
        <v>0.3418419642612799</v>
      </c>
      <c r="CN110" s="7" t="n">
        <v>0.6251788542854891</v>
      </c>
      <c r="CO110" s="7" t="n">
        <v>0.4121171866252297</v>
      </c>
      <c r="CP110" s="7" t="n">
        <v>0.7361374686514859</v>
      </c>
      <c r="CQ110" s="7" t="n">
        <v>0.299982095237045</v>
      </c>
      <c r="CR110" s="7" t="n">
        <v>0.2194487373269265</v>
      </c>
      <c r="CS110" s="7" t="n">
        <v>0.4286703876188589</v>
      </c>
      <c r="CT110" s="7" t="n">
        <v>0.1358313259000996</v>
      </c>
      <c r="CU110" s="7" t="n">
        <v>0.2165330440667919</v>
      </c>
      <c r="CV110" s="7" t="n">
        <v>0.458541977811608</v>
      </c>
      <c r="CW110" s="7" t="n">
        <v>0.2610549106317468</v>
      </c>
      <c r="CX110" s="7" t="n">
        <v>0.5882246886776987</v>
      </c>
      <c r="CY110" s="7" t="n">
        <v>0.1576928663989306</v>
      </c>
      <c r="CZ110" s="7" t="n">
        <v>0.4297059143275466</v>
      </c>
      <c r="DA110" s="7" t="n">
        <v>0.4137067196217938</v>
      </c>
      <c r="DB110" s="7" t="n">
        <v>0.3359239834859618</v>
      </c>
      <c r="DC110" s="7" t="n">
        <v>0.503997504522996</v>
      </c>
      <c r="DD110" s="7" t="n">
        <v>0.7888140960235247</v>
      </c>
      <c r="DE110" s="7" t="n">
        <v>0.2709323180159312</v>
      </c>
      <c r="DF110" s="7" t="n">
        <v>0.7569154068948362</v>
      </c>
      <c r="DG110" s="7" t="n">
        <v>1</v>
      </c>
      <c r="DH110" s="7" t="n">
        <v>0.5392841812984904</v>
      </c>
      <c r="DI110" s="7" t="n">
        <v>0.2027441175957211</v>
      </c>
      <c r="DJ110" s="7" t="n">
        <v>0.5215256345864338</v>
      </c>
      <c r="DK110" s="7" t="n">
        <v>0.4858276850156427</v>
      </c>
      <c r="DL110" s="7" t="n">
        <v>0.3789851645085438</v>
      </c>
      <c r="DM110" s="7" t="n">
        <v>0.7377236944885294</v>
      </c>
      <c r="DN110" s="7" t="n">
        <v>0.2734437447542221</v>
      </c>
      <c r="DO110" s="7" t="n">
        <v>0.4002349084817012</v>
      </c>
      <c r="DP110" s="7" t="n">
        <v>0.438245754502056</v>
      </c>
      <c r="DQ110" s="7" t="n">
        <v>0.8295765011370286</v>
      </c>
      <c r="DR110" s="7" t="n">
        <v>0.2907270268613151</v>
      </c>
      <c r="DS110" s="7" t="n">
        <v>0.5194595510117549</v>
      </c>
      <c r="DT110" s="7" t="n">
        <v>0.4192267077012964</v>
      </c>
      <c r="DU110" s="7" t="n">
        <v>0.7352287996160815</v>
      </c>
      <c r="DV110" s="7" t="n">
        <v>0.2890230298835135</v>
      </c>
      <c r="DW110" s="7" t="n">
        <v>0.619949404647732</v>
      </c>
      <c r="DX110" s="7" t="n">
        <v>-0.09007362796224826</v>
      </c>
      <c r="DY110" s="7" t="n">
        <v>0.5300655150720052</v>
      </c>
      <c r="DZ110" s="7" t="n">
        <v>0.1953288281689372</v>
      </c>
      <c r="EA110" s="7" t="n">
        <v>0.2828227440688874</v>
      </c>
      <c r="EB110" s="7" t="n">
        <v>0.4390063400869993</v>
      </c>
      <c r="EC110" s="7" t="n">
        <v>0.2280705879366419</v>
      </c>
      <c r="ED110" s="7" t="n">
        <v>0.4568150199279371</v>
      </c>
      <c r="EE110" s="7" t="n">
        <v>0.1769834380661241</v>
      </c>
      <c r="EF110" s="7" t="n">
        <v>0.4372587561341136</v>
      </c>
      <c r="EG110" s="7" t="n">
        <v>0.2350156716551465</v>
      </c>
      <c r="EH110" s="7" t="n">
        <v>0.3932888338658732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0.6570141930874751</v>
      </c>
      <c r="D111" s="7" t="n">
        <v>0.5961996626747395</v>
      </c>
      <c r="E111" s="7" t="n">
        <v>0.3378432405164998</v>
      </c>
      <c r="F111" s="7" t="n">
        <v>0.5397894982976792</v>
      </c>
      <c r="G111" s="7" t="n">
        <v>0.3369097203337198</v>
      </c>
      <c r="H111" s="7" t="n">
        <v>0.4176277400026159</v>
      </c>
      <c r="I111" s="7" t="n">
        <v>0.4079226229406895</v>
      </c>
      <c r="J111" s="7" t="n">
        <v>0.3050199162282871</v>
      </c>
      <c r="K111" s="7" t="n">
        <v>0.6100391424457229</v>
      </c>
      <c r="L111" s="7" t="n">
        <v>0.1775355790706935</v>
      </c>
      <c r="M111" s="7" t="n">
        <v>0.309271464751815</v>
      </c>
      <c r="N111" s="7" t="n">
        <v>0.4022593441668686</v>
      </c>
      <c r="O111" s="7" t="n">
        <v>0.2097937452431856</v>
      </c>
      <c r="P111" s="7" t="n">
        <v>0.6033216335352253</v>
      </c>
      <c r="Q111" s="7" t="n">
        <v>0.3641505096432621</v>
      </c>
      <c r="R111" s="7" t="n">
        <v>0.4374252012196993</v>
      </c>
      <c r="S111" s="7" t="n">
        <v>0.5927786940407407</v>
      </c>
      <c r="T111" s="7" t="n">
        <v>0.4292786932664208</v>
      </c>
      <c r="U111" s="7" t="n">
        <v>0.4678862963686971</v>
      </c>
      <c r="V111" s="7" t="n">
        <v>0.4034084329392715</v>
      </c>
      <c r="W111" s="7" t="n">
        <v>0.6201713051153158</v>
      </c>
      <c r="X111" s="7" t="n">
        <v>0.6027960379894467</v>
      </c>
      <c r="Y111" s="7" t="n">
        <v>0.670504138872717</v>
      </c>
      <c r="Z111" s="7" t="n">
        <v>0.6551838021352867</v>
      </c>
      <c r="AA111" s="7" t="n">
        <v>0.3436967089107358</v>
      </c>
      <c r="AB111" s="7" t="n">
        <v>0.4715762010190975</v>
      </c>
      <c r="AC111" s="7" t="n">
        <v>0.1884674606220937</v>
      </c>
      <c r="AD111" s="7" t="n">
        <v>0.4049823037632365</v>
      </c>
      <c r="AE111" s="7" t="n">
        <v>0.3393105295422205</v>
      </c>
      <c r="AF111" s="7" t="n">
        <v>0.9428840357658832</v>
      </c>
      <c r="AG111" s="7" t="n">
        <v>0.4197895246974715</v>
      </c>
      <c r="AH111" s="7" t="n">
        <v>0.6044061235340195</v>
      </c>
      <c r="AI111" s="7" t="n">
        <v>0.3292992710924005</v>
      </c>
      <c r="AJ111" s="7" t="n">
        <v>0.4726865051244454</v>
      </c>
      <c r="AK111" s="7" t="n">
        <v>0.5224958687120456</v>
      </c>
      <c r="AL111" s="7" t="n">
        <v>0.4304245327348438</v>
      </c>
      <c r="AM111" s="7" t="n">
        <v>0.4902320755198057</v>
      </c>
      <c r="AN111" s="7" t="n">
        <v>0.5819231640338065</v>
      </c>
      <c r="AO111" s="7" t="n">
        <v>0.4741494602692971</v>
      </c>
      <c r="AP111" s="7" t="n">
        <v>0.5425001678095845</v>
      </c>
      <c r="AQ111" s="7" t="n">
        <v>0.4346277306433543</v>
      </c>
      <c r="AR111" s="7" t="n">
        <v>0.6796310621599281</v>
      </c>
      <c r="AS111" s="7" t="n">
        <v>0.3530609833485904</v>
      </c>
      <c r="AT111" s="7" t="n">
        <v>0.4418376547715784</v>
      </c>
      <c r="AU111" s="7" t="n">
        <v>0.6482463894193117</v>
      </c>
      <c r="AV111" s="7" t="n">
        <v>0.5085676179127993</v>
      </c>
      <c r="AW111" s="7" t="n">
        <v>0.9428840974637122</v>
      </c>
      <c r="AX111" s="7" t="n">
        <v>0.676444711437856</v>
      </c>
      <c r="AY111" s="7" t="n">
        <v>0.3244684639274495</v>
      </c>
      <c r="AZ111" s="7" t="n">
        <v>0.4364495944952831</v>
      </c>
      <c r="BA111" s="7" t="n">
        <v>0.2722479981209283</v>
      </c>
      <c r="BB111" s="7" t="n">
        <v>0.694122234335415</v>
      </c>
      <c r="BC111" s="7" t="n">
        <v>0.5020939364574145</v>
      </c>
      <c r="BD111" s="7" t="n">
        <v>0.0246313739287268</v>
      </c>
      <c r="BE111" s="7" t="n">
        <v>0.4497613790875087</v>
      </c>
      <c r="BF111" s="7" t="n">
        <v>0.5013934075035054</v>
      </c>
      <c r="BG111" s="7" t="n">
        <v>0.5066129980515881</v>
      </c>
      <c r="BH111" s="7" t="n">
        <v>0.4390760691995763</v>
      </c>
      <c r="BI111" s="7" t="n">
        <v>0.5017604499889365</v>
      </c>
      <c r="BJ111" s="7" t="n">
        <v>0.5776607554073544</v>
      </c>
      <c r="BK111" s="7" t="n">
        <v>0.6487576427144456</v>
      </c>
      <c r="BL111" s="7" t="n">
        <v>0.3983671169828985</v>
      </c>
      <c r="BM111" s="7" t="n">
        <v>0.5571758771286722</v>
      </c>
      <c r="BN111" s="7" t="n">
        <v>0.4452043816582155</v>
      </c>
      <c r="BO111" s="7" t="n">
        <v>0.6607633269810145</v>
      </c>
      <c r="BP111" s="7" t="n">
        <v>0.6388193160592385</v>
      </c>
      <c r="BQ111" s="7" t="n">
        <v>0.3060283381953245</v>
      </c>
      <c r="BR111" s="7" t="n">
        <v>0.413647750815374</v>
      </c>
      <c r="BS111" s="7" t="n">
        <v>0.3506418573826763</v>
      </c>
      <c r="BT111" s="7" t="n">
        <v>0.3807024524989789</v>
      </c>
      <c r="BU111" s="7" t="n">
        <v>0.3912045581443291</v>
      </c>
      <c r="BV111" s="7" t="n">
        <v>0.2102118705834921</v>
      </c>
      <c r="BW111" s="7" t="n">
        <v>0.4312714832813443</v>
      </c>
      <c r="BX111" s="7" t="n">
        <v>0.301696187170862</v>
      </c>
      <c r="BY111" s="7" t="n">
        <v>0.1674483027046674</v>
      </c>
      <c r="BZ111" s="7" t="n">
        <v>0.3216123668485466</v>
      </c>
      <c r="CA111" s="7" t="n">
        <v>0.2161859541392916</v>
      </c>
      <c r="CB111" s="7" t="n">
        <v>0.3187612331816189</v>
      </c>
      <c r="CC111" s="7" t="n">
        <v>0.3108106842682583</v>
      </c>
      <c r="CD111" s="7" t="n">
        <v>0.4575461090879914</v>
      </c>
      <c r="CE111" s="7" t="n">
        <v>0.5457644653505475</v>
      </c>
      <c r="CF111" s="7" t="n">
        <v>0.4996527844582169</v>
      </c>
      <c r="CG111" s="7" t="n">
        <v>0.5257335432474376</v>
      </c>
      <c r="CH111" s="7" t="n">
        <v>0.1472813041365122</v>
      </c>
      <c r="CI111" s="7" t="n">
        <v>0.5477185075721127</v>
      </c>
      <c r="CJ111" s="7" t="n">
        <v>0.251690658071222</v>
      </c>
      <c r="CK111" s="7" t="n">
        <v>0.1869060962911685</v>
      </c>
      <c r="CL111" s="7" t="n">
        <v>0.1667880838751765</v>
      </c>
      <c r="CM111" s="7" t="n">
        <v>0.29335874150972</v>
      </c>
      <c r="CN111" s="7" t="n">
        <v>0.3561408667652865</v>
      </c>
      <c r="CO111" s="7" t="n">
        <v>0.2793109002986587</v>
      </c>
      <c r="CP111" s="7" t="n">
        <v>0.620768741997167</v>
      </c>
      <c r="CQ111" s="7" t="n">
        <v>0.1964016639206904</v>
      </c>
      <c r="CR111" s="7" t="n">
        <v>0.147475517890681</v>
      </c>
      <c r="CS111" s="7" t="n">
        <v>-0.07948764411611611</v>
      </c>
      <c r="CT111" s="7" t="n">
        <v>0.3362452718842388</v>
      </c>
      <c r="CU111" s="7" t="n">
        <v>0.149627509203113</v>
      </c>
      <c r="CV111" s="7" t="n">
        <v>0.3744227434789346</v>
      </c>
      <c r="CW111" s="7" t="n">
        <v>0.1457845871700993</v>
      </c>
      <c r="CX111" s="7" t="n">
        <v>0.6853373833804566</v>
      </c>
      <c r="CY111" s="7" t="n">
        <v>0.1700100564653718</v>
      </c>
      <c r="CZ111" s="7" t="n">
        <v>0.3035013651613917</v>
      </c>
      <c r="DA111" s="7" t="n">
        <v>0.3573980836497168</v>
      </c>
      <c r="DB111" s="7" t="n">
        <v>0.2959604478911567</v>
      </c>
      <c r="DC111" s="7" t="n">
        <v>0.3623556601453055</v>
      </c>
      <c r="DD111" s="7" t="n">
        <v>0.5534933362773333</v>
      </c>
      <c r="DE111" s="7" t="n">
        <v>0.3552421506347834</v>
      </c>
      <c r="DF111" s="7" t="n">
        <v>0.3646515433698996</v>
      </c>
      <c r="DG111" s="7" t="n">
        <v>0.5392841812984904</v>
      </c>
      <c r="DH111" s="7" t="n">
        <v>1</v>
      </c>
      <c r="DI111" s="7" t="n">
        <v>0.3190400732215589</v>
      </c>
      <c r="DJ111" s="7" t="n">
        <v>0.4429594238208623</v>
      </c>
      <c r="DK111" s="7" t="n">
        <v>0.5703819115898533</v>
      </c>
      <c r="DL111" s="7" t="n">
        <v>0.3438940623446766</v>
      </c>
      <c r="DM111" s="7" t="n">
        <v>0.4731404980465501</v>
      </c>
      <c r="DN111" s="7" t="n">
        <v>0.3932676468715523</v>
      </c>
      <c r="DO111" s="7" t="n">
        <v>0.2398829361590814</v>
      </c>
      <c r="DP111" s="7" t="n">
        <v>0.3341606134865161</v>
      </c>
      <c r="DQ111" s="7" t="n">
        <v>0.4951629479257779</v>
      </c>
      <c r="DR111" s="7" t="n">
        <v>0.3934144583507334</v>
      </c>
      <c r="DS111" s="7" t="n">
        <v>0.4003830291091995</v>
      </c>
      <c r="DT111" s="7" t="n">
        <v>0.2110016321750922</v>
      </c>
      <c r="DU111" s="7" t="n">
        <v>0.5655919513239718</v>
      </c>
      <c r="DV111" s="7" t="n">
        <v>0.3964071246636685</v>
      </c>
      <c r="DW111" s="7" t="n">
        <v>0.2523837267436698</v>
      </c>
      <c r="DX111" s="7" t="n">
        <v>0.02230983474181803</v>
      </c>
      <c r="DY111" s="7" t="n">
        <v>0.6414736389655511</v>
      </c>
      <c r="DZ111" s="7" t="n">
        <v>0.4065491648628313</v>
      </c>
      <c r="EA111" s="7" t="n">
        <v>0.3914704681141614</v>
      </c>
      <c r="EB111" s="7" t="n">
        <v>0.3128643329903474</v>
      </c>
      <c r="EC111" s="7" t="n">
        <v>0.4249271516796309</v>
      </c>
      <c r="ED111" s="7" t="n">
        <v>0.4931241414637956</v>
      </c>
      <c r="EE111" s="7" t="n">
        <v>0.1545118857399658</v>
      </c>
      <c r="EF111" s="7" t="n">
        <v>0.2946722858273178</v>
      </c>
      <c r="EG111" s="7" t="n">
        <v>0.1408388542404786</v>
      </c>
      <c r="EH111" s="7" t="n">
        <v>0.250934269650729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0.4854790422226563</v>
      </c>
      <c r="D112" s="7" t="n">
        <v>0.478079546345626</v>
      </c>
      <c r="E112" s="7" t="n">
        <v>0.02072670281656496</v>
      </c>
      <c r="F112" s="7" t="n">
        <v>0.4320368345157874</v>
      </c>
      <c r="G112" s="7" t="n">
        <v>0.1719220171816073</v>
      </c>
      <c r="H112" s="7" t="n">
        <v>0.1086579145951612</v>
      </c>
      <c r="I112" s="7" t="n">
        <v>0.2751629510106786</v>
      </c>
      <c r="J112" s="7" t="n">
        <v>0.0278540480929889</v>
      </c>
      <c r="K112" s="7" t="n">
        <v>0.4517514071953112</v>
      </c>
      <c r="L112" s="7" t="n">
        <v>0.2478490214961176</v>
      </c>
      <c r="M112" s="7" t="n">
        <v>0.8823913062167459</v>
      </c>
      <c r="N112" s="7" t="n">
        <v>0.8285292348610678</v>
      </c>
      <c r="O112" s="7" t="n">
        <v>0.6518668438402948</v>
      </c>
      <c r="P112" s="7" t="n">
        <v>0.3080371810614268</v>
      </c>
      <c r="Q112" s="7" t="n">
        <v>0.6881853751471508</v>
      </c>
      <c r="R112" s="7" t="n">
        <v>0.1801501850457208</v>
      </c>
      <c r="S112" s="7" t="n">
        <v>0.2656827398970641</v>
      </c>
      <c r="T112" s="7" t="n">
        <v>0.1046008321637063</v>
      </c>
      <c r="U112" s="7" t="n">
        <v>0.2054991294654393</v>
      </c>
      <c r="V112" s="7" t="n">
        <v>0.06571191439977522</v>
      </c>
      <c r="W112" s="7" t="n">
        <v>0.5408359428162284</v>
      </c>
      <c r="X112" s="7" t="n">
        <v>0.4589423045868303</v>
      </c>
      <c r="Y112" s="7" t="n">
        <v>0.5487377423493272</v>
      </c>
      <c r="Z112" s="7" t="n">
        <v>0.5024917638700594</v>
      </c>
      <c r="AA112" s="7" t="n">
        <v>0.2697273155780713</v>
      </c>
      <c r="AB112" s="7" t="n">
        <v>0.01821043055712708</v>
      </c>
      <c r="AC112" s="7" t="n">
        <v>0.01924002142587525</v>
      </c>
      <c r="AD112" s="7" t="n">
        <v>0.1081436432247597</v>
      </c>
      <c r="AE112" s="7" t="n">
        <v>0.2644024730255834</v>
      </c>
      <c r="AF112" s="7" t="n">
        <v>0.3760088107260487</v>
      </c>
      <c r="AG112" s="7" t="n">
        <v>0.05750985908681918</v>
      </c>
      <c r="AH112" s="7" t="n">
        <v>0.2694667565644737</v>
      </c>
      <c r="AI112" s="7" t="n">
        <v>0.2520177910118475</v>
      </c>
      <c r="AJ112" s="7" t="n">
        <v>0.4910460272528911</v>
      </c>
      <c r="AK112" s="7" t="n">
        <v>0.5236099308182316</v>
      </c>
      <c r="AL112" s="7" t="n">
        <v>0.4723266193955801</v>
      </c>
      <c r="AM112" s="7" t="n">
        <v>0.5193684177396241</v>
      </c>
      <c r="AN112" s="7" t="n">
        <v>0.4882061705741501</v>
      </c>
      <c r="AO112" s="7" t="n">
        <v>0.09347557529651897</v>
      </c>
      <c r="AP112" s="7" t="n">
        <v>0.4147288304128854</v>
      </c>
      <c r="AQ112" s="7" t="n">
        <v>0.1178496972379635</v>
      </c>
      <c r="AR112" s="7" t="n">
        <v>0.4685286031637689</v>
      </c>
      <c r="AS112" s="7" t="n">
        <v>0.3422441539718779</v>
      </c>
      <c r="AT112" s="7" t="n">
        <v>0.4614333755478722</v>
      </c>
      <c r="AU112" s="7" t="n">
        <v>0.2948475520900726</v>
      </c>
      <c r="AV112" s="7" t="n">
        <v>0.4202528905153586</v>
      </c>
      <c r="AW112" s="7" t="n">
        <v>0.3760088763748653</v>
      </c>
      <c r="AX112" s="7" t="n">
        <v>0.4697770032348558</v>
      </c>
      <c r="AY112" s="7" t="n">
        <v>0.5035920032942769</v>
      </c>
      <c r="AZ112" s="7" t="n">
        <v>0.3610227603370639</v>
      </c>
      <c r="BA112" s="7" t="n">
        <v>0.475243667248714</v>
      </c>
      <c r="BB112" s="7" t="n">
        <v>0.4857408779510257</v>
      </c>
      <c r="BC112" s="7" t="n">
        <v>0.3550679491652065</v>
      </c>
      <c r="BD112" s="7" t="n">
        <v>-0.1009331624667253</v>
      </c>
      <c r="BE112" s="7" t="n">
        <v>0.1173294345828302</v>
      </c>
      <c r="BF112" s="7" t="n">
        <v>0.5338103865126279</v>
      </c>
      <c r="BG112" s="7" t="n">
        <v>0.06862142388585285</v>
      </c>
      <c r="BH112" s="7" t="n">
        <v>0.1139987561402209</v>
      </c>
      <c r="BI112" s="7" t="n">
        <v>0.4291001364735351</v>
      </c>
      <c r="BJ112" s="7" t="n">
        <v>0.3679916442015794</v>
      </c>
      <c r="BK112" s="7" t="n">
        <v>0.3618825631508552</v>
      </c>
      <c r="BL112" s="7" t="n">
        <v>0.6157211605574781</v>
      </c>
      <c r="BM112" s="7" t="n">
        <v>0.09535211032306218</v>
      </c>
      <c r="BN112" s="7" t="n">
        <v>0.009330832892709478</v>
      </c>
      <c r="BO112" s="7" t="n">
        <v>0.3460109807165804</v>
      </c>
      <c r="BP112" s="7" t="n">
        <v>0.2295251569910133</v>
      </c>
      <c r="BQ112" s="7" t="n">
        <v>0.001108885193289054</v>
      </c>
      <c r="BR112" s="7" t="n">
        <v>0.6115931600484266</v>
      </c>
      <c r="BS112" s="7" t="n">
        <v>0.674130164574694</v>
      </c>
      <c r="BT112" s="7" t="n">
        <v>0.2538781624897632</v>
      </c>
      <c r="BU112" s="7" t="n">
        <v>0.01758113722871064</v>
      </c>
      <c r="BV112" s="7" t="n">
        <v>0.5889776209363168</v>
      </c>
      <c r="BW112" s="7" t="n">
        <v>0.5660179304409939</v>
      </c>
      <c r="BX112" s="7" t="n">
        <v>0.2953377265106005</v>
      </c>
      <c r="BY112" s="7" t="n">
        <v>-0.1255696290813689</v>
      </c>
      <c r="BZ112" s="7" t="n">
        <v>0.3205416828696535</v>
      </c>
      <c r="CA112" s="7" t="n">
        <v>0.5283361906493239</v>
      </c>
      <c r="CB112" s="7" t="n">
        <v>0.3854137979942518</v>
      </c>
      <c r="CC112" s="7" t="n">
        <v>0.5972214028583075</v>
      </c>
      <c r="CD112" s="7" t="n">
        <v>-0.1173453872435506</v>
      </c>
      <c r="CE112" s="7" t="n">
        <v>0.53928204137946</v>
      </c>
      <c r="CF112" s="7" t="n">
        <v>0.3561870887763775</v>
      </c>
      <c r="CG112" s="7" t="n">
        <v>-0.0408410454959823</v>
      </c>
      <c r="CH112" s="7" t="n">
        <v>-0.08230296046831971</v>
      </c>
      <c r="CI112" s="7" t="n">
        <v>0.1387131408865966</v>
      </c>
      <c r="CJ112" s="7" t="n">
        <v>0.4418611517885342</v>
      </c>
      <c r="CK112" s="7" t="n">
        <v>0.5342213966740093</v>
      </c>
      <c r="CL112" s="7" t="n">
        <v>0.3488474645617196</v>
      </c>
      <c r="CM112" s="7" t="n">
        <v>0.5636138098634711</v>
      </c>
      <c r="CN112" s="7" t="n">
        <v>0.07561514486269182</v>
      </c>
      <c r="CO112" s="7" t="n">
        <v>0.2485322206252745</v>
      </c>
      <c r="CP112" s="7" t="n">
        <v>0.1955411807271412</v>
      </c>
      <c r="CQ112" s="7" t="n">
        <v>0.1790466890767676</v>
      </c>
      <c r="CR112" s="7" t="n">
        <v>0.3297791374146666</v>
      </c>
      <c r="CS112" s="7" t="n">
        <v>0.03104714132959208</v>
      </c>
      <c r="CT112" s="7" t="n">
        <v>0.5857729406793334</v>
      </c>
      <c r="CU112" s="7" t="n">
        <v>0.3592986797336191</v>
      </c>
      <c r="CV112" s="7" t="n">
        <v>0.5779994556714838</v>
      </c>
      <c r="CW112" s="7" t="n">
        <v>0.1773068648266684</v>
      </c>
      <c r="CX112" s="7" t="n">
        <v>0.4868887416606617</v>
      </c>
      <c r="CY112" s="7" t="n">
        <v>0.4419746071315871</v>
      </c>
      <c r="CZ112" s="7" t="n">
        <v>0.2296960389643662</v>
      </c>
      <c r="DA112" s="7" t="n">
        <v>0.6140769117690331</v>
      </c>
      <c r="DB112" s="7" t="n">
        <v>0.4956555487547677</v>
      </c>
      <c r="DC112" s="7" t="n">
        <v>0.6207725742119393</v>
      </c>
      <c r="DD112" s="7" t="n">
        <v>0.3576070211666812</v>
      </c>
      <c r="DE112" s="7" t="n">
        <v>0.9468846096813248</v>
      </c>
      <c r="DF112" s="7" t="n">
        <v>0.05082984486191226</v>
      </c>
      <c r="DG112" s="7" t="n">
        <v>0.2027441175957211</v>
      </c>
      <c r="DH112" s="7" t="n">
        <v>0.3190400732215589</v>
      </c>
      <c r="DI112" s="7" t="n">
        <v>1</v>
      </c>
      <c r="DJ112" s="7" t="n">
        <v>0.4787545483906284</v>
      </c>
      <c r="DK112" s="7" t="n">
        <v>0.4023089524745889</v>
      </c>
      <c r="DL112" s="7" t="n">
        <v>0.6101556800689111</v>
      </c>
      <c r="DM112" s="7" t="n">
        <v>0.06371618683965556</v>
      </c>
      <c r="DN112" s="7" t="n">
        <v>0.9086769892939656</v>
      </c>
      <c r="DO112" s="7" t="n">
        <v>0.3911036844358926</v>
      </c>
      <c r="DP112" s="7" t="n">
        <v>0.4665662610253552</v>
      </c>
      <c r="DQ112" s="7" t="n">
        <v>0.3456759375616423</v>
      </c>
      <c r="DR112" s="7" t="n">
        <v>0.9042535982724396</v>
      </c>
      <c r="DS112" s="7" t="n">
        <v>-0.002401087705992102</v>
      </c>
      <c r="DT112" s="7" t="n">
        <v>-0.07612609016522637</v>
      </c>
      <c r="DU112" s="7" t="n">
        <v>0.233618407852536</v>
      </c>
      <c r="DV112" s="7" t="n">
        <v>0.9024744084905636</v>
      </c>
      <c r="DW112" s="7" t="n">
        <v>0.2386704801818234</v>
      </c>
      <c r="DX112" s="7" t="n">
        <v>-0.09791709484982282</v>
      </c>
      <c r="DY112" s="7" t="n">
        <v>0.4422947612495323</v>
      </c>
      <c r="DZ112" s="7" t="n">
        <v>0.587613646528065</v>
      </c>
      <c r="EA112" s="7" t="n">
        <v>0.8990031226376556</v>
      </c>
      <c r="EB112" s="7" t="n">
        <v>0.0691866481397357</v>
      </c>
      <c r="EC112" s="7" t="n">
        <v>0.6242033949698063</v>
      </c>
      <c r="ED112" s="7" t="n">
        <v>0.4005918474070888</v>
      </c>
      <c r="EE112" s="7" t="n">
        <v>-0.0839177580791353</v>
      </c>
      <c r="EF112" s="7" t="n">
        <v>0.4429339517744613</v>
      </c>
      <c r="EG112" s="7" t="n">
        <v>0.2068649727306894</v>
      </c>
      <c r="EH112" s="7" t="n">
        <v>-0.1313747496931197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0.6560985674889673</v>
      </c>
      <c r="D113" s="7" t="n">
        <v>0.5358053351694521</v>
      </c>
      <c r="E113" s="7" t="n">
        <v>-0.021058045645812</v>
      </c>
      <c r="F113" s="7" t="n">
        <v>0.4110146530832104</v>
      </c>
      <c r="G113" s="7" t="n">
        <v>0.0580432765294419</v>
      </c>
      <c r="H113" s="7" t="n">
        <v>0.3376316495831706</v>
      </c>
      <c r="I113" s="7" t="n">
        <v>0.519643884579181</v>
      </c>
      <c r="J113" s="7" t="n">
        <v>-0.04959871594185208</v>
      </c>
      <c r="K113" s="7" t="n">
        <v>0.5972667996644545</v>
      </c>
      <c r="L113" s="7" t="n">
        <v>0.4140645214236627</v>
      </c>
      <c r="M113" s="7" t="n">
        <v>0.6241217267226223</v>
      </c>
      <c r="N113" s="7" t="n">
        <v>0.7361034780463473</v>
      </c>
      <c r="O113" s="7" t="n">
        <v>0.6526915529850152</v>
      </c>
      <c r="P113" s="7" t="n">
        <v>0.683722658770423</v>
      </c>
      <c r="Q113" s="7" t="n">
        <v>0.8111476964319632</v>
      </c>
      <c r="R113" s="7" t="n">
        <v>0.3897103835661346</v>
      </c>
      <c r="S113" s="7" t="n">
        <v>0.4903956543740591</v>
      </c>
      <c r="T113" s="7" t="n">
        <v>0.3347062644488288</v>
      </c>
      <c r="U113" s="7" t="n">
        <v>0.4091524564030842</v>
      </c>
      <c r="V113" s="7" t="n">
        <v>0.1168256666310777</v>
      </c>
      <c r="W113" s="7" t="n">
        <v>0.8753497388762103</v>
      </c>
      <c r="X113" s="7" t="n">
        <v>0.5811574932048118</v>
      </c>
      <c r="Y113" s="7" t="n">
        <v>0.8436465976570248</v>
      </c>
      <c r="Z113" s="7" t="n">
        <v>0.7041388138357507</v>
      </c>
      <c r="AA113" s="7" t="n">
        <v>0.3871932552402341</v>
      </c>
      <c r="AB113" s="7" t="n">
        <v>0.126799770120826</v>
      </c>
      <c r="AC113" s="7" t="n">
        <v>-0.02252699272892783</v>
      </c>
      <c r="AD113" s="7" t="n">
        <v>0.3037566377083553</v>
      </c>
      <c r="AE113" s="7" t="n">
        <v>0.4320516759181806</v>
      </c>
      <c r="AF113" s="7" t="n">
        <v>0.4035087703772315</v>
      </c>
      <c r="AG113" s="7" t="n">
        <v>0.2372339877833012</v>
      </c>
      <c r="AH113" s="7" t="n">
        <v>0.5565245867826849</v>
      </c>
      <c r="AI113" s="7" t="n">
        <v>0.4424986602324494</v>
      </c>
      <c r="AJ113" s="7" t="n">
        <v>0.7393590235758793</v>
      </c>
      <c r="AK113" s="7" t="n">
        <v>0.8281431589374524</v>
      </c>
      <c r="AL113" s="7" t="n">
        <v>0.7130376386247123</v>
      </c>
      <c r="AM113" s="7" t="n">
        <v>0.78552302351148</v>
      </c>
      <c r="AN113" s="7" t="n">
        <v>0.8769849250135777</v>
      </c>
      <c r="AO113" s="7" t="n">
        <v>0.2917324666987315</v>
      </c>
      <c r="AP113" s="7" t="n">
        <v>0.6757705917650297</v>
      </c>
      <c r="AQ113" s="7" t="n">
        <v>0.3527613275760308</v>
      </c>
      <c r="AR113" s="7" t="n">
        <v>0.5635487106689463</v>
      </c>
      <c r="AS113" s="7" t="n">
        <v>0.4678760714926069</v>
      </c>
      <c r="AT113" s="7" t="n">
        <v>0.6994139689099569</v>
      </c>
      <c r="AU113" s="7" t="n">
        <v>0.6176928825572168</v>
      </c>
      <c r="AV113" s="7" t="n">
        <v>0.6478832819689833</v>
      </c>
      <c r="AW113" s="7" t="n">
        <v>0.4035085705325747</v>
      </c>
      <c r="AX113" s="7" t="n">
        <v>0.532131165652071</v>
      </c>
      <c r="AY113" s="7" t="n">
        <v>0.6586111954101325</v>
      </c>
      <c r="AZ113" s="7" t="n">
        <v>0.5794251624160641</v>
      </c>
      <c r="BA113" s="7" t="n">
        <v>0.5946018200612656</v>
      </c>
      <c r="BB113" s="7" t="n">
        <v>0.5869198840645491</v>
      </c>
      <c r="BC113" s="7" t="n">
        <v>0.7291861679698406</v>
      </c>
      <c r="BD113" s="7" t="n">
        <v>-0.2477010244900319</v>
      </c>
      <c r="BE113" s="7" t="n">
        <v>0.2938457862889204</v>
      </c>
      <c r="BF113" s="7" t="n">
        <v>0.5581948552036773</v>
      </c>
      <c r="BG113" s="7" t="n">
        <v>0.313590465580952</v>
      </c>
      <c r="BH113" s="7" t="n">
        <v>0.1451492450979963</v>
      </c>
      <c r="BI113" s="7" t="n">
        <v>0.4446856864738132</v>
      </c>
      <c r="BJ113" s="7" t="n">
        <v>0.5086369723297799</v>
      </c>
      <c r="BK113" s="7" t="n">
        <v>0.563390133070504</v>
      </c>
      <c r="BL113" s="7" t="n">
        <v>0.684930436635203</v>
      </c>
      <c r="BM113" s="7" t="n">
        <v>0.2414024974539175</v>
      </c>
      <c r="BN113" s="7" t="n">
        <v>0.2906939527741486</v>
      </c>
      <c r="BO113" s="7" t="n">
        <v>0.5578847424618179</v>
      </c>
      <c r="BP113" s="7" t="n">
        <v>0.4215799341401968</v>
      </c>
      <c r="BQ113" s="7" t="n">
        <v>0.2109547409417562</v>
      </c>
      <c r="BR113" s="7" t="n">
        <v>0.7199296251143648</v>
      </c>
      <c r="BS113" s="7" t="n">
        <v>0.7509801996590204</v>
      </c>
      <c r="BT113" s="7" t="n">
        <v>0.6498597074462188</v>
      </c>
      <c r="BU113" s="7" t="n">
        <v>0.2212116258950082</v>
      </c>
      <c r="BV113" s="7" t="n">
        <v>0.6667863374985121</v>
      </c>
      <c r="BW113" s="7" t="n">
        <v>0.8420560160406509</v>
      </c>
      <c r="BX113" s="7" t="n">
        <v>0.4456334729259532</v>
      </c>
      <c r="BY113" s="7" t="n">
        <v>-0.1431673103562845</v>
      </c>
      <c r="BZ113" s="7" t="n">
        <v>0.4603203450250695</v>
      </c>
      <c r="CA113" s="7" t="n">
        <v>0.6276355622572043</v>
      </c>
      <c r="CB113" s="7" t="n">
        <v>0.48463954253888</v>
      </c>
      <c r="CC113" s="7" t="n">
        <v>0.6993885326478826</v>
      </c>
      <c r="CD113" s="7" t="n">
        <v>0.04722806459708108</v>
      </c>
      <c r="CE113" s="7" t="n">
        <v>0.5620453342752649</v>
      </c>
      <c r="CF113" s="7" t="n">
        <v>0.728122511240661</v>
      </c>
      <c r="CG113" s="7" t="n">
        <v>0.2577789296382745</v>
      </c>
      <c r="CH113" s="7" t="n">
        <v>-0.2062907303796213</v>
      </c>
      <c r="CI113" s="7" t="n">
        <v>0.4054670574498343</v>
      </c>
      <c r="CJ113" s="7" t="n">
        <v>0.5394470840662204</v>
      </c>
      <c r="CK113" s="7" t="n">
        <v>0.6542459497085752</v>
      </c>
      <c r="CL113" s="7" t="n">
        <v>0.5661799039613911</v>
      </c>
      <c r="CM113" s="7" t="n">
        <v>0.6429594429523218</v>
      </c>
      <c r="CN113" s="7" t="n">
        <v>0.309918758985933</v>
      </c>
      <c r="CO113" s="7" t="n">
        <v>0.4021717968474073</v>
      </c>
      <c r="CP113" s="7" t="n">
        <v>0.4952502788792444</v>
      </c>
      <c r="CQ113" s="7" t="n">
        <v>0.3821349404734931</v>
      </c>
      <c r="CR113" s="7" t="n">
        <v>0.5208638510354683</v>
      </c>
      <c r="CS113" s="7" t="n">
        <v>0.02474353508146581</v>
      </c>
      <c r="CT113" s="7" t="n">
        <v>0.6466856678416329</v>
      </c>
      <c r="CU113" s="7" t="n">
        <v>0.5400408650904339</v>
      </c>
      <c r="CV113" s="7" t="n">
        <v>0.7118209034832683</v>
      </c>
      <c r="CW113" s="7" t="n">
        <v>0.3646898650236192</v>
      </c>
      <c r="CX113" s="7" t="n">
        <v>0.5820017979963883</v>
      </c>
      <c r="CY113" s="7" t="n">
        <v>0.5666567795506351</v>
      </c>
      <c r="CZ113" s="7" t="n">
        <v>0.424528414611188</v>
      </c>
      <c r="DA113" s="7" t="n">
        <v>0.7816710763559774</v>
      </c>
      <c r="DB113" s="7" t="n">
        <v>0.5917121007838058</v>
      </c>
      <c r="DC113" s="7" t="n">
        <v>0.7189971106384795</v>
      </c>
      <c r="DD113" s="7" t="n">
        <v>0.7720540688038589</v>
      </c>
      <c r="DE113" s="7" t="n">
        <v>0.470921668018489</v>
      </c>
      <c r="DF113" s="7" t="n">
        <v>0.4635775632454726</v>
      </c>
      <c r="DG113" s="7" t="n">
        <v>0.5215256345864338</v>
      </c>
      <c r="DH113" s="7" t="n">
        <v>0.4429594238208623</v>
      </c>
      <c r="DI113" s="7" t="n">
        <v>0.4787545483906284</v>
      </c>
      <c r="DJ113" s="7" t="n">
        <v>1</v>
      </c>
      <c r="DK113" s="7" t="n">
        <v>0.8465215987844804</v>
      </c>
      <c r="DL113" s="7" t="n">
        <v>0.7470156779972161</v>
      </c>
      <c r="DM113" s="7" t="n">
        <v>0.2791216264398571</v>
      </c>
      <c r="DN113" s="7" t="n">
        <v>0.6768398050989456</v>
      </c>
      <c r="DO113" s="7" t="n">
        <v>0.8961017553536774</v>
      </c>
      <c r="DP113" s="7" t="n">
        <v>0.7509791172865085</v>
      </c>
      <c r="DQ113" s="7" t="n">
        <v>0.6771833718074651</v>
      </c>
      <c r="DR113" s="7" t="n">
        <v>0.685349960958865</v>
      </c>
      <c r="DS113" s="7" t="n">
        <v>0.1206928421084912</v>
      </c>
      <c r="DT113" s="7" t="n">
        <v>-0.04109570188595791</v>
      </c>
      <c r="DU113" s="7" t="n">
        <v>0.4569376275608047</v>
      </c>
      <c r="DV113" s="7" t="n">
        <v>0.6845746393229525</v>
      </c>
      <c r="DW113" s="7" t="n">
        <v>0.5141877285996364</v>
      </c>
      <c r="DX113" s="7" t="n">
        <v>-0.246729827081793</v>
      </c>
      <c r="DY113" s="7" t="n">
        <v>0.4775848993336948</v>
      </c>
      <c r="DZ113" s="7" t="n">
        <v>0.6781057658125501</v>
      </c>
      <c r="EA113" s="7" t="n">
        <v>0.6889634384924272</v>
      </c>
      <c r="EB113" s="7" t="n">
        <v>0.1077170644787341</v>
      </c>
      <c r="EC113" s="7" t="n">
        <v>0.6484320549798869</v>
      </c>
      <c r="ED113" s="7" t="n">
        <v>0.4933778192458306</v>
      </c>
      <c r="EE113" s="7" t="n">
        <v>-0.1182467038718516</v>
      </c>
      <c r="EF113" s="7" t="n">
        <v>0.9328964143775488</v>
      </c>
      <c r="EG113" s="7" t="n">
        <v>0.3533619126116643</v>
      </c>
      <c r="EH113" s="7" t="n">
        <v>-0.1229736105840229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0.705669805184387</v>
      </c>
      <c r="D114" s="7" t="n">
        <v>0.5013248039783633</v>
      </c>
      <c r="E114" s="7" t="n">
        <v>0.06712054693573574</v>
      </c>
      <c r="F114" s="7" t="n">
        <v>0.3708314022722087</v>
      </c>
      <c r="G114" s="7" t="n">
        <v>0.1822445668119847</v>
      </c>
      <c r="H114" s="7" t="n">
        <v>0.3337859561255611</v>
      </c>
      <c r="I114" s="7" t="n">
        <v>0.4405359991653814</v>
      </c>
      <c r="J114" s="7" t="n">
        <v>0.004677756881611148</v>
      </c>
      <c r="K114" s="7" t="n">
        <v>0.5492781764500606</v>
      </c>
      <c r="L114" s="7" t="n">
        <v>0.4482569510525403</v>
      </c>
      <c r="M114" s="7" t="n">
        <v>0.4865949647860344</v>
      </c>
      <c r="N114" s="7" t="n">
        <v>0.5926537414733417</v>
      </c>
      <c r="O114" s="7" t="n">
        <v>0.5284445355937903</v>
      </c>
      <c r="P114" s="7" t="n">
        <v>0.7363185327504909</v>
      </c>
      <c r="Q114" s="7" t="n">
        <v>0.7589424457239674</v>
      </c>
      <c r="R114" s="7" t="n">
        <v>0.3819903970560272</v>
      </c>
      <c r="S114" s="7" t="n">
        <v>0.5017837064665925</v>
      </c>
      <c r="T114" s="7" t="n">
        <v>0.3281987995937722</v>
      </c>
      <c r="U114" s="7" t="n">
        <v>0.3940867423018068</v>
      </c>
      <c r="V114" s="7" t="n">
        <v>0.159141809036266</v>
      </c>
      <c r="W114" s="7" t="n">
        <v>0.9464813775000944</v>
      </c>
      <c r="X114" s="7" t="n">
        <v>0.5034629505205889</v>
      </c>
      <c r="Y114" s="7" t="n">
        <v>0.8455708751787523</v>
      </c>
      <c r="Z114" s="7" t="n">
        <v>0.6701329114613247</v>
      </c>
      <c r="AA114" s="7" t="n">
        <v>0.3401637968609584</v>
      </c>
      <c r="AB114" s="7" t="n">
        <v>0.2274604974833008</v>
      </c>
      <c r="AC114" s="7" t="n">
        <v>-0.06986761856570317</v>
      </c>
      <c r="AD114" s="7" t="n">
        <v>0.31331929275295</v>
      </c>
      <c r="AE114" s="7" t="n">
        <v>0.4239241872939684</v>
      </c>
      <c r="AF114" s="7" t="n">
        <v>0.4695334438614477</v>
      </c>
      <c r="AG114" s="7" t="n">
        <v>0.3543285472244289</v>
      </c>
      <c r="AH114" s="7" t="n">
        <v>0.5656859143770544</v>
      </c>
      <c r="AI114" s="7" t="n">
        <v>0.440761444863231</v>
      </c>
      <c r="AJ114" s="7" t="n">
        <v>0.648203364059628</v>
      </c>
      <c r="AK114" s="7" t="n">
        <v>0.9223368729953252</v>
      </c>
      <c r="AL114" s="7" t="n">
        <v>0.6053916045263804</v>
      </c>
      <c r="AM114" s="7" t="n">
        <v>0.6984506601108771</v>
      </c>
      <c r="AN114" s="7" t="n">
        <v>0.9792658909244178</v>
      </c>
      <c r="AO114" s="7" t="n">
        <v>0.2744677124450978</v>
      </c>
      <c r="AP114" s="7" t="n">
        <v>0.5730999411241823</v>
      </c>
      <c r="AQ114" s="7" t="n">
        <v>0.3497641584704478</v>
      </c>
      <c r="AR114" s="7" t="n">
        <v>0.5827235597838744</v>
      </c>
      <c r="AS114" s="7" t="n">
        <v>0.4886717725819154</v>
      </c>
      <c r="AT114" s="7" t="n">
        <v>0.5900335918633611</v>
      </c>
      <c r="AU114" s="7" t="n">
        <v>0.6464562556507436</v>
      </c>
      <c r="AV114" s="7" t="n">
        <v>0.5305082346752369</v>
      </c>
      <c r="AW114" s="7" t="n">
        <v>0.4695334117310301</v>
      </c>
      <c r="AX114" s="7" t="n">
        <v>0.5555503584416147</v>
      </c>
      <c r="AY114" s="7" t="n">
        <v>0.6355697789889775</v>
      </c>
      <c r="AZ114" s="7" t="n">
        <v>0.6633122473016693</v>
      </c>
      <c r="BA114" s="7" t="n">
        <v>0.5649838883855638</v>
      </c>
      <c r="BB114" s="7" t="n">
        <v>0.6031322981720801</v>
      </c>
      <c r="BC114" s="7" t="n">
        <v>0.6374526113739113</v>
      </c>
      <c r="BD114" s="7" t="n">
        <v>-0.09290404302349134</v>
      </c>
      <c r="BE114" s="7" t="n">
        <v>0.293152308301788</v>
      </c>
      <c r="BF114" s="7" t="n">
        <v>0.5441737270702474</v>
      </c>
      <c r="BG114" s="7" t="n">
        <v>0.3730986407724741</v>
      </c>
      <c r="BH114" s="7" t="n">
        <v>0.1729510808790612</v>
      </c>
      <c r="BI114" s="7" t="n">
        <v>0.3487449394928384</v>
      </c>
      <c r="BJ114" s="7" t="n">
        <v>0.4264587997490397</v>
      </c>
      <c r="BK114" s="7" t="n">
        <v>0.5805822982903055</v>
      </c>
      <c r="BL114" s="7" t="n">
        <v>0.6637462011371332</v>
      </c>
      <c r="BM114" s="7" t="n">
        <v>0.2663196907836742</v>
      </c>
      <c r="BN114" s="7" t="n">
        <v>0.317091256135805</v>
      </c>
      <c r="BO114" s="7" t="n">
        <v>0.5550973493976715</v>
      </c>
      <c r="BP114" s="7" t="n">
        <v>0.5194432216737548</v>
      </c>
      <c r="BQ114" s="7" t="n">
        <v>0.371363770346203</v>
      </c>
      <c r="BR114" s="7" t="n">
        <v>0.6864349408904564</v>
      </c>
      <c r="BS114" s="7" t="n">
        <v>0.6357705193071744</v>
      </c>
      <c r="BT114" s="7" t="n">
        <v>0.5298061889817609</v>
      </c>
      <c r="BU114" s="7" t="n">
        <v>0.3611727720820034</v>
      </c>
      <c r="BV114" s="7" t="n">
        <v>0.5027861882554245</v>
      </c>
      <c r="BW114" s="7" t="n">
        <v>0.7496946649155829</v>
      </c>
      <c r="BX114" s="7" t="n">
        <v>0.4101450467730451</v>
      </c>
      <c r="BY114" s="7" t="n">
        <v>-0.08978667302054658</v>
      </c>
      <c r="BZ114" s="7" t="n">
        <v>0.4592534329489945</v>
      </c>
      <c r="CA114" s="7" t="n">
        <v>0.5530383173260017</v>
      </c>
      <c r="CB114" s="7" t="n">
        <v>0.5295702020804937</v>
      </c>
      <c r="CC114" s="7" t="n">
        <v>0.6672816169502469</v>
      </c>
      <c r="CD114" s="7" t="n">
        <v>0.1732439833784734</v>
      </c>
      <c r="CE114" s="7" t="n">
        <v>0.6322490288001897</v>
      </c>
      <c r="CF114" s="7" t="n">
        <v>0.6356834230517044</v>
      </c>
      <c r="CG114" s="7" t="n">
        <v>0.3592776299770602</v>
      </c>
      <c r="CH114" s="7" t="n">
        <v>-0.0446329523342515</v>
      </c>
      <c r="CI114" s="7" t="n">
        <v>0.4519906651972668</v>
      </c>
      <c r="CJ114" s="7" t="n">
        <v>0.517252313975299</v>
      </c>
      <c r="CK114" s="7" t="n">
        <v>0.4882104564245509</v>
      </c>
      <c r="CL114" s="7" t="n">
        <v>0.459655960644711</v>
      </c>
      <c r="CM114" s="7" t="n">
        <v>0.5097109862653512</v>
      </c>
      <c r="CN114" s="7" t="n">
        <v>0.2289068134753858</v>
      </c>
      <c r="CO114" s="7" t="n">
        <v>0.3787751313871341</v>
      </c>
      <c r="CP114" s="7" t="n">
        <v>0.5766060177678738</v>
      </c>
      <c r="CQ114" s="7" t="n">
        <v>0.3804690458801277</v>
      </c>
      <c r="CR114" s="7" t="n">
        <v>0.4263517277926793</v>
      </c>
      <c r="CS114" s="7" t="n">
        <v>0.01869530879555271</v>
      </c>
      <c r="CT114" s="7" t="n">
        <v>0.6640830357548277</v>
      </c>
      <c r="CU114" s="7" t="n">
        <v>0.4453431046681435</v>
      </c>
      <c r="CV114" s="7" t="n">
        <v>0.5895149262205577</v>
      </c>
      <c r="CW114" s="7" t="n">
        <v>0.3367977085089564</v>
      </c>
      <c r="CX114" s="7" t="n">
        <v>0.5926909062700975</v>
      </c>
      <c r="CY114" s="7" t="n">
        <v>0.4748110420387398</v>
      </c>
      <c r="CZ114" s="7" t="n">
        <v>0.3969146363998753</v>
      </c>
      <c r="DA114" s="7" t="n">
        <v>0.6596655236210952</v>
      </c>
      <c r="DB114" s="7" t="n">
        <v>0.5921501703516228</v>
      </c>
      <c r="DC114" s="7" t="n">
        <v>0.5624690431650964</v>
      </c>
      <c r="DD114" s="7" t="n">
        <v>0.7388555236886087</v>
      </c>
      <c r="DE114" s="7" t="n">
        <v>0.4551519845547159</v>
      </c>
      <c r="DF114" s="7" t="n">
        <v>0.4225961861615199</v>
      </c>
      <c r="DG114" s="7" t="n">
        <v>0.4858276850156427</v>
      </c>
      <c r="DH114" s="7" t="n">
        <v>0.5703819115898533</v>
      </c>
      <c r="DI114" s="7" t="n">
        <v>0.4023089524745889</v>
      </c>
      <c r="DJ114" s="7" t="n">
        <v>0.8465215987844804</v>
      </c>
      <c r="DK114" s="7" t="n">
        <v>1</v>
      </c>
      <c r="DL114" s="7" t="n">
        <v>0.7013130826227064</v>
      </c>
      <c r="DM114" s="7" t="n">
        <v>0.317732934699996</v>
      </c>
      <c r="DN114" s="7" t="n">
        <v>0.5490522767931961</v>
      </c>
      <c r="DO114" s="7" t="n">
        <v>0.746757033816832</v>
      </c>
      <c r="DP114" s="7" t="n">
        <v>0.670671910592146</v>
      </c>
      <c r="DQ114" s="7" t="n">
        <v>0.5903136383710943</v>
      </c>
      <c r="DR114" s="7" t="n">
        <v>0.5647091401533422</v>
      </c>
      <c r="DS114" s="7" t="n">
        <v>0.3153583378392953</v>
      </c>
      <c r="DT114" s="7" t="n">
        <v>-0.06517810422356889</v>
      </c>
      <c r="DU114" s="7" t="n">
        <v>0.4611165577284329</v>
      </c>
      <c r="DV114" s="7" t="n">
        <v>0.5639272272476774</v>
      </c>
      <c r="DW114" s="7" t="n">
        <v>0.3560440738345217</v>
      </c>
      <c r="DX114" s="7" t="n">
        <v>-0.09496671827039962</v>
      </c>
      <c r="DY114" s="7" t="n">
        <v>0.5037456018990896</v>
      </c>
      <c r="DZ114" s="7" t="n">
        <v>0.714270020523418</v>
      </c>
      <c r="EA114" s="7" t="n">
        <v>0.5863324352669489</v>
      </c>
      <c r="EB114" s="7" t="n">
        <v>0.2346647749624265</v>
      </c>
      <c r="EC114" s="7" t="n">
        <v>0.6557760380237401</v>
      </c>
      <c r="ED114" s="7" t="n">
        <v>0.5592789933014203</v>
      </c>
      <c r="EE114" s="7" t="n">
        <v>0.0196838844000015</v>
      </c>
      <c r="EF114" s="7" t="n">
        <v>0.7894796275577819</v>
      </c>
      <c r="EG114" s="7" t="n">
        <v>0.3243517920880004</v>
      </c>
      <c r="EH114" s="7" t="n">
        <v>-0.02960565680992863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0.5722992268494971</v>
      </c>
      <c r="D115" s="7" t="n">
        <v>0.5205286950854549</v>
      </c>
      <c r="E115" s="7" t="n">
        <v>-0.1472071821897399</v>
      </c>
      <c r="F115" s="7" t="n">
        <v>0.3497628585299967</v>
      </c>
      <c r="G115" s="7" t="n">
        <v>0.06577895362351939</v>
      </c>
      <c r="H115" s="7" t="n">
        <v>0.1374918425452733</v>
      </c>
      <c r="I115" s="7" t="n">
        <v>0.4249161853058049</v>
      </c>
      <c r="J115" s="7" t="n">
        <v>-0.1676801914634894</v>
      </c>
      <c r="K115" s="7" t="n">
        <v>0.5602889570236854</v>
      </c>
      <c r="L115" s="7" t="n">
        <v>0.4826058125671446</v>
      </c>
      <c r="M115" s="7" t="n">
        <v>0.6853002900190088</v>
      </c>
      <c r="N115" s="7" t="n">
        <v>0.7705666734511144</v>
      </c>
      <c r="O115" s="7" t="n">
        <v>0.7283063647267853</v>
      </c>
      <c r="P115" s="7" t="n">
        <v>0.5390534027680223</v>
      </c>
      <c r="Q115" s="7" t="n">
        <v>0.8175687746989251</v>
      </c>
      <c r="R115" s="7" t="n">
        <v>0.2805966273083321</v>
      </c>
      <c r="S115" s="7" t="n">
        <v>0.3779480014403368</v>
      </c>
      <c r="T115" s="7" t="n">
        <v>0.1448884952899475</v>
      </c>
      <c r="U115" s="7" t="n">
        <v>0.2890234763103925</v>
      </c>
      <c r="V115" s="7" t="n">
        <v>0.00596525549620357</v>
      </c>
      <c r="W115" s="7" t="n">
        <v>0.8015909257401289</v>
      </c>
      <c r="X115" s="7" t="n">
        <v>0.5241719864006233</v>
      </c>
      <c r="Y115" s="7" t="n">
        <v>0.7876630233244828</v>
      </c>
      <c r="Z115" s="7" t="n">
        <v>0.6590558201476754</v>
      </c>
      <c r="AA115" s="7" t="n">
        <v>0.4343068072397883</v>
      </c>
      <c r="AB115" s="7" t="n">
        <v>-0.01985050433908504</v>
      </c>
      <c r="AC115" s="7" t="n">
        <v>-0.05726745658141435</v>
      </c>
      <c r="AD115" s="7" t="n">
        <v>0.1447262784485269</v>
      </c>
      <c r="AE115" s="7" t="n">
        <v>0.4384781911222035</v>
      </c>
      <c r="AF115" s="7" t="n">
        <v>0.3477588328528285</v>
      </c>
      <c r="AG115" s="7" t="n">
        <v>0.1463663546483678</v>
      </c>
      <c r="AH115" s="7" t="n">
        <v>0.4642576260953516</v>
      </c>
      <c r="AI115" s="7" t="n">
        <v>0.4497779499393796</v>
      </c>
      <c r="AJ115" s="7" t="n">
        <v>0.7516913697856931</v>
      </c>
      <c r="AK115" s="7" t="n">
        <v>0.8059835998665781</v>
      </c>
      <c r="AL115" s="7" t="n">
        <v>0.7446502152599891</v>
      </c>
      <c r="AM115" s="7" t="n">
        <v>0.7772082262788464</v>
      </c>
      <c r="AN115" s="7" t="n">
        <v>0.7734606271707777</v>
      </c>
      <c r="AO115" s="7" t="n">
        <v>0.1623430103275892</v>
      </c>
      <c r="AP115" s="7" t="n">
        <v>0.6368485603923261</v>
      </c>
      <c r="AQ115" s="7" t="n">
        <v>0.1615173778025223</v>
      </c>
      <c r="AR115" s="7" t="n">
        <v>0.5344967985734834</v>
      </c>
      <c r="AS115" s="7" t="n">
        <v>0.4695882530087215</v>
      </c>
      <c r="AT115" s="7" t="n">
        <v>0.7244775424449469</v>
      </c>
      <c r="AU115" s="7" t="n">
        <v>0.4877852849369304</v>
      </c>
      <c r="AV115" s="7" t="n">
        <v>0.6132486675783255</v>
      </c>
      <c r="AW115" s="7" t="n">
        <v>0.3477588431186253</v>
      </c>
      <c r="AX115" s="7" t="n">
        <v>0.4956281253991734</v>
      </c>
      <c r="AY115" s="7" t="n">
        <v>0.9013569900973079</v>
      </c>
      <c r="AZ115" s="7" t="n">
        <v>0.546011767356877</v>
      </c>
      <c r="BA115" s="7" t="n">
        <v>0.8993018773388951</v>
      </c>
      <c r="BB115" s="7" t="n">
        <v>0.5514057300281042</v>
      </c>
      <c r="BC115" s="7" t="n">
        <v>0.5292666323672623</v>
      </c>
      <c r="BD115" s="7" t="n">
        <v>-0.2138737109777307</v>
      </c>
      <c r="BE115" s="7" t="n">
        <v>0.1046177277647545</v>
      </c>
      <c r="BF115" s="7" t="n">
        <v>0.5642355649597912</v>
      </c>
      <c r="BG115" s="7" t="n">
        <v>0.1525596058046821</v>
      </c>
      <c r="BH115" s="7" t="n">
        <v>0.02701819740338164</v>
      </c>
      <c r="BI115" s="7" t="n">
        <v>0.3684369525792911</v>
      </c>
      <c r="BJ115" s="7" t="n">
        <v>0.4387306674934904</v>
      </c>
      <c r="BK115" s="7" t="n">
        <v>0.486372582024293</v>
      </c>
      <c r="BL115" s="7" t="n">
        <v>0.7657743699992584</v>
      </c>
      <c r="BM115" s="7" t="n">
        <v>0.1583662864857182</v>
      </c>
      <c r="BN115" s="7" t="n">
        <v>0.1304479863147991</v>
      </c>
      <c r="BO115" s="7" t="n">
        <v>0.4278212163830025</v>
      </c>
      <c r="BP115" s="7" t="n">
        <v>0.2407472587174001</v>
      </c>
      <c r="BQ115" s="7" t="n">
        <v>0.09771228170110281</v>
      </c>
      <c r="BR115" s="7" t="n">
        <v>0.7691575350910682</v>
      </c>
      <c r="BS115" s="7" t="n">
        <v>0.8129196699354252</v>
      </c>
      <c r="BT115" s="7" t="n">
        <v>0.4087678589549004</v>
      </c>
      <c r="BU115" s="7" t="n">
        <v>0.1257491390884016</v>
      </c>
      <c r="BV115" s="7" t="n">
        <v>0.7115327882854841</v>
      </c>
      <c r="BW115" s="7" t="n">
        <v>0.7522466155927858</v>
      </c>
      <c r="BX115" s="7" t="n">
        <v>0.4737503316417769</v>
      </c>
      <c r="BY115" s="7" t="n">
        <v>-0.1895550979148307</v>
      </c>
      <c r="BZ115" s="7" t="n">
        <v>0.4931725973690252</v>
      </c>
      <c r="CA115" s="7" t="n">
        <v>0.7224907049950153</v>
      </c>
      <c r="CB115" s="7" t="n">
        <v>0.5230410553522241</v>
      </c>
      <c r="CC115" s="7" t="n">
        <v>0.7250363351397476</v>
      </c>
      <c r="CD115" s="7" t="n">
        <v>-0.1301326323077952</v>
      </c>
      <c r="CE115" s="7" t="n">
        <v>0.6549622498917944</v>
      </c>
      <c r="CF115" s="7" t="n">
        <v>0.5317234160904003</v>
      </c>
      <c r="CG115" s="7" t="n">
        <v>0.1030397581460132</v>
      </c>
      <c r="CH115" s="7" t="n">
        <v>-0.2098904486111339</v>
      </c>
      <c r="CI115" s="7" t="n">
        <v>0.180728000018416</v>
      </c>
      <c r="CJ115" s="7" t="n">
        <v>0.8671379706067051</v>
      </c>
      <c r="CK115" s="7" t="n">
        <v>0.6896279068645651</v>
      </c>
      <c r="CL115" s="7" t="n">
        <v>0.6848538045514744</v>
      </c>
      <c r="CM115" s="7" t="n">
        <v>0.780367325401381</v>
      </c>
      <c r="CN115" s="7" t="n">
        <v>0.08166232267109443</v>
      </c>
      <c r="CO115" s="7" t="n">
        <v>0.4274002642383282</v>
      </c>
      <c r="CP115" s="7" t="n">
        <v>0.3885477118086738</v>
      </c>
      <c r="CQ115" s="7" t="n">
        <v>0.4260834155234245</v>
      </c>
      <c r="CR115" s="7" t="n">
        <v>0.6428914278935154</v>
      </c>
      <c r="CS115" s="7" t="n">
        <v>0.0370708055692235</v>
      </c>
      <c r="CT115" s="7" t="n">
        <v>0.7267234046343978</v>
      </c>
      <c r="CU115" s="7" t="n">
        <v>0.6991309158171432</v>
      </c>
      <c r="CV115" s="7" t="n">
        <v>0.8038251109701051</v>
      </c>
      <c r="CW115" s="7" t="n">
        <v>0.4256609851135207</v>
      </c>
      <c r="CX115" s="7" t="n">
        <v>0.5457704798825262</v>
      </c>
      <c r="CY115" s="7" t="n">
        <v>0.6442284477567363</v>
      </c>
      <c r="CZ115" s="7" t="n">
        <v>0.4408052743467519</v>
      </c>
      <c r="DA115" s="7" t="n">
        <v>0.7876427044401572</v>
      </c>
      <c r="DB115" s="7" t="n">
        <v>0.9045928031945552</v>
      </c>
      <c r="DC115" s="7" t="n">
        <v>0.7656131449072651</v>
      </c>
      <c r="DD115" s="7" t="n">
        <v>0.5980694454379792</v>
      </c>
      <c r="DE115" s="7" t="n">
        <v>0.6366515661801629</v>
      </c>
      <c r="DF115" s="7" t="n">
        <v>0.3211596158701016</v>
      </c>
      <c r="DG115" s="7" t="n">
        <v>0.3789851645085438</v>
      </c>
      <c r="DH115" s="7" t="n">
        <v>0.3438940623446766</v>
      </c>
      <c r="DI115" s="7" t="n">
        <v>0.6101556800689111</v>
      </c>
      <c r="DJ115" s="7" t="n">
        <v>0.7470156779972161</v>
      </c>
      <c r="DK115" s="7" t="n">
        <v>0.7013130826227064</v>
      </c>
      <c r="DL115" s="7" t="n">
        <v>1</v>
      </c>
      <c r="DM115" s="7" t="n">
        <v>0.1401466216789159</v>
      </c>
      <c r="DN115" s="7" t="n">
        <v>0.7078145097411663</v>
      </c>
      <c r="DO115" s="7" t="n">
        <v>0.6665845705437424</v>
      </c>
      <c r="DP115" s="7" t="n">
        <v>0.760659882451534</v>
      </c>
      <c r="DQ115" s="7" t="n">
        <v>0.5176057401716679</v>
      </c>
      <c r="DR115" s="7" t="n">
        <v>0.7273117089230959</v>
      </c>
      <c r="DS115" s="7" t="n">
        <v>-0.008106458004946714</v>
      </c>
      <c r="DT115" s="7" t="n">
        <v>-0.1136626684414203</v>
      </c>
      <c r="DU115" s="7" t="n">
        <v>0.3555209340399728</v>
      </c>
      <c r="DV115" s="7" t="n">
        <v>0.7329291611275323</v>
      </c>
      <c r="DW115" s="7" t="n">
        <v>0.3449309868163823</v>
      </c>
      <c r="DX115" s="7" t="n">
        <v>-0.2129410230325221</v>
      </c>
      <c r="DY115" s="7" t="n">
        <v>0.4455312628359557</v>
      </c>
      <c r="DZ115" s="7" t="n">
        <v>0.7441456704190326</v>
      </c>
      <c r="EA115" s="7" t="n">
        <v>0.7335542158447261</v>
      </c>
      <c r="EB115" s="7" t="n">
        <v>0.07520718574150165</v>
      </c>
      <c r="EC115" s="7" t="n">
        <v>0.7454675934574982</v>
      </c>
      <c r="ED115" s="7" t="n">
        <v>0.4093242201528445</v>
      </c>
      <c r="EE115" s="7" t="n">
        <v>-0.1867256087764727</v>
      </c>
      <c r="EF115" s="7" t="n">
        <v>0.7108939422495372</v>
      </c>
      <c r="EG115" s="7" t="n">
        <v>0.431634920297055</v>
      </c>
      <c r="EH115" s="7" t="n">
        <v>-0.1776526503792395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0.6250439893956928</v>
      </c>
      <c r="D116" s="7" t="n">
        <v>0.6634012209528847</v>
      </c>
      <c r="E116" s="7" t="n">
        <v>0.7226734668945074</v>
      </c>
      <c r="F116" s="7" t="n">
        <v>0.5604870489324859</v>
      </c>
      <c r="G116" s="7" t="n">
        <v>0.1494897160317808</v>
      </c>
      <c r="H116" s="7" t="n">
        <v>0.5747622014110066</v>
      </c>
      <c r="I116" s="7" t="n">
        <v>0.4016243454199776</v>
      </c>
      <c r="J116" s="7" t="n">
        <v>0.7458648159971111</v>
      </c>
      <c r="K116" s="7" t="n">
        <v>0.597231132174555</v>
      </c>
      <c r="L116" s="7" t="n">
        <v>0.06167354500428428</v>
      </c>
      <c r="M116" s="7" t="n">
        <v>0.02758320373622354</v>
      </c>
      <c r="N116" s="7" t="n">
        <v>0.1445933746275402</v>
      </c>
      <c r="O116" s="7" t="n">
        <v>-0.05390980777260159</v>
      </c>
      <c r="P116" s="7" t="n">
        <v>0.477225745778166</v>
      </c>
      <c r="Q116" s="7" t="n">
        <v>0.09393057899321101</v>
      </c>
      <c r="R116" s="7" t="n">
        <v>0.6208609283720866</v>
      </c>
      <c r="S116" s="7" t="n">
        <v>0.71025479685033</v>
      </c>
      <c r="T116" s="7" t="n">
        <v>0.5524201100716659</v>
      </c>
      <c r="U116" s="7" t="n">
        <v>0.6196060483628291</v>
      </c>
      <c r="V116" s="7" t="n">
        <v>0.872412597042496</v>
      </c>
      <c r="W116" s="7" t="n">
        <v>0.3463060267769575</v>
      </c>
      <c r="X116" s="7" t="n">
        <v>0.6575724739346862</v>
      </c>
      <c r="Y116" s="7" t="n">
        <v>0.4456308688965981</v>
      </c>
      <c r="Z116" s="7" t="n">
        <v>0.5716500047410031</v>
      </c>
      <c r="AA116" s="7" t="n">
        <v>0.175268595977419</v>
      </c>
      <c r="AB116" s="7" t="n">
        <v>0.8160720070565163</v>
      </c>
      <c r="AC116" s="7" t="n">
        <v>0.7304728063519064</v>
      </c>
      <c r="AD116" s="7" t="n">
        <v>0.6289345440007315</v>
      </c>
      <c r="AE116" s="7" t="n">
        <v>0.1879766688386093</v>
      </c>
      <c r="AF116" s="7" t="n">
        <v>0.4100414085187131</v>
      </c>
      <c r="AG116" s="7" t="n">
        <v>0.661053293119338</v>
      </c>
      <c r="AH116" s="7" t="n">
        <v>0.6481173304972547</v>
      </c>
      <c r="AI116" s="7" t="n">
        <v>0.1752383127663248</v>
      </c>
      <c r="AJ116" s="7" t="n">
        <v>0.240084426300163</v>
      </c>
      <c r="AK116" s="7" t="n">
        <v>0.1456585491879328</v>
      </c>
      <c r="AL116" s="7" t="n">
        <v>0.1581844889848788</v>
      </c>
      <c r="AM116" s="7" t="n">
        <v>0.1715513746735074</v>
      </c>
      <c r="AN116" s="7" t="n">
        <v>0.3130330465550519</v>
      </c>
      <c r="AO116" s="7" t="n">
        <v>0.7160740112300122</v>
      </c>
      <c r="AP116" s="7" t="n">
        <v>0.4560265529760409</v>
      </c>
      <c r="AQ116" s="7" t="n">
        <v>0.5515827211593792</v>
      </c>
      <c r="AR116" s="7" t="n">
        <v>0.2736158285944594</v>
      </c>
      <c r="AS116" s="7" t="n">
        <v>0.1396447946748629</v>
      </c>
      <c r="AT116" s="7" t="n">
        <v>0.2059786589402391</v>
      </c>
      <c r="AU116" s="7" t="n">
        <v>0.6051422006366077</v>
      </c>
      <c r="AV116" s="7" t="n">
        <v>0.413931053352153</v>
      </c>
      <c r="AW116" s="7" t="n">
        <v>0.4100416364302345</v>
      </c>
      <c r="AX116" s="7" t="n">
        <v>0.2525658550520734</v>
      </c>
      <c r="AY116" s="7" t="n">
        <v>0.1762975148181256</v>
      </c>
      <c r="AZ116" s="7" t="n">
        <v>0.06992562282476215</v>
      </c>
      <c r="BA116" s="7" t="n">
        <v>0.1381667082332179</v>
      </c>
      <c r="BB116" s="7" t="n">
        <v>0.2593727031607129</v>
      </c>
      <c r="BC116" s="7" t="n">
        <v>0.4078996862401385</v>
      </c>
      <c r="BD116" s="7" t="n">
        <v>0.03417439597230246</v>
      </c>
      <c r="BE116" s="7" t="n">
        <v>0.5214220740245721</v>
      </c>
      <c r="BF116" s="7" t="n">
        <v>0.1939675332028005</v>
      </c>
      <c r="BG116" s="7" t="n">
        <v>0.8330576704082359</v>
      </c>
      <c r="BH116" s="7" t="n">
        <v>0.7973526695817962</v>
      </c>
      <c r="BI116" s="7" t="n">
        <v>0.5174926778416201</v>
      </c>
      <c r="BJ116" s="7" t="n">
        <v>0.6159131799140031</v>
      </c>
      <c r="BK116" s="7" t="n">
        <v>0.3484924628646985</v>
      </c>
      <c r="BL116" s="7" t="n">
        <v>-0.0697122414932858</v>
      </c>
      <c r="BM116" s="7" t="n">
        <v>0.7881295576707404</v>
      </c>
      <c r="BN116" s="7" t="n">
        <v>0.8444364783139886</v>
      </c>
      <c r="BO116" s="7" t="n">
        <v>0.4688425800053435</v>
      </c>
      <c r="BP116" s="7" t="n">
        <v>0.5339464751199021</v>
      </c>
      <c r="BQ116" s="7" t="n">
        <v>0.2429193541834596</v>
      </c>
      <c r="BR116" s="7" t="n">
        <v>-0.01648769598222968</v>
      </c>
      <c r="BS116" s="7" t="n">
        <v>0.09614409930806719</v>
      </c>
      <c r="BT116" s="7" t="n">
        <v>0.3989461770679612</v>
      </c>
      <c r="BU116" s="7" t="n">
        <v>0.6172169574320365</v>
      </c>
      <c r="BV116" s="7" t="n">
        <v>-0.04433545861068463</v>
      </c>
      <c r="BW116" s="7" t="n">
        <v>0.1717526422100262</v>
      </c>
      <c r="BX116" s="7" t="n">
        <v>0.1313860893306601</v>
      </c>
      <c r="BY116" s="7" t="n">
        <v>0.5915813812035327</v>
      </c>
      <c r="BZ116" s="7" t="n">
        <v>0.1193003915962175</v>
      </c>
      <c r="CA116" s="7" t="n">
        <v>-0.1277876497848938</v>
      </c>
      <c r="CB116" s="7" t="n">
        <v>0.107583915188009</v>
      </c>
      <c r="CC116" s="7" t="n">
        <v>-0.1044371577395699</v>
      </c>
      <c r="CD116" s="7" t="n">
        <v>0.7845691216976159</v>
      </c>
      <c r="CE116" s="7" t="n">
        <v>0.02490193670271189</v>
      </c>
      <c r="CF116" s="7" t="n">
        <v>0.4072718210218451</v>
      </c>
      <c r="CG116" s="7" t="n">
        <v>0.8173161122632202</v>
      </c>
      <c r="CH116" s="7" t="n">
        <v>0.0901289149268148</v>
      </c>
      <c r="CI116" s="7" t="n">
        <v>0.7689384573238345</v>
      </c>
      <c r="CJ116" s="7" t="n">
        <v>0.1335261716643866</v>
      </c>
      <c r="CK116" s="7" t="n">
        <v>-0.04946628240404197</v>
      </c>
      <c r="CL116" s="7" t="n">
        <v>0.0189803214090433</v>
      </c>
      <c r="CM116" s="7" t="n">
        <v>0.02795070346883614</v>
      </c>
      <c r="CN116" s="7" t="n">
        <v>0.6145205137885441</v>
      </c>
      <c r="CO116" s="7" t="n">
        <v>0.1736789858666717</v>
      </c>
      <c r="CP116" s="7" t="n">
        <v>0.5965453482435648</v>
      </c>
      <c r="CQ116" s="7" t="n">
        <v>0.07179818840164484</v>
      </c>
      <c r="CR116" s="7" t="n">
        <v>-0.00462419327071995</v>
      </c>
      <c r="CS116" s="7" t="n">
        <v>0.3897955132821642</v>
      </c>
      <c r="CT116" s="7" t="n">
        <v>-0.1141483820161716</v>
      </c>
      <c r="CU116" s="7" t="n">
        <v>-0.02949228486873466</v>
      </c>
      <c r="CV116" s="7" t="n">
        <v>0.15167843359313</v>
      </c>
      <c r="CW116" s="7" t="n">
        <v>0.03873503185143907</v>
      </c>
      <c r="CX116" s="7" t="n">
        <v>0.2636991073581194</v>
      </c>
      <c r="CY116" s="7" t="n">
        <v>-0.1245055069106275</v>
      </c>
      <c r="CZ116" s="7" t="n">
        <v>0.1831538231815063</v>
      </c>
      <c r="DA116" s="7" t="n">
        <v>0.1378468420369063</v>
      </c>
      <c r="DB116" s="7" t="n">
        <v>0.1316319888831117</v>
      </c>
      <c r="DC116" s="7" t="n">
        <v>0.1636393089458316</v>
      </c>
      <c r="DD116" s="7" t="n">
        <v>0.3965006249348541</v>
      </c>
      <c r="DE116" s="7" t="n">
        <v>0.1374286286524208</v>
      </c>
      <c r="DF116" s="7" t="n">
        <v>0.7713520906300713</v>
      </c>
      <c r="DG116" s="7" t="n">
        <v>0.7377236944885294</v>
      </c>
      <c r="DH116" s="7" t="n">
        <v>0.4731404980465501</v>
      </c>
      <c r="DI116" s="7" t="n">
        <v>0.06371618683965556</v>
      </c>
      <c r="DJ116" s="7" t="n">
        <v>0.2791216264398571</v>
      </c>
      <c r="DK116" s="7" t="n">
        <v>0.317732934699996</v>
      </c>
      <c r="DL116" s="7" t="n">
        <v>0.1401466216789159</v>
      </c>
      <c r="DM116" s="7" t="n">
        <v>1</v>
      </c>
      <c r="DN116" s="7" t="n">
        <v>0.08128913051145105</v>
      </c>
      <c r="DO116" s="7" t="n">
        <v>0.1882105289980765</v>
      </c>
      <c r="DP116" s="7" t="n">
        <v>0.1336248991585716</v>
      </c>
      <c r="DQ116" s="7" t="n">
        <v>0.3937867069576992</v>
      </c>
      <c r="DR116" s="7" t="n">
        <v>0.08273437360706924</v>
      </c>
      <c r="DS116" s="7" t="n">
        <v>0.6490797028029101</v>
      </c>
      <c r="DT116" s="7" t="n">
        <v>0.7768119754450402</v>
      </c>
      <c r="DU116" s="7" t="n">
        <v>0.6279369448313964</v>
      </c>
      <c r="DV116" s="7" t="n">
        <v>0.08873587538611984</v>
      </c>
      <c r="DW116" s="7" t="n">
        <v>0.248004665329825</v>
      </c>
      <c r="DX116" s="7" t="n">
        <v>0.03163988228325314</v>
      </c>
      <c r="DY116" s="7" t="n">
        <v>0.2421334233209808</v>
      </c>
      <c r="DZ116" s="7" t="n">
        <v>-0.09252306459049028</v>
      </c>
      <c r="EA116" s="7" t="n">
        <v>0.0862190774516754</v>
      </c>
      <c r="EB116" s="7" t="n">
        <v>0.6551255381648466</v>
      </c>
      <c r="EC116" s="7" t="n">
        <v>-0.09357410803513661</v>
      </c>
      <c r="ED116" s="7" t="n">
        <v>0.2803812299174718</v>
      </c>
      <c r="EE116" s="7" t="n">
        <v>0.363176683983979</v>
      </c>
      <c r="EF116" s="7" t="n">
        <v>0.1787527358759733</v>
      </c>
      <c r="EG116" s="7" t="n">
        <v>-0.003262082106704085</v>
      </c>
      <c r="EH116" s="7" t="n">
        <v>0.6303395206816899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0.5421591578573706</v>
      </c>
      <c r="D117" s="7" t="n">
        <v>0.5125372814844802</v>
      </c>
      <c r="E117" s="7" t="n">
        <v>-0.04662066051941547</v>
      </c>
      <c r="F117" s="7" t="n">
        <v>0.4374133973082203</v>
      </c>
      <c r="G117" s="7" t="n">
        <v>0.1104025100771774</v>
      </c>
      <c r="H117" s="7" t="n">
        <v>0.1461091144677872</v>
      </c>
      <c r="I117" s="7" t="n">
        <v>0.336987884589706</v>
      </c>
      <c r="J117" s="7" t="n">
        <v>-0.07072722793844832</v>
      </c>
      <c r="K117" s="7" t="n">
        <v>0.5179419399829526</v>
      </c>
      <c r="L117" s="7" t="n">
        <v>0.2551681277704151</v>
      </c>
      <c r="M117" s="7" t="n">
        <v>0.9586338755919546</v>
      </c>
      <c r="N117" s="7" t="n">
        <v>0.9398496438464301</v>
      </c>
      <c r="O117" s="7" t="n">
        <v>0.7994147063706789</v>
      </c>
      <c r="P117" s="7" t="n">
        <v>0.4008874220019522</v>
      </c>
      <c r="Q117" s="7" t="n">
        <v>0.7901773749749749</v>
      </c>
      <c r="R117" s="7" t="n">
        <v>0.2121095995680144</v>
      </c>
      <c r="S117" s="7" t="n">
        <v>0.3282205691459661</v>
      </c>
      <c r="T117" s="7" t="n">
        <v>0.1461498115771779</v>
      </c>
      <c r="U117" s="7" t="n">
        <v>0.2353343904882249</v>
      </c>
      <c r="V117" s="7" t="n">
        <v>0.02078868143926136</v>
      </c>
      <c r="W117" s="7" t="n">
        <v>0.6747885376154874</v>
      </c>
      <c r="X117" s="7" t="n">
        <v>0.5090819192520941</v>
      </c>
      <c r="Y117" s="7" t="n">
        <v>0.6719466013917141</v>
      </c>
      <c r="Z117" s="7" t="n">
        <v>0.5904367014186055</v>
      </c>
      <c r="AA117" s="7" t="n">
        <v>0.2993439968327777</v>
      </c>
      <c r="AB117" s="7" t="n">
        <v>0.001766417754625645</v>
      </c>
      <c r="AC117" s="7" t="n">
        <v>-0.0341736173389673</v>
      </c>
      <c r="AD117" s="7" t="n">
        <v>0.1248280723146671</v>
      </c>
      <c r="AE117" s="7" t="n">
        <v>0.2923426973678084</v>
      </c>
      <c r="AF117" s="7" t="n">
        <v>0.4293806692872387</v>
      </c>
      <c r="AG117" s="7" t="n">
        <v>0.04336673290086929</v>
      </c>
      <c r="AH117" s="7" t="n">
        <v>0.3247367517062551</v>
      </c>
      <c r="AI117" s="7" t="n">
        <v>0.2820668754134997</v>
      </c>
      <c r="AJ117" s="7" t="n">
        <v>0.6216500908092611</v>
      </c>
      <c r="AK117" s="7" t="n">
        <v>0.669150014180981</v>
      </c>
      <c r="AL117" s="7" t="n">
        <v>0.619674158189917</v>
      </c>
      <c r="AM117" s="7" t="n">
        <v>0.6650659190106886</v>
      </c>
      <c r="AN117" s="7" t="n">
        <v>0.6352551249831685</v>
      </c>
      <c r="AO117" s="7" t="n">
        <v>0.1420549557059425</v>
      </c>
      <c r="AP117" s="7" t="n">
        <v>0.5338515805875164</v>
      </c>
      <c r="AQ117" s="7" t="n">
        <v>0.1645521879546873</v>
      </c>
      <c r="AR117" s="7" t="n">
        <v>0.5497283902647063</v>
      </c>
      <c r="AS117" s="7" t="n">
        <v>0.363726236273703</v>
      </c>
      <c r="AT117" s="7" t="n">
        <v>0.5930506247240016</v>
      </c>
      <c r="AU117" s="7" t="n">
        <v>0.3630417149055393</v>
      </c>
      <c r="AV117" s="7" t="n">
        <v>0.5366574648704086</v>
      </c>
      <c r="AW117" s="7" t="n">
        <v>0.4293806004051012</v>
      </c>
      <c r="AX117" s="7" t="n">
        <v>0.5413170858199126</v>
      </c>
      <c r="AY117" s="7" t="n">
        <v>0.5566381099004603</v>
      </c>
      <c r="AZ117" s="7" t="n">
        <v>0.4802324923489279</v>
      </c>
      <c r="BA117" s="7" t="n">
        <v>0.5092985773920492</v>
      </c>
      <c r="BB117" s="7" t="n">
        <v>0.576936512722598</v>
      </c>
      <c r="BC117" s="7" t="n">
        <v>0.4626165200064158</v>
      </c>
      <c r="BD117" s="7" t="n">
        <v>-0.2040617176087367</v>
      </c>
      <c r="BE117" s="7" t="n">
        <v>0.1398588661053057</v>
      </c>
      <c r="BF117" s="7" t="n">
        <v>0.5594672113733532</v>
      </c>
      <c r="BG117" s="7" t="n">
        <v>0.08599209954576971</v>
      </c>
      <c r="BH117" s="7" t="n">
        <v>0.07702296929535848</v>
      </c>
      <c r="BI117" s="7" t="n">
        <v>0.4756426230067096</v>
      </c>
      <c r="BJ117" s="7" t="n">
        <v>0.4039647374239136</v>
      </c>
      <c r="BK117" s="7" t="n">
        <v>0.4241840337169938</v>
      </c>
      <c r="BL117" s="7" t="n">
        <v>0.7486783474860058</v>
      </c>
      <c r="BM117" s="7" t="n">
        <v>0.1188215618519267</v>
      </c>
      <c r="BN117" s="7" t="n">
        <v>0.02788000153635969</v>
      </c>
      <c r="BO117" s="7" t="n">
        <v>0.3974443063267274</v>
      </c>
      <c r="BP117" s="7" t="n">
        <v>0.2563227432598549</v>
      </c>
      <c r="BQ117" s="7" t="n">
        <v>0.01594208978180368</v>
      </c>
      <c r="BR117" s="7" t="n">
        <v>0.7638302518969934</v>
      </c>
      <c r="BS117" s="7" t="n">
        <v>0.8327965190995587</v>
      </c>
      <c r="BT117" s="7" t="n">
        <v>0.4353709928941093</v>
      </c>
      <c r="BU117" s="7" t="n">
        <v>0.01442527294257302</v>
      </c>
      <c r="BV117" s="7" t="n">
        <v>0.7726669848401777</v>
      </c>
      <c r="BW117" s="7" t="n">
        <v>0.7602329183295574</v>
      </c>
      <c r="BX117" s="7" t="n">
        <v>0.3113945605223336</v>
      </c>
      <c r="BY117" s="7" t="n">
        <v>-0.1947585393345986</v>
      </c>
      <c r="BZ117" s="7" t="n">
        <v>0.3424805404174142</v>
      </c>
      <c r="CA117" s="7" t="n">
        <v>0.6790967292203185</v>
      </c>
      <c r="CB117" s="7" t="n">
        <v>0.432777422320684</v>
      </c>
      <c r="CC117" s="7" t="n">
        <v>0.7401199155205509</v>
      </c>
      <c r="CD117" s="7" t="n">
        <v>-0.1306750465670631</v>
      </c>
      <c r="CE117" s="7" t="n">
        <v>0.6206789743014584</v>
      </c>
      <c r="CF117" s="7" t="n">
        <v>0.4631660737201587</v>
      </c>
      <c r="CG117" s="7" t="n">
        <v>0.002615380998156571</v>
      </c>
      <c r="CH117" s="7" t="n">
        <v>-0.1762217970771856</v>
      </c>
      <c r="CI117" s="7" t="n">
        <v>0.2108315454612699</v>
      </c>
      <c r="CJ117" s="7" t="n">
        <v>0.4703137835008533</v>
      </c>
      <c r="CK117" s="7" t="n">
        <v>0.7161417981655256</v>
      </c>
      <c r="CL117" s="7" t="n">
        <v>0.5192433132431699</v>
      </c>
      <c r="CM117" s="7" t="n">
        <v>0.6865994641174634</v>
      </c>
      <c r="CN117" s="7" t="n">
        <v>0.1342216425848323</v>
      </c>
      <c r="CO117" s="7" t="n">
        <v>0.2811669044764412</v>
      </c>
      <c r="CP117" s="7" t="n">
        <v>0.2714805031474137</v>
      </c>
      <c r="CQ117" s="7" t="n">
        <v>0.2094028427098375</v>
      </c>
      <c r="CR117" s="7" t="n">
        <v>0.4951775953743308</v>
      </c>
      <c r="CS117" s="7" t="n">
        <v>-0.02290169422816609</v>
      </c>
      <c r="CT117" s="7" t="n">
        <v>0.7097362431230166</v>
      </c>
      <c r="CU117" s="7" t="n">
        <v>0.5065643189111561</v>
      </c>
      <c r="CV117" s="7" t="n">
        <v>0.7337702168758896</v>
      </c>
      <c r="CW117" s="7" t="n">
        <v>0.200638913103501</v>
      </c>
      <c r="CX117" s="7" t="n">
        <v>0.5713626902138976</v>
      </c>
      <c r="CY117" s="7" t="n">
        <v>0.5694668219812127</v>
      </c>
      <c r="CZ117" s="7" t="n">
        <v>0.276370801545577</v>
      </c>
      <c r="DA117" s="7" t="n">
        <v>0.8092869752217815</v>
      </c>
      <c r="DB117" s="7" t="n">
        <v>0.5215740277049355</v>
      </c>
      <c r="DC117" s="7" t="n">
        <v>0.7532467910025632</v>
      </c>
      <c r="DD117" s="7" t="n">
        <v>0.473849481474988</v>
      </c>
      <c r="DE117" s="7" t="n">
        <v>0.8132082269324414</v>
      </c>
      <c r="DF117" s="7" t="n">
        <v>0.1453595031610471</v>
      </c>
      <c r="DG117" s="7" t="n">
        <v>0.2734437447542221</v>
      </c>
      <c r="DH117" s="7" t="n">
        <v>0.3932676468715523</v>
      </c>
      <c r="DI117" s="7" t="n">
        <v>0.9086769892939656</v>
      </c>
      <c r="DJ117" s="7" t="n">
        <v>0.6768398050989456</v>
      </c>
      <c r="DK117" s="7" t="n">
        <v>0.5490522767931961</v>
      </c>
      <c r="DL117" s="7" t="n">
        <v>0.7078145097411663</v>
      </c>
      <c r="DM117" s="7" t="n">
        <v>0.08128913051145105</v>
      </c>
      <c r="DN117" s="7" t="n">
        <v>1</v>
      </c>
      <c r="DO117" s="7" t="n">
        <v>0.6078193110786008</v>
      </c>
      <c r="DP117" s="7" t="n">
        <v>0.6582085689427891</v>
      </c>
      <c r="DQ117" s="7" t="n">
        <v>0.4257721655215249</v>
      </c>
      <c r="DR117" s="7" t="n">
        <v>0.9937069917153462</v>
      </c>
      <c r="DS117" s="7" t="n">
        <v>-0.05665893608111781</v>
      </c>
      <c r="DT117" s="7" t="n">
        <v>-0.1099126460195404</v>
      </c>
      <c r="DU117" s="7" t="n">
        <v>0.2754861857000845</v>
      </c>
      <c r="DV117" s="7" t="n">
        <v>0.9941533419691925</v>
      </c>
      <c r="DW117" s="7" t="n">
        <v>0.3549797969038923</v>
      </c>
      <c r="DX117" s="7" t="n">
        <v>-0.2018776171545377</v>
      </c>
      <c r="DY117" s="7" t="n">
        <v>0.4961957239609674</v>
      </c>
      <c r="DZ117" s="7" t="n">
        <v>0.7144782914046883</v>
      </c>
      <c r="EA117" s="7" t="n">
        <v>0.9844183772685916</v>
      </c>
      <c r="EB117" s="7" t="n">
        <v>0.01925638333322684</v>
      </c>
      <c r="EC117" s="7" t="n">
        <v>0.7327334187102508</v>
      </c>
      <c r="ED117" s="7" t="n">
        <v>0.4086476544953955</v>
      </c>
      <c r="EE117" s="7" t="n">
        <v>-0.1632952222276662</v>
      </c>
      <c r="EF117" s="7" t="n">
        <v>0.6582895394266292</v>
      </c>
      <c r="EG117" s="7" t="n">
        <v>0.2245893217738359</v>
      </c>
      <c r="EH117" s="7" t="n">
        <v>-0.2041075916133586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0.5643873479780124</v>
      </c>
      <c r="D118" s="7" t="n">
        <v>0.4402535255106756</v>
      </c>
      <c r="E118" s="7" t="n">
        <v>-0.02250221180376544</v>
      </c>
      <c r="F118" s="7" t="n">
        <v>0.3484289969243545</v>
      </c>
      <c r="G118" s="7" t="n">
        <v>0.07099075951228233</v>
      </c>
      <c r="H118" s="7" t="n">
        <v>0.2426964221544087</v>
      </c>
      <c r="I118" s="7" t="n">
        <v>0.40857621934877</v>
      </c>
      <c r="J118" s="7" t="n">
        <v>-0.06542207196862165</v>
      </c>
      <c r="K118" s="7" t="n">
        <v>0.4829734791408043</v>
      </c>
      <c r="L118" s="7" t="n">
        <v>0.3083485560736379</v>
      </c>
      <c r="M118" s="7" t="n">
        <v>0.5818672368304142</v>
      </c>
      <c r="N118" s="7" t="n">
        <v>0.6720596857902437</v>
      </c>
      <c r="O118" s="7" t="n">
        <v>0.6109155496359442</v>
      </c>
      <c r="P118" s="7" t="n">
        <v>0.544979753115832</v>
      </c>
      <c r="Q118" s="7" t="n">
        <v>0.7384957554044296</v>
      </c>
      <c r="R118" s="7" t="n">
        <v>0.2948651577213495</v>
      </c>
      <c r="S118" s="7" t="n">
        <v>0.3624190944032434</v>
      </c>
      <c r="T118" s="7" t="n">
        <v>0.2535306287390592</v>
      </c>
      <c r="U118" s="7" t="n">
        <v>0.3046224669485487</v>
      </c>
      <c r="V118" s="7" t="n">
        <v>0.0776641843749469</v>
      </c>
      <c r="W118" s="7" t="n">
        <v>0.7548050535977935</v>
      </c>
      <c r="X118" s="7" t="n">
        <v>0.4544541894184545</v>
      </c>
      <c r="Y118" s="7" t="n">
        <v>0.7014544911087336</v>
      </c>
      <c r="Z118" s="7" t="n">
        <v>0.5758006613326467</v>
      </c>
      <c r="AA118" s="7" t="n">
        <v>0.2311702716911741</v>
      </c>
      <c r="AB118" s="7" t="n">
        <v>0.09953794983472936</v>
      </c>
      <c r="AC118" s="7" t="n">
        <v>-0.06374350713863382</v>
      </c>
      <c r="AD118" s="7" t="n">
        <v>0.2315331702942945</v>
      </c>
      <c r="AE118" s="7" t="n">
        <v>0.2835558236799149</v>
      </c>
      <c r="AF118" s="7" t="n">
        <v>0.2240766223565339</v>
      </c>
      <c r="AG118" s="7" t="n">
        <v>0.1620855347650503</v>
      </c>
      <c r="AH118" s="7" t="n">
        <v>0.4116235519803069</v>
      </c>
      <c r="AI118" s="7" t="n">
        <v>0.294227237750571</v>
      </c>
      <c r="AJ118" s="7" t="n">
        <v>0.5982791734141635</v>
      </c>
      <c r="AK118" s="7" t="n">
        <v>0.7312247689565086</v>
      </c>
      <c r="AL118" s="7" t="n">
        <v>0.5724086528151617</v>
      </c>
      <c r="AM118" s="7" t="n">
        <v>0.6514369775810501</v>
      </c>
      <c r="AN118" s="7" t="n">
        <v>0.7675176823440495</v>
      </c>
      <c r="AO118" s="7" t="n">
        <v>0.2266962323604279</v>
      </c>
      <c r="AP118" s="7" t="n">
        <v>0.5215938351482005</v>
      </c>
      <c r="AQ118" s="7" t="n">
        <v>0.2737191383487527</v>
      </c>
      <c r="AR118" s="7" t="n">
        <v>0.4732338876134273</v>
      </c>
      <c r="AS118" s="7" t="n">
        <v>0.3072726492750048</v>
      </c>
      <c r="AT118" s="7" t="n">
        <v>0.5618259197010192</v>
      </c>
      <c r="AU118" s="7" t="n">
        <v>0.4474569238608611</v>
      </c>
      <c r="AV118" s="7" t="n">
        <v>0.498608664190765</v>
      </c>
      <c r="AW118" s="7" t="n">
        <v>0.2240764214370769</v>
      </c>
      <c r="AX118" s="7" t="n">
        <v>0.4366412814240123</v>
      </c>
      <c r="AY118" s="7" t="n">
        <v>0.6149192265400009</v>
      </c>
      <c r="AZ118" s="7" t="n">
        <v>0.5174909952692152</v>
      </c>
      <c r="BA118" s="7" t="n">
        <v>0.5544018077228601</v>
      </c>
      <c r="BB118" s="7" t="n">
        <v>0.489268374054517</v>
      </c>
      <c r="BC118" s="7" t="n">
        <v>0.5991056760980995</v>
      </c>
      <c r="BD118" s="7" t="n">
        <v>-0.1730951826438055</v>
      </c>
      <c r="BE118" s="7" t="n">
        <v>0.2091297272643317</v>
      </c>
      <c r="BF118" s="7" t="n">
        <v>0.3949921302362008</v>
      </c>
      <c r="BG118" s="7" t="n">
        <v>0.2107137399958474</v>
      </c>
      <c r="BH118" s="7" t="n">
        <v>0.06234121827520074</v>
      </c>
      <c r="BI118" s="7" t="n">
        <v>0.3112539741910491</v>
      </c>
      <c r="BJ118" s="7" t="n">
        <v>0.3895561824380269</v>
      </c>
      <c r="BK118" s="7" t="n">
        <v>0.4452127208596207</v>
      </c>
      <c r="BL118" s="7" t="n">
        <v>0.6621872038535745</v>
      </c>
      <c r="BM118" s="7" t="n">
        <v>0.1771277522860676</v>
      </c>
      <c r="BN118" s="7" t="n">
        <v>0.1957016590390123</v>
      </c>
      <c r="BO118" s="7" t="n">
        <v>0.3860312135162238</v>
      </c>
      <c r="BP118" s="7" t="n">
        <v>0.2876346016342715</v>
      </c>
      <c r="BQ118" s="7" t="n">
        <v>0.1153165857807063</v>
      </c>
      <c r="BR118" s="7" t="n">
        <v>0.6780706160151743</v>
      </c>
      <c r="BS118" s="7" t="n">
        <v>0.6263867072827315</v>
      </c>
      <c r="BT118" s="7" t="n">
        <v>0.6662691374076848</v>
      </c>
      <c r="BU118" s="7" t="n">
        <v>0.1689762913430533</v>
      </c>
      <c r="BV118" s="7" t="n">
        <v>0.6180664859226458</v>
      </c>
      <c r="BW118" s="7" t="n">
        <v>0.7944214342958974</v>
      </c>
      <c r="BX118" s="7" t="n">
        <v>0.3016507573705843</v>
      </c>
      <c r="BY118" s="7" t="n">
        <v>-0.09660444287168811</v>
      </c>
      <c r="BZ118" s="7" t="n">
        <v>0.3127717171538465</v>
      </c>
      <c r="CA118" s="7" t="n">
        <v>0.6000822147336927</v>
      </c>
      <c r="CB118" s="7" t="n">
        <v>0.471213720030693</v>
      </c>
      <c r="CC118" s="7" t="n">
        <v>0.6844208799587711</v>
      </c>
      <c r="CD118" s="7" t="n">
        <v>0.01074037955875309</v>
      </c>
      <c r="CE118" s="7" t="n">
        <v>0.4568139787189392</v>
      </c>
      <c r="CF118" s="7" t="n">
        <v>0.5952041766285974</v>
      </c>
      <c r="CG118" s="7" t="n">
        <v>0.1663672762678313</v>
      </c>
      <c r="CH118" s="7" t="n">
        <v>-0.1630096315248542</v>
      </c>
      <c r="CI118" s="7" t="n">
        <v>0.3258001744572216</v>
      </c>
      <c r="CJ118" s="7" t="n">
        <v>0.5072685877803657</v>
      </c>
      <c r="CK118" s="7" t="n">
        <v>0.6024529105357481</v>
      </c>
      <c r="CL118" s="7" t="n">
        <v>0.4389982218174371</v>
      </c>
      <c r="CM118" s="7" t="n">
        <v>0.521386690418535</v>
      </c>
      <c r="CN118" s="7" t="n">
        <v>0.2741328506362852</v>
      </c>
      <c r="CO118" s="7" t="n">
        <v>0.2692728048043802</v>
      </c>
      <c r="CP118" s="7" t="n">
        <v>0.3501757252351307</v>
      </c>
      <c r="CQ118" s="7" t="n">
        <v>0.2645118709326277</v>
      </c>
      <c r="CR118" s="7" t="n">
        <v>0.4085144320829244</v>
      </c>
      <c r="CS118" s="7" t="n">
        <v>0.08329578334692782</v>
      </c>
      <c r="CT118" s="7" t="n">
        <v>0.6353299349839799</v>
      </c>
      <c r="CU118" s="7" t="n">
        <v>0.4475274786381692</v>
      </c>
      <c r="CV118" s="7" t="n">
        <v>0.5795927833130629</v>
      </c>
      <c r="CW118" s="7" t="n">
        <v>0.2626641218764637</v>
      </c>
      <c r="CX118" s="7" t="n">
        <v>0.4865374892206404</v>
      </c>
      <c r="CY118" s="7" t="n">
        <v>0.5420613739354361</v>
      </c>
      <c r="CZ118" s="7" t="n">
        <v>0.2924321000794918</v>
      </c>
      <c r="DA118" s="7" t="n">
        <v>0.6598696418545145</v>
      </c>
      <c r="DB118" s="7" t="n">
        <v>0.5345559963246842</v>
      </c>
      <c r="DC118" s="7" t="n">
        <v>0.5945818280408572</v>
      </c>
      <c r="DD118" s="7" t="n">
        <v>0.6290568228953638</v>
      </c>
      <c r="DE118" s="7" t="n">
        <v>0.374432085467747</v>
      </c>
      <c r="DF118" s="7" t="n">
        <v>0.4086338261589675</v>
      </c>
      <c r="DG118" s="7" t="n">
        <v>0.4002349084817012</v>
      </c>
      <c r="DH118" s="7" t="n">
        <v>0.2398829361590814</v>
      </c>
      <c r="DI118" s="7" t="n">
        <v>0.3911036844358926</v>
      </c>
      <c r="DJ118" s="7" t="n">
        <v>0.8961017553536774</v>
      </c>
      <c r="DK118" s="7" t="n">
        <v>0.746757033816832</v>
      </c>
      <c r="DL118" s="7" t="n">
        <v>0.6665845705437424</v>
      </c>
      <c r="DM118" s="7" t="n">
        <v>0.1882105289980765</v>
      </c>
      <c r="DN118" s="7" t="n">
        <v>0.6078193110786008</v>
      </c>
      <c r="DO118" s="7" t="n">
        <v>1</v>
      </c>
      <c r="DP118" s="7" t="n">
        <v>0.6225525911084178</v>
      </c>
      <c r="DQ118" s="7" t="n">
        <v>0.5413216551644413</v>
      </c>
      <c r="DR118" s="7" t="n">
        <v>0.625386499739537</v>
      </c>
      <c r="DS118" s="7" t="n">
        <v>0.05164858833644345</v>
      </c>
      <c r="DT118" s="7" t="n">
        <v>-0.06787053713063784</v>
      </c>
      <c r="DU118" s="7" t="n">
        <v>0.3363777476140564</v>
      </c>
      <c r="DV118" s="7" t="n">
        <v>0.6222865710867712</v>
      </c>
      <c r="DW118" s="7" t="n">
        <v>0.4896266312385119</v>
      </c>
      <c r="DX118" s="7" t="n">
        <v>-0.1705250004197282</v>
      </c>
      <c r="DY118" s="7" t="n">
        <v>0.3898394662241077</v>
      </c>
      <c r="DZ118" s="7" t="n">
        <v>0.6529120323636399</v>
      </c>
      <c r="EA118" s="7" t="n">
        <v>0.6328695387006592</v>
      </c>
      <c r="EB118" s="7" t="n">
        <v>0.08433133222828834</v>
      </c>
      <c r="EC118" s="7" t="n">
        <v>0.6095598065888637</v>
      </c>
      <c r="ED118" s="7" t="n">
        <v>0.3204126405623156</v>
      </c>
      <c r="EE118" s="7" t="n">
        <v>-0.0762775593326325</v>
      </c>
      <c r="EF118" s="7" t="n">
        <v>0.9769069295206209</v>
      </c>
      <c r="EG118" s="7" t="n">
        <v>0.2586191460158037</v>
      </c>
      <c r="EH118" s="7" t="n">
        <v>-0.1017352270196175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0.5124544780565812</v>
      </c>
      <c r="D119" s="7" t="n">
        <v>0.446434416799817</v>
      </c>
      <c r="E119" s="7" t="n">
        <v>-0.1920731772624023</v>
      </c>
      <c r="F119" s="7" t="n">
        <v>0.310067125215566</v>
      </c>
      <c r="G119" s="7" t="n">
        <v>0.01310380510364356</v>
      </c>
      <c r="H119" s="7" t="n">
        <v>0.2352038986270388</v>
      </c>
      <c r="I119" s="7" t="n">
        <v>0.4626294297335625</v>
      </c>
      <c r="J119" s="7" t="n">
        <v>-0.234918964908057</v>
      </c>
      <c r="K119" s="7" t="n">
        <v>0.5813982851768003</v>
      </c>
      <c r="L119" s="7" t="n">
        <v>0.437973596056368</v>
      </c>
      <c r="M119" s="7" t="n">
        <v>0.6039353154423025</v>
      </c>
      <c r="N119" s="7" t="n">
        <v>0.6711536636164391</v>
      </c>
      <c r="O119" s="7" t="n">
        <v>0.6911860825274493</v>
      </c>
      <c r="P119" s="7" t="n">
        <v>0.5492111212953954</v>
      </c>
      <c r="Q119" s="7" t="n">
        <v>0.8013699143119588</v>
      </c>
      <c r="R119" s="7" t="n">
        <v>0.2382429670010831</v>
      </c>
      <c r="S119" s="7" t="n">
        <v>0.402799357793494</v>
      </c>
      <c r="T119" s="7" t="n">
        <v>0.2653780663153066</v>
      </c>
      <c r="U119" s="7" t="n">
        <v>0.2424440454141052</v>
      </c>
      <c r="V119" s="7" t="n">
        <v>-0.02220076714876789</v>
      </c>
      <c r="W119" s="7" t="n">
        <v>0.7601702220852183</v>
      </c>
      <c r="X119" s="7" t="n">
        <v>0.5487245804003952</v>
      </c>
      <c r="Y119" s="7" t="n">
        <v>0.7588641090417815</v>
      </c>
      <c r="Z119" s="7" t="n">
        <v>0.664547609116821</v>
      </c>
      <c r="AA119" s="7" t="n">
        <v>0.3592154949043254</v>
      </c>
      <c r="AB119" s="7" t="n">
        <v>-0.05020555726942568</v>
      </c>
      <c r="AC119" s="7" t="n">
        <v>-0.1233964637732031</v>
      </c>
      <c r="AD119" s="7" t="n">
        <v>0.199470664273549</v>
      </c>
      <c r="AE119" s="7" t="n">
        <v>0.3758655211032526</v>
      </c>
      <c r="AF119" s="7" t="n">
        <v>0.2783095747660097</v>
      </c>
      <c r="AG119" s="7" t="n">
        <v>0.05181134004711904</v>
      </c>
      <c r="AH119" s="7" t="n">
        <v>0.4903866165656311</v>
      </c>
      <c r="AI119" s="7" t="n">
        <v>0.3900141093403544</v>
      </c>
      <c r="AJ119" s="7" t="n">
        <v>0.8151338292111273</v>
      </c>
      <c r="AK119" s="7" t="n">
        <v>0.7379002960564225</v>
      </c>
      <c r="AL119" s="7" t="n">
        <v>0.8358112500892609</v>
      </c>
      <c r="AM119" s="7" t="n">
        <v>0.81585004615936</v>
      </c>
      <c r="AN119" s="7" t="n">
        <v>0.7431213800866386</v>
      </c>
      <c r="AO119" s="7" t="n">
        <v>0.245116774759095</v>
      </c>
      <c r="AP119" s="7" t="n">
        <v>0.7613459521086344</v>
      </c>
      <c r="AQ119" s="7" t="n">
        <v>0.2752245322498963</v>
      </c>
      <c r="AR119" s="7" t="n">
        <v>0.5269222581717388</v>
      </c>
      <c r="AS119" s="7" t="n">
        <v>0.4481906094870188</v>
      </c>
      <c r="AT119" s="7" t="n">
        <v>0.8040066697243253</v>
      </c>
      <c r="AU119" s="7" t="n">
        <v>0.5425930792419242</v>
      </c>
      <c r="AV119" s="7" t="n">
        <v>0.7651952249349485</v>
      </c>
      <c r="AW119" s="7" t="n">
        <v>0.278309382288028</v>
      </c>
      <c r="AX119" s="7" t="n">
        <v>0.4949110696878452</v>
      </c>
      <c r="AY119" s="7" t="n">
        <v>0.5256564515725718</v>
      </c>
      <c r="AZ119" s="7" t="n">
        <v>0.5130526745736422</v>
      </c>
      <c r="BA119" s="7" t="n">
        <v>0.4790414516088801</v>
      </c>
      <c r="BB119" s="7" t="n">
        <v>0.5405017084194238</v>
      </c>
      <c r="BC119" s="7" t="n">
        <v>0.602311733670466</v>
      </c>
      <c r="BD119" s="7" t="n">
        <v>-0.2957155085657271</v>
      </c>
      <c r="BE119" s="7" t="n">
        <v>0.2260684927074985</v>
      </c>
      <c r="BF119" s="7" t="n">
        <v>0.4731497785856053</v>
      </c>
      <c r="BG119" s="7" t="n">
        <v>0.1450156063939167</v>
      </c>
      <c r="BH119" s="7" t="n">
        <v>-0.01370747798757795</v>
      </c>
      <c r="BI119" s="7" t="n">
        <v>0.4307593626625449</v>
      </c>
      <c r="BJ119" s="7" t="n">
        <v>0.4622471029753268</v>
      </c>
      <c r="BK119" s="7" t="n">
        <v>0.3862017407679541</v>
      </c>
      <c r="BL119" s="7" t="n">
        <v>0.7089219067634641</v>
      </c>
      <c r="BM119" s="7" t="n">
        <v>0.181908567741095</v>
      </c>
      <c r="BN119" s="7" t="n">
        <v>0.1150176268937616</v>
      </c>
      <c r="BO119" s="7" t="n">
        <v>0.3859651715935529</v>
      </c>
      <c r="BP119" s="7" t="n">
        <v>0.2316311448446736</v>
      </c>
      <c r="BQ119" s="7" t="n">
        <v>0.1528311214610973</v>
      </c>
      <c r="BR119" s="7" t="n">
        <v>0.7733958355378299</v>
      </c>
      <c r="BS119" s="7" t="n">
        <v>0.9394409444108721</v>
      </c>
      <c r="BT119" s="7" t="n">
        <v>0.594020788541155</v>
      </c>
      <c r="BU119" s="7" t="n">
        <v>0.04248921896882034</v>
      </c>
      <c r="BV119" s="7" t="n">
        <v>0.7993136625028813</v>
      </c>
      <c r="BW119" s="7" t="n">
        <v>0.8271859430163856</v>
      </c>
      <c r="BX119" s="7" t="n">
        <v>0.398479301255965</v>
      </c>
      <c r="BY119" s="7" t="n">
        <v>-0.231155489271063</v>
      </c>
      <c r="BZ119" s="7" t="n">
        <v>0.4357661133451912</v>
      </c>
      <c r="CA119" s="7" t="n">
        <v>0.7722496243398219</v>
      </c>
      <c r="CB119" s="7" t="n">
        <v>0.4207199370967814</v>
      </c>
      <c r="CC119" s="7" t="n">
        <v>0.7196090881216051</v>
      </c>
      <c r="CD119" s="7" t="n">
        <v>-0.1194896127393253</v>
      </c>
      <c r="CE119" s="7" t="n">
        <v>0.5570597331948574</v>
      </c>
      <c r="CF119" s="7" t="n">
        <v>0.6086739302926242</v>
      </c>
      <c r="CG119" s="7" t="n">
        <v>0.154066316000565</v>
      </c>
      <c r="CH119" s="7" t="n">
        <v>-0.2667607111645107</v>
      </c>
      <c r="CI119" s="7" t="n">
        <v>0.2731100321284763</v>
      </c>
      <c r="CJ119" s="7" t="n">
        <v>0.4175938556638355</v>
      </c>
      <c r="CK119" s="7" t="n">
        <v>0.8007720656391836</v>
      </c>
      <c r="CL119" s="7" t="n">
        <v>0.8792709433066203</v>
      </c>
      <c r="CM119" s="7" t="n">
        <v>0.8479946068790886</v>
      </c>
      <c r="CN119" s="7" t="n">
        <v>0.2428722927591726</v>
      </c>
      <c r="CO119" s="7" t="n">
        <v>0.371745068183913</v>
      </c>
      <c r="CP119" s="7" t="n">
        <v>0.4855850368867057</v>
      </c>
      <c r="CQ119" s="7" t="n">
        <v>0.3725478874855036</v>
      </c>
      <c r="CR119" s="7" t="n">
        <v>0.7942063254142641</v>
      </c>
      <c r="CS119" s="7" t="n">
        <v>-0.1337819156851044</v>
      </c>
      <c r="CT119" s="7" t="n">
        <v>0.6528305214626382</v>
      </c>
      <c r="CU119" s="7" t="n">
        <v>0.7822430333429916</v>
      </c>
      <c r="CV119" s="7" t="n">
        <v>0.8571867916911411</v>
      </c>
      <c r="CW119" s="7" t="n">
        <v>0.3637041109458824</v>
      </c>
      <c r="CX119" s="7" t="n">
        <v>0.5349859107159801</v>
      </c>
      <c r="CY119" s="7" t="n">
        <v>0.7269249781580068</v>
      </c>
      <c r="CZ119" s="7" t="n">
        <v>0.3844587716560728</v>
      </c>
      <c r="DA119" s="7" t="n">
        <v>0.947541574456093</v>
      </c>
      <c r="DB119" s="7" t="n">
        <v>0.4928261939999058</v>
      </c>
      <c r="DC119" s="7" t="n">
        <v>0.8103431529691086</v>
      </c>
      <c r="DD119" s="7" t="n">
        <v>0.6592762057566864</v>
      </c>
      <c r="DE119" s="7" t="n">
        <v>0.4866080290265886</v>
      </c>
      <c r="DF119" s="7" t="n">
        <v>0.2638275790130146</v>
      </c>
      <c r="DG119" s="7" t="n">
        <v>0.438245754502056</v>
      </c>
      <c r="DH119" s="7" t="n">
        <v>0.3341606134865161</v>
      </c>
      <c r="DI119" s="7" t="n">
        <v>0.4665662610253552</v>
      </c>
      <c r="DJ119" s="7" t="n">
        <v>0.7509791172865085</v>
      </c>
      <c r="DK119" s="7" t="n">
        <v>0.670671910592146</v>
      </c>
      <c r="DL119" s="7" t="n">
        <v>0.760659882451534</v>
      </c>
      <c r="DM119" s="7" t="n">
        <v>0.1336248991585716</v>
      </c>
      <c r="DN119" s="7" t="n">
        <v>0.6582085689427891</v>
      </c>
      <c r="DO119" s="7" t="n">
        <v>0.6225525911084178</v>
      </c>
      <c r="DP119" s="7" t="n">
        <v>1</v>
      </c>
      <c r="DQ119" s="7" t="n">
        <v>0.5803547809310247</v>
      </c>
      <c r="DR119" s="7" t="n">
        <v>0.6802667971848737</v>
      </c>
      <c r="DS119" s="7" t="n">
        <v>-0.06340119551269391</v>
      </c>
      <c r="DT119" s="7" t="n">
        <v>-0.1530812408739802</v>
      </c>
      <c r="DU119" s="7" t="n">
        <v>0.3023515271463388</v>
      </c>
      <c r="DV119" s="7" t="n">
        <v>0.6800150807357799</v>
      </c>
      <c r="DW119" s="7" t="n">
        <v>0.4678548344874877</v>
      </c>
      <c r="DX119" s="7" t="n">
        <v>-0.2942722228876216</v>
      </c>
      <c r="DY119" s="7" t="n">
        <v>0.4483978835306119</v>
      </c>
      <c r="DZ119" s="7" t="n">
        <v>0.6716149391188526</v>
      </c>
      <c r="EA119" s="7" t="n">
        <v>0.6799917249216677</v>
      </c>
      <c r="EB119" s="7" t="n">
        <v>-0.05190430035571991</v>
      </c>
      <c r="EC119" s="7" t="n">
        <v>0.6560289653803892</v>
      </c>
      <c r="ED119" s="7" t="n">
        <v>0.3245229179335901</v>
      </c>
      <c r="EE119" s="7" t="n">
        <v>-0.2389438224285176</v>
      </c>
      <c r="EF119" s="7" t="n">
        <v>0.6978693363915459</v>
      </c>
      <c r="EG119" s="7" t="n">
        <v>0.3397031828418955</v>
      </c>
      <c r="EH119" s="7" t="n">
        <v>-0.219549605755211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0.6385760686040487</v>
      </c>
      <c r="D120" s="7" t="n">
        <v>0.6400657693748326</v>
      </c>
      <c r="E120" s="7" t="n">
        <v>0.1632732513867978</v>
      </c>
      <c r="F120" s="7" t="n">
        <v>0.5512747343687457</v>
      </c>
      <c r="G120" s="7" t="n">
        <v>0.1769182746398975</v>
      </c>
      <c r="H120" s="7" t="n">
        <v>0.458456451659487</v>
      </c>
      <c r="I120" s="7" t="n">
        <v>0.6226073530056374</v>
      </c>
      <c r="J120" s="7" t="n">
        <v>0.1618168438236655</v>
      </c>
      <c r="K120" s="7" t="n">
        <v>0.7456545653935833</v>
      </c>
      <c r="L120" s="7" t="n">
        <v>0.4351758687661846</v>
      </c>
      <c r="M120" s="7" t="n">
        <v>0.352318704257066</v>
      </c>
      <c r="N120" s="7" t="n">
        <v>0.5097084909235778</v>
      </c>
      <c r="O120" s="7" t="n">
        <v>0.3512080376269515</v>
      </c>
      <c r="P120" s="7" t="n">
        <v>0.7524365800646212</v>
      </c>
      <c r="Q120" s="7" t="n">
        <v>0.612714681950309</v>
      </c>
      <c r="R120" s="7" t="n">
        <v>0.5811990769321754</v>
      </c>
      <c r="S120" s="7" t="n">
        <v>0.616827486061131</v>
      </c>
      <c r="T120" s="7" t="n">
        <v>0.463165196046615</v>
      </c>
      <c r="U120" s="7" t="n">
        <v>0.5900435840638903</v>
      </c>
      <c r="V120" s="7" t="n">
        <v>0.2592214893638148</v>
      </c>
      <c r="W120" s="7" t="n">
        <v>0.6923314695526317</v>
      </c>
      <c r="X120" s="7" t="n">
        <v>0.7710349836051352</v>
      </c>
      <c r="Y120" s="7" t="n">
        <v>0.7591478938292756</v>
      </c>
      <c r="Z120" s="7" t="n">
        <v>0.781822154589345</v>
      </c>
      <c r="AA120" s="7" t="n">
        <v>0.4675184712447849</v>
      </c>
      <c r="AB120" s="7" t="n">
        <v>0.31028098974094</v>
      </c>
      <c r="AC120" s="7" t="n">
        <v>0.114864184865861</v>
      </c>
      <c r="AD120" s="7" t="n">
        <v>0.4521093068931733</v>
      </c>
      <c r="AE120" s="7" t="n">
        <v>0.5121423143051848</v>
      </c>
      <c r="AF120" s="7" t="n">
        <v>0.450130625501642</v>
      </c>
      <c r="AG120" s="7" t="n">
        <v>0.3755816243605489</v>
      </c>
      <c r="AH120" s="7" t="n">
        <v>0.8075782654996735</v>
      </c>
      <c r="AI120" s="7" t="n">
        <v>0.5102456385085963</v>
      </c>
      <c r="AJ120" s="7" t="n">
        <v>0.7685804233427006</v>
      </c>
      <c r="AK120" s="7" t="n">
        <v>0.5695658539791516</v>
      </c>
      <c r="AL120" s="7" t="n">
        <v>0.7035820243457375</v>
      </c>
      <c r="AM120" s="7" t="n">
        <v>0.7231153082648971</v>
      </c>
      <c r="AN120" s="7" t="n">
        <v>0.6495538282571662</v>
      </c>
      <c r="AO120" s="7" t="n">
        <v>0.4803644870984007</v>
      </c>
      <c r="AP120" s="7" t="n">
        <v>0.8283086665271729</v>
      </c>
      <c r="AQ120" s="7" t="n">
        <v>0.4757317810964258</v>
      </c>
      <c r="AR120" s="7" t="n">
        <v>0.655528401173516</v>
      </c>
      <c r="AS120" s="7" t="n">
        <v>0.4982050797721211</v>
      </c>
      <c r="AT120" s="7" t="n">
        <v>0.7475975172940511</v>
      </c>
      <c r="AU120" s="7" t="n">
        <v>0.8458843528156903</v>
      </c>
      <c r="AV120" s="7" t="n">
        <v>0.7855502212879949</v>
      </c>
      <c r="AW120" s="7" t="n">
        <v>0.4501305184817367</v>
      </c>
      <c r="AX120" s="7" t="n">
        <v>0.6103388043787639</v>
      </c>
      <c r="AY120" s="7" t="n">
        <v>0.4529067175363644</v>
      </c>
      <c r="AZ120" s="7" t="n">
        <v>0.2703466543982559</v>
      </c>
      <c r="BA120" s="7" t="n">
        <v>0.4325762737341155</v>
      </c>
      <c r="BB120" s="7" t="n">
        <v>0.6598225447895972</v>
      </c>
      <c r="BC120" s="7" t="n">
        <v>0.9841313593887725</v>
      </c>
      <c r="BD120" s="7" t="n">
        <v>-0.1342080895742704</v>
      </c>
      <c r="BE120" s="7" t="n">
        <v>0.4508297403131233</v>
      </c>
      <c r="BF120" s="7" t="n">
        <v>0.580430482951893</v>
      </c>
      <c r="BG120" s="7" t="n">
        <v>0.4580647208825132</v>
      </c>
      <c r="BH120" s="7" t="n">
        <v>0.3449284745515691</v>
      </c>
      <c r="BI120" s="7" t="n">
        <v>0.6459238948169512</v>
      </c>
      <c r="BJ120" s="7" t="n">
        <v>0.7657314626861573</v>
      </c>
      <c r="BK120" s="7" t="n">
        <v>0.5590480054562977</v>
      </c>
      <c r="BL120" s="7" t="n">
        <v>0.4965472519372661</v>
      </c>
      <c r="BM120" s="7" t="n">
        <v>0.3900875829298465</v>
      </c>
      <c r="BN120" s="7" t="n">
        <v>0.4358196121061215</v>
      </c>
      <c r="BO120" s="7" t="n">
        <v>0.7080064696270784</v>
      </c>
      <c r="BP120" s="7" t="n">
        <v>0.511407380226137</v>
      </c>
      <c r="BQ120" s="7" t="n">
        <v>0.4354504729299246</v>
      </c>
      <c r="BR120" s="7" t="n">
        <v>0.5135061832052109</v>
      </c>
      <c r="BS120" s="7" t="n">
        <v>0.5241853803440381</v>
      </c>
      <c r="BT120" s="7" t="n">
        <v>0.5830292918047322</v>
      </c>
      <c r="BU120" s="7" t="n">
        <v>0.3139559111423602</v>
      </c>
      <c r="BV120" s="7" t="n">
        <v>0.3846254475120305</v>
      </c>
      <c r="BW120" s="7" t="n">
        <v>0.6135095595642436</v>
      </c>
      <c r="BX120" s="7" t="n">
        <v>0.4727828791359335</v>
      </c>
      <c r="BY120" s="7" t="n">
        <v>0.0632980338680198</v>
      </c>
      <c r="BZ120" s="7" t="n">
        <v>0.4932579504409933</v>
      </c>
      <c r="CA120" s="7" t="n">
        <v>0.3559595561515259</v>
      </c>
      <c r="CB120" s="7" t="n">
        <v>0.180496438376016</v>
      </c>
      <c r="CC120" s="7" t="n">
        <v>0.4008807222503654</v>
      </c>
      <c r="CD120" s="7" t="n">
        <v>0.2944725091653579</v>
      </c>
      <c r="CE120" s="7" t="n">
        <v>0.4992463336877441</v>
      </c>
      <c r="CF120" s="7" t="n">
        <v>0.9851196304830472</v>
      </c>
      <c r="CG120" s="7" t="n">
        <v>0.4522543544640649</v>
      </c>
      <c r="CH120" s="7" t="n">
        <v>-0.05574283261010778</v>
      </c>
      <c r="CI120" s="7" t="n">
        <v>0.5271474380765804</v>
      </c>
      <c r="CJ120" s="7" t="n">
        <v>0.3900055898049741</v>
      </c>
      <c r="CK120" s="7" t="n">
        <v>0.3736299801053655</v>
      </c>
      <c r="CL120" s="7" t="n">
        <v>0.37102143088616</v>
      </c>
      <c r="CM120" s="7" t="n">
        <v>0.4784818115770603</v>
      </c>
      <c r="CN120" s="7" t="n">
        <v>0.4582761568739071</v>
      </c>
      <c r="CO120" s="7" t="n">
        <v>0.4721618240159514</v>
      </c>
      <c r="CP120" s="7" t="n">
        <v>0.574025558957138</v>
      </c>
      <c r="CQ120" s="7" t="n">
        <v>0.4167750708033867</v>
      </c>
      <c r="CR120" s="7" t="n">
        <v>0.2937190489216325</v>
      </c>
      <c r="CS120" s="7" t="n">
        <v>0.1255451027061524</v>
      </c>
      <c r="CT120" s="7" t="n">
        <v>0.3890849845203869</v>
      </c>
      <c r="CU120" s="7" t="n">
        <v>0.3211694648427078</v>
      </c>
      <c r="CV120" s="7" t="n">
        <v>0.5730816250133554</v>
      </c>
      <c r="CW120" s="7" t="n">
        <v>0.3930813486755152</v>
      </c>
      <c r="CX120" s="7" t="n">
        <v>0.6585227408864993</v>
      </c>
      <c r="CY120" s="7" t="n">
        <v>0.353843037481722</v>
      </c>
      <c r="CZ120" s="7" t="n">
        <v>0.4794509820943113</v>
      </c>
      <c r="DA120" s="7" t="n">
        <v>0.5720711423041953</v>
      </c>
      <c r="DB120" s="7" t="n">
        <v>0.4417571957329295</v>
      </c>
      <c r="DC120" s="7" t="n">
        <v>0.6163032706261256</v>
      </c>
      <c r="DD120" s="7" t="n">
        <v>0.9178253517973419</v>
      </c>
      <c r="DE120" s="7" t="n">
        <v>0.3810348161656526</v>
      </c>
      <c r="DF120" s="7" t="n">
        <v>0.5065758181629364</v>
      </c>
      <c r="DG120" s="7" t="n">
        <v>0.8295765011370286</v>
      </c>
      <c r="DH120" s="7" t="n">
        <v>0.4951629479257779</v>
      </c>
      <c r="DI120" s="7" t="n">
        <v>0.3456759375616423</v>
      </c>
      <c r="DJ120" s="7" t="n">
        <v>0.6771833718074651</v>
      </c>
      <c r="DK120" s="7" t="n">
        <v>0.5903136383710943</v>
      </c>
      <c r="DL120" s="7" t="n">
        <v>0.5176057401716679</v>
      </c>
      <c r="DM120" s="7" t="n">
        <v>0.3937867069576992</v>
      </c>
      <c r="DN120" s="7" t="n">
        <v>0.4257721655215249</v>
      </c>
      <c r="DO120" s="7" t="n">
        <v>0.5413216551644413</v>
      </c>
      <c r="DP120" s="7" t="n">
        <v>0.5803547809310247</v>
      </c>
      <c r="DQ120" s="7" t="n">
        <v>1</v>
      </c>
      <c r="DR120" s="7" t="n">
        <v>0.4355738536768496</v>
      </c>
      <c r="DS120" s="7" t="n">
        <v>0.2646435810100034</v>
      </c>
      <c r="DT120" s="7" t="n">
        <v>0.06995946145990808</v>
      </c>
      <c r="DU120" s="7" t="n">
        <v>0.5438863306887579</v>
      </c>
      <c r="DV120" s="7" t="n">
        <v>0.4312652394975651</v>
      </c>
      <c r="DW120" s="7" t="n">
        <v>0.6703770759815448</v>
      </c>
      <c r="DX120" s="7" t="n">
        <v>-0.1383154504820836</v>
      </c>
      <c r="DY120" s="7" t="n">
        <v>0.5687796900785796</v>
      </c>
      <c r="DZ120" s="7" t="n">
        <v>0.4444542881873496</v>
      </c>
      <c r="EA120" s="7" t="n">
        <v>0.4247633393146952</v>
      </c>
      <c r="EB120" s="7" t="n">
        <v>0.1232312699051921</v>
      </c>
      <c r="EC120" s="7" t="n">
        <v>0.4774277540662641</v>
      </c>
      <c r="ED120" s="7" t="n">
        <v>0.5286011262650391</v>
      </c>
      <c r="EE120" s="7" t="n">
        <v>0.006673118160006262</v>
      </c>
      <c r="EF120" s="7" t="n">
        <v>0.5924649557415803</v>
      </c>
      <c r="EG120" s="7" t="n">
        <v>0.3807949147688764</v>
      </c>
      <c r="EH120" s="7" t="n">
        <v>0.1086059422528973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0.5532470452103042</v>
      </c>
      <c r="D121" s="7" t="n">
        <v>0.513240627296624</v>
      </c>
      <c r="E121" s="7" t="n">
        <v>-0.04747490177682116</v>
      </c>
      <c r="F121" s="7" t="n">
        <v>0.4361541360709322</v>
      </c>
      <c r="G121" s="7" t="n">
        <v>0.1104125643615213</v>
      </c>
      <c r="H121" s="7" t="n">
        <v>0.159209998805047</v>
      </c>
      <c r="I121" s="7" t="n">
        <v>0.3418277870845253</v>
      </c>
      <c r="J121" s="7" t="n">
        <v>-0.07979293366080308</v>
      </c>
      <c r="K121" s="7" t="n">
        <v>0.5273973011950677</v>
      </c>
      <c r="L121" s="7" t="n">
        <v>0.255163098788364</v>
      </c>
      <c r="M121" s="7" t="n">
        <v>0.9690589304057603</v>
      </c>
      <c r="N121" s="7" t="n">
        <v>0.9439829146303402</v>
      </c>
      <c r="O121" s="7" t="n">
        <v>0.8038662939424714</v>
      </c>
      <c r="P121" s="7" t="n">
        <v>0.409950787648649</v>
      </c>
      <c r="Q121" s="7" t="n">
        <v>0.8160066826204239</v>
      </c>
      <c r="R121" s="7" t="n">
        <v>0.2245937841059636</v>
      </c>
      <c r="S121" s="7" t="n">
        <v>0.3304061601924893</v>
      </c>
      <c r="T121" s="7" t="n">
        <v>0.1589773572193664</v>
      </c>
      <c r="U121" s="7" t="n">
        <v>0.2454756437129706</v>
      </c>
      <c r="V121" s="7" t="n">
        <v>0.01744915121501676</v>
      </c>
      <c r="W121" s="7" t="n">
        <v>0.6944554136805624</v>
      </c>
      <c r="X121" s="7" t="n">
        <v>0.516713177797681</v>
      </c>
      <c r="Y121" s="7" t="n">
        <v>0.6934484113916201</v>
      </c>
      <c r="Z121" s="7" t="n">
        <v>0.6042923572161469</v>
      </c>
      <c r="AA121" s="7" t="n">
        <v>0.2903543441531398</v>
      </c>
      <c r="AB121" s="7" t="n">
        <v>0.006749134484735804</v>
      </c>
      <c r="AC121" s="7" t="n">
        <v>-0.03567546759670075</v>
      </c>
      <c r="AD121" s="7" t="n">
        <v>0.1367175717079487</v>
      </c>
      <c r="AE121" s="7" t="n">
        <v>0.2874184933559249</v>
      </c>
      <c r="AF121" s="7" t="n">
        <v>0.4247894894227665</v>
      </c>
      <c r="AG121" s="7" t="n">
        <v>0.04891638134116936</v>
      </c>
      <c r="AH121" s="7" t="n">
        <v>0.3426790382902633</v>
      </c>
      <c r="AI121" s="7" t="n">
        <v>0.2767055327615576</v>
      </c>
      <c r="AJ121" s="7" t="n">
        <v>0.6411628221854461</v>
      </c>
      <c r="AK121" s="7" t="n">
        <v>0.6873013648953298</v>
      </c>
      <c r="AL121" s="7" t="n">
        <v>0.6355623312021382</v>
      </c>
      <c r="AM121" s="7" t="n">
        <v>0.6865631373651623</v>
      </c>
      <c r="AN121" s="7" t="n">
        <v>0.6532072203675608</v>
      </c>
      <c r="AO121" s="7" t="n">
        <v>0.1502437436018997</v>
      </c>
      <c r="AP121" s="7" t="n">
        <v>0.5501076190062936</v>
      </c>
      <c r="AQ121" s="7" t="n">
        <v>0.1772166743481599</v>
      </c>
      <c r="AR121" s="7" t="n">
        <v>0.5640475917180365</v>
      </c>
      <c r="AS121" s="7" t="n">
        <v>0.3603495039450393</v>
      </c>
      <c r="AT121" s="7" t="n">
        <v>0.6111491240960902</v>
      </c>
      <c r="AU121" s="7" t="n">
        <v>0.376521284003036</v>
      </c>
      <c r="AV121" s="7" t="n">
        <v>0.5535813853148802</v>
      </c>
      <c r="AW121" s="7" t="n">
        <v>0.4247894434144857</v>
      </c>
      <c r="AX121" s="7" t="n">
        <v>0.5527564724817561</v>
      </c>
      <c r="AY121" s="7" t="n">
        <v>0.5822770165869724</v>
      </c>
      <c r="AZ121" s="7" t="n">
        <v>0.502217804908903</v>
      </c>
      <c r="BA121" s="7" t="n">
        <v>0.5353987905360964</v>
      </c>
      <c r="BB121" s="7" t="n">
        <v>0.592002169067411</v>
      </c>
      <c r="BC121" s="7" t="n">
        <v>0.4703065891248178</v>
      </c>
      <c r="BD121" s="7" t="n">
        <v>-0.2121855620383058</v>
      </c>
      <c r="BE121" s="7" t="n">
        <v>0.1538439496188966</v>
      </c>
      <c r="BF121" s="7" t="n">
        <v>0.5610007420935964</v>
      </c>
      <c r="BG121" s="7" t="n">
        <v>0.09008355890730325</v>
      </c>
      <c r="BH121" s="7" t="n">
        <v>0.08021061496396636</v>
      </c>
      <c r="BI121" s="7" t="n">
        <v>0.4711723565513354</v>
      </c>
      <c r="BJ121" s="7" t="n">
        <v>0.4144362503535959</v>
      </c>
      <c r="BK121" s="7" t="n">
        <v>0.4267488493789321</v>
      </c>
      <c r="BL121" s="7" t="n">
        <v>0.7640421630951101</v>
      </c>
      <c r="BM121" s="7" t="n">
        <v>0.1239734844389174</v>
      </c>
      <c r="BN121" s="7" t="n">
        <v>0.03396518102716954</v>
      </c>
      <c r="BO121" s="7" t="n">
        <v>0.3946405744306202</v>
      </c>
      <c r="BP121" s="7" t="n">
        <v>0.2609315522649217</v>
      </c>
      <c r="BQ121" s="7" t="n">
        <v>0.02240644720818432</v>
      </c>
      <c r="BR121" s="7" t="n">
        <v>0.7778921795603218</v>
      </c>
      <c r="BS121" s="7" t="n">
        <v>0.8442542202644933</v>
      </c>
      <c r="BT121" s="7" t="n">
        <v>0.4513213124062056</v>
      </c>
      <c r="BU121" s="7" t="n">
        <v>0.01836067643159358</v>
      </c>
      <c r="BV121" s="7" t="n">
        <v>0.7791863293332197</v>
      </c>
      <c r="BW121" s="7" t="n">
        <v>0.7867432916230538</v>
      </c>
      <c r="BX121" s="7" t="n">
        <v>0.3072501599833005</v>
      </c>
      <c r="BY121" s="7" t="n">
        <v>-0.195083070517279</v>
      </c>
      <c r="BZ121" s="7" t="n">
        <v>0.3379861334728563</v>
      </c>
      <c r="CA121" s="7" t="n">
        <v>0.690310269993325</v>
      </c>
      <c r="CB121" s="7" t="n">
        <v>0.4560986600754537</v>
      </c>
      <c r="CC121" s="7" t="n">
        <v>0.7491632637378755</v>
      </c>
      <c r="CD121" s="7" t="n">
        <v>-0.1277430500934046</v>
      </c>
      <c r="CE121" s="7" t="n">
        <v>0.6277830430727804</v>
      </c>
      <c r="CF121" s="7" t="n">
        <v>0.4708186910323806</v>
      </c>
      <c r="CG121" s="7" t="n">
        <v>0.01099047606858941</v>
      </c>
      <c r="CH121" s="7" t="n">
        <v>-0.1872054543550465</v>
      </c>
      <c r="CI121" s="7" t="n">
        <v>0.2253635408025009</v>
      </c>
      <c r="CJ121" s="7" t="n">
        <v>0.4930433838275376</v>
      </c>
      <c r="CK121" s="7" t="n">
        <v>0.7229595748943594</v>
      </c>
      <c r="CL121" s="7" t="n">
        <v>0.5296261116648096</v>
      </c>
      <c r="CM121" s="7" t="n">
        <v>0.6951870895741251</v>
      </c>
      <c r="CN121" s="7" t="n">
        <v>0.144661491555481</v>
      </c>
      <c r="CO121" s="7" t="n">
        <v>0.2744091881247046</v>
      </c>
      <c r="CP121" s="7" t="n">
        <v>0.2906811047585691</v>
      </c>
      <c r="CQ121" s="7" t="n">
        <v>0.2012187428584565</v>
      </c>
      <c r="CR121" s="7" t="n">
        <v>0.5032095138522448</v>
      </c>
      <c r="CS121" s="7" t="n">
        <v>-0.01409385736855494</v>
      </c>
      <c r="CT121" s="7" t="n">
        <v>0.7209069494787357</v>
      </c>
      <c r="CU121" s="7" t="n">
        <v>0.5188875332194692</v>
      </c>
      <c r="CV121" s="7" t="n">
        <v>0.7369349040162219</v>
      </c>
      <c r="CW121" s="7" t="n">
        <v>0.1850128445355743</v>
      </c>
      <c r="CX121" s="7" t="n">
        <v>0.5881377414701101</v>
      </c>
      <c r="CY121" s="7" t="n">
        <v>0.5784036358116833</v>
      </c>
      <c r="CZ121" s="7" t="n">
        <v>0.2716350044195329</v>
      </c>
      <c r="DA121" s="7" t="n">
        <v>0.8195048454042621</v>
      </c>
      <c r="DB121" s="7" t="n">
        <v>0.5437717605552621</v>
      </c>
      <c r="DC121" s="7" t="n">
        <v>0.7599608970115714</v>
      </c>
      <c r="DD121" s="7" t="n">
        <v>0.4873318045588005</v>
      </c>
      <c r="DE121" s="7" t="n">
        <v>0.8253163746673741</v>
      </c>
      <c r="DF121" s="7" t="n">
        <v>0.1547480685075511</v>
      </c>
      <c r="DG121" s="7" t="n">
        <v>0.2907270268613151</v>
      </c>
      <c r="DH121" s="7" t="n">
        <v>0.3934144583507334</v>
      </c>
      <c r="DI121" s="7" t="n">
        <v>0.9042535982724396</v>
      </c>
      <c r="DJ121" s="7" t="n">
        <v>0.685349960958865</v>
      </c>
      <c r="DK121" s="7" t="n">
        <v>0.5647091401533422</v>
      </c>
      <c r="DL121" s="7" t="n">
        <v>0.7273117089230959</v>
      </c>
      <c r="DM121" s="7" t="n">
        <v>0.08273437360706924</v>
      </c>
      <c r="DN121" s="7" t="n">
        <v>0.9937069917153462</v>
      </c>
      <c r="DO121" s="7" t="n">
        <v>0.625386499739537</v>
      </c>
      <c r="DP121" s="7" t="n">
        <v>0.6802667971848737</v>
      </c>
      <c r="DQ121" s="7" t="n">
        <v>0.4355738536768496</v>
      </c>
      <c r="DR121" s="7" t="n">
        <v>1</v>
      </c>
      <c r="DS121" s="7" t="n">
        <v>-0.04948566900526694</v>
      </c>
      <c r="DT121" s="7" t="n">
        <v>-0.1184024326383245</v>
      </c>
      <c r="DU121" s="7" t="n">
        <v>0.2848735990137563</v>
      </c>
      <c r="DV121" s="7" t="n">
        <v>0.9988817304459402</v>
      </c>
      <c r="DW121" s="7" t="n">
        <v>0.3660858754637204</v>
      </c>
      <c r="DX121" s="7" t="n">
        <v>-0.209037986248225</v>
      </c>
      <c r="DY121" s="7" t="n">
        <v>0.5061559895366099</v>
      </c>
      <c r="DZ121" s="7" t="n">
        <v>0.7277624283545387</v>
      </c>
      <c r="EA121" s="7" t="n">
        <v>0.99525523810613</v>
      </c>
      <c r="EB121" s="7" t="n">
        <v>0.0313422101212595</v>
      </c>
      <c r="EC121" s="7" t="n">
        <v>0.7441278733048778</v>
      </c>
      <c r="ED121" s="7" t="n">
        <v>0.4168118624356525</v>
      </c>
      <c r="EE121" s="7" t="n">
        <v>-0.1698277327517488</v>
      </c>
      <c r="EF121" s="7" t="n">
        <v>0.6779264300764485</v>
      </c>
      <c r="EG121" s="7" t="n">
        <v>0.2094716847790777</v>
      </c>
      <c r="EH121" s="7" t="n">
        <v>-0.2069091512533595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0.6074172829669917</v>
      </c>
      <c r="D122" s="7" t="n">
        <v>0.5256539863825443</v>
      </c>
      <c r="E122" s="7" t="n">
        <v>0.8278406023170534</v>
      </c>
      <c r="F122" s="7" t="n">
        <v>0.5292255489396952</v>
      </c>
      <c r="G122" s="7" t="n">
        <v>0.4994033039185469</v>
      </c>
      <c r="H122" s="7" t="n">
        <v>0.5922701799111764</v>
      </c>
      <c r="I122" s="7" t="n">
        <v>0.3866550459918572</v>
      </c>
      <c r="J122" s="7" t="n">
        <v>0.7594745328907575</v>
      </c>
      <c r="K122" s="7" t="n">
        <v>0.4881546855966034</v>
      </c>
      <c r="L122" s="7" t="n">
        <v>0.1836587410523133</v>
      </c>
      <c r="M122" s="7" t="n">
        <v>-0.088121106632724</v>
      </c>
      <c r="N122" s="7" t="n">
        <v>0.01746657562340647</v>
      </c>
      <c r="O122" s="7" t="n">
        <v>-0.07045952855194443</v>
      </c>
      <c r="P122" s="7" t="n">
        <v>0.3434562100506892</v>
      </c>
      <c r="Q122" s="7" t="n">
        <v>0.05198178854377487</v>
      </c>
      <c r="R122" s="7" t="n">
        <v>0.462152460121032</v>
      </c>
      <c r="S122" s="7" t="n">
        <v>0.4611749836855369</v>
      </c>
      <c r="T122" s="7" t="n">
        <v>0.5158369393781692</v>
      </c>
      <c r="U122" s="7" t="n">
        <v>0.4500447061203771</v>
      </c>
      <c r="V122" s="7" t="n">
        <v>0.7185618920675239</v>
      </c>
      <c r="W122" s="7" t="n">
        <v>0.2900734065969777</v>
      </c>
      <c r="X122" s="7" t="n">
        <v>0.4673142471085348</v>
      </c>
      <c r="Y122" s="7" t="n">
        <v>0.3285297956966302</v>
      </c>
      <c r="Z122" s="7" t="n">
        <v>0.4554552272363496</v>
      </c>
      <c r="AA122" s="7" t="n">
        <v>0.2163968924765564</v>
      </c>
      <c r="AB122" s="7" t="n">
        <v>0.8496569192595097</v>
      </c>
      <c r="AC122" s="7" t="n">
        <v>0.4649232598176729</v>
      </c>
      <c r="AD122" s="7" t="n">
        <v>0.6238293238239668</v>
      </c>
      <c r="AE122" s="7" t="n">
        <v>0.2639588253911301</v>
      </c>
      <c r="AF122" s="7" t="n">
        <v>0.3380890553041794</v>
      </c>
      <c r="AG122" s="7" t="n">
        <v>0.6322253433305571</v>
      </c>
      <c r="AH122" s="7" t="n">
        <v>0.4861068743706947</v>
      </c>
      <c r="AI122" s="7" t="n">
        <v>0.2661272104368603</v>
      </c>
      <c r="AJ122" s="7" t="n">
        <v>0.1198781916287718</v>
      </c>
      <c r="AK122" s="7" t="n">
        <v>0.1333551370545123</v>
      </c>
      <c r="AL122" s="7" t="n">
        <v>0.03681425417726408</v>
      </c>
      <c r="AM122" s="7" t="n">
        <v>0.1120281143441615</v>
      </c>
      <c r="AN122" s="7" t="n">
        <v>0.2813395100636693</v>
      </c>
      <c r="AO122" s="7" t="n">
        <v>0.5271689393031892</v>
      </c>
      <c r="AP122" s="7" t="n">
        <v>0.2739006634949408</v>
      </c>
      <c r="AQ122" s="7" t="n">
        <v>0.5265443263251326</v>
      </c>
      <c r="AR122" s="7" t="n">
        <v>0.2294927409191766</v>
      </c>
      <c r="AS122" s="7" t="n">
        <v>0.1669352222165921</v>
      </c>
      <c r="AT122" s="7" t="n">
        <v>0.08814604031025663</v>
      </c>
      <c r="AU122" s="7" t="n">
        <v>0.4320390101599656</v>
      </c>
      <c r="AV122" s="7" t="n">
        <v>0.2212646456509017</v>
      </c>
      <c r="AW122" s="7" t="n">
        <v>0.3380892090008302</v>
      </c>
      <c r="AX122" s="7" t="n">
        <v>0.2502632347248387</v>
      </c>
      <c r="AY122" s="7" t="n">
        <v>0.04013693237298134</v>
      </c>
      <c r="AZ122" s="7" t="n">
        <v>0.2084012720361307</v>
      </c>
      <c r="BA122" s="7" t="n">
        <v>0.02591299975749741</v>
      </c>
      <c r="BB122" s="7" t="n">
        <v>0.2188420978911355</v>
      </c>
      <c r="BC122" s="7" t="n">
        <v>0.2639228606470782</v>
      </c>
      <c r="BD122" s="7" t="n">
        <v>0.5015982488910268</v>
      </c>
      <c r="BE122" s="7" t="n">
        <v>0.4224711678686577</v>
      </c>
      <c r="BF122" s="7" t="n">
        <v>0.1718022417653228</v>
      </c>
      <c r="BG122" s="7" t="n">
        <v>0.4868590353746116</v>
      </c>
      <c r="BH122" s="7" t="n">
        <v>0.5727585395703403</v>
      </c>
      <c r="BI122" s="7" t="n">
        <v>0.4617280976272493</v>
      </c>
      <c r="BJ122" s="7" t="n">
        <v>0.4527834720403661</v>
      </c>
      <c r="BK122" s="7" t="n">
        <v>0.1883379035399274</v>
      </c>
      <c r="BL122" s="7" t="n">
        <v>-0.1164031255343172</v>
      </c>
      <c r="BM122" s="7" t="n">
        <v>0.4287066549226534</v>
      </c>
      <c r="BN122" s="7" t="n">
        <v>0.4584678056915061</v>
      </c>
      <c r="BO122" s="7" t="n">
        <v>0.2694210219603694</v>
      </c>
      <c r="BP122" s="7" t="n">
        <v>0.5098929330909781</v>
      </c>
      <c r="BQ122" s="7" t="n">
        <v>0.4183442283146988</v>
      </c>
      <c r="BR122" s="7" t="n">
        <v>-0.09813988322526146</v>
      </c>
      <c r="BS122" s="7" t="n">
        <v>-0.09515425645024182</v>
      </c>
      <c r="BT122" s="7" t="n">
        <v>0.2099433300469666</v>
      </c>
      <c r="BU122" s="7" t="n">
        <v>0.609787726443814</v>
      </c>
      <c r="BV122" s="7" t="n">
        <v>-0.2127486987996325</v>
      </c>
      <c r="BW122" s="7" t="n">
        <v>0.02511575561071746</v>
      </c>
      <c r="BX122" s="7" t="n">
        <v>0.1861003149562059</v>
      </c>
      <c r="BY122" s="7" t="n">
        <v>0.6462870979222332</v>
      </c>
      <c r="BZ122" s="7" t="n">
        <v>0.1721138230791872</v>
      </c>
      <c r="CA122" s="7" t="n">
        <v>-0.252629811928176</v>
      </c>
      <c r="CB122" s="7" t="n">
        <v>0.2201555374907517</v>
      </c>
      <c r="CC122" s="7" t="n">
        <v>-0.1774203603071471</v>
      </c>
      <c r="CD122" s="7" t="n">
        <v>0.8461898491322304</v>
      </c>
      <c r="CE122" s="7" t="n">
        <v>0.03256958699151533</v>
      </c>
      <c r="CF122" s="7" t="n">
        <v>0.2610308086436531</v>
      </c>
      <c r="CG122" s="7" t="n">
        <v>0.4850784928399304</v>
      </c>
      <c r="CH122" s="7" t="n">
        <v>0.5001392029727179</v>
      </c>
      <c r="CI122" s="7" t="n">
        <v>0.7598127712371512</v>
      </c>
      <c r="CJ122" s="7" t="n">
        <v>0.0280607199276411</v>
      </c>
      <c r="CK122" s="7" t="n">
        <v>-0.2119002955127797</v>
      </c>
      <c r="CL122" s="7" t="n">
        <v>-0.1793693187500721</v>
      </c>
      <c r="CM122" s="7" t="n">
        <v>-0.1271773588851651</v>
      </c>
      <c r="CN122" s="7" t="n">
        <v>0.4601975074866564</v>
      </c>
      <c r="CO122" s="7" t="n">
        <v>0.2513550880712574</v>
      </c>
      <c r="CP122" s="7" t="n">
        <v>0.3934049966195564</v>
      </c>
      <c r="CQ122" s="7" t="n">
        <v>0.1612925347785857</v>
      </c>
      <c r="CR122" s="7" t="n">
        <v>-0.1700302293368457</v>
      </c>
      <c r="CS122" s="7" t="n">
        <v>0.462095072060308</v>
      </c>
      <c r="CT122" s="7" t="n">
        <v>-0.1609848563531487</v>
      </c>
      <c r="CU122" s="7" t="n">
        <v>-0.1926989471462689</v>
      </c>
      <c r="CV122" s="7" t="n">
        <v>0.004185441778233862</v>
      </c>
      <c r="CW122" s="7" t="n">
        <v>0.09341733865931626</v>
      </c>
      <c r="CX122" s="7" t="n">
        <v>0.2311198835854482</v>
      </c>
      <c r="CY122" s="7" t="n">
        <v>-0.2814559994325742</v>
      </c>
      <c r="CZ122" s="7" t="n">
        <v>0.2463998186692734</v>
      </c>
      <c r="DA122" s="7" t="n">
        <v>-0.06606308673936792</v>
      </c>
      <c r="DB122" s="7" t="n">
        <v>0.01934365645564181</v>
      </c>
      <c r="DC122" s="7" t="n">
        <v>-0.001238944774801335</v>
      </c>
      <c r="DD122" s="7" t="n">
        <v>0.3080191201304996</v>
      </c>
      <c r="DE122" s="7" t="n">
        <v>0.08133852000792038</v>
      </c>
      <c r="DF122" s="7" t="n">
        <v>0.3740635819854227</v>
      </c>
      <c r="DG122" s="7" t="n">
        <v>0.5194595510117549</v>
      </c>
      <c r="DH122" s="7" t="n">
        <v>0.4003830291091995</v>
      </c>
      <c r="DI122" s="7" t="n">
        <v>-0.002401087705992102</v>
      </c>
      <c r="DJ122" s="7" t="n">
        <v>0.1206928421084912</v>
      </c>
      <c r="DK122" s="7" t="n">
        <v>0.3153583378392953</v>
      </c>
      <c r="DL122" s="7" t="n">
        <v>-0.008106458004946714</v>
      </c>
      <c r="DM122" s="7" t="n">
        <v>0.6490797028029101</v>
      </c>
      <c r="DN122" s="7" t="n">
        <v>-0.05665893608111781</v>
      </c>
      <c r="DO122" s="7" t="n">
        <v>0.05164858833644345</v>
      </c>
      <c r="DP122" s="7" t="n">
        <v>-0.06340119551269391</v>
      </c>
      <c r="DQ122" s="7" t="n">
        <v>0.2646435810100034</v>
      </c>
      <c r="DR122" s="7" t="n">
        <v>-0.04948566900526694</v>
      </c>
      <c r="DS122" s="7" t="n">
        <v>1</v>
      </c>
      <c r="DT122" s="7" t="n">
        <v>0.4827507529719582</v>
      </c>
      <c r="DU122" s="7" t="n">
        <v>0.4009612984974969</v>
      </c>
      <c r="DV122" s="7" t="n">
        <v>-0.04812372137269288</v>
      </c>
      <c r="DW122" s="7" t="n">
        <v>0.1098847383120194</v>
      </c>
      <c r="DX122" s="7" t="n">
        <v>0.4893004745142472</v>
      </c>
      <c r="DY122" s="7" t="n">
        <v>0.266074808440354</v>
      </c>
      <c r="DZ122" s="7" t="n">
        <v>-0.09999395725623572</v>
      </c>
      <c r="EA122" s="7" t="n">
        <v>-0.03919258784003066</v>
      </c>
      <c r="EB122" s="7" t="n">
        <v>0.5641225400964204</v>
      </c>
      <c r="EC122" s="7" t="n">
        <v>-0.1156138506666711</v>
      </c>
      <c r="ED122" s="7" t="n">
        <v>0.3844046588868144</v>
      </c>
      <c r="EE122" s="7" t="n">
        <v>0.7672307548769811</v>
      </c>
      <c r="EF122" s="7" t="n">
        <v>0.06043634070828841</v>
      </c>
      <c r="EG122" s="7" t="n">
        <v>0.0810441610806845</v>
      </c>
      <c r="EH122" s="7" t="n">
        <v>0.7872975962260149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0.4037621992716671</v>
      </c>
      <c r="D123" s="7" t="n">
        <v>0.489141989629111</v>
      </c>
      <c r="E123" s="7" t="n">
        <v>0.6588173165694627</v>
      </c>
      <c r="F123" s="7" t="n">
        <v>0.4767872261502883</v>
      </c>
      <c r="G123" s="7" t="n">
        <v>0.1953898030680438</v>
      </c>
      <c r="H123" s="7" t="n">
        <v>0.324846577053675</v>
      </c>
      <c r="I123" s="7" t="n">
        <v>0.1549916777570267</v>
      </c>
      <c r="J123" s="7" t="n">
        <v>0.6982982165554559</v>
      </c>
      <c r="K123" s="7" t="n">
        <v>0.376236555192535</v>
      </c>
      <c r="L123" s="7" t="n">
        <v>-0.144208948801787</v>
      </c>
      <c r="M123" s="7" t="n">
        <v>-0.1212045971112693</v>
      </c>
      <c r="N123" s="7" t="n">
        <v>-0.06990753911472705</v>
      </c>
      <c r="O123" s="7" t="n">
        <v>-0.1863165672090639</v>
      </c>
      <c r="P123" s="7" t="n">
        <v>0.1117626170379583</v>
      </c>
      <c r="Q123" s="7" t="n">
        <v>-0.199145955580368</v>
      </c>
      <c r="R123" s="7" t="n">
        <v>0.3513668680833318</v>
      </c>
      <c r="S123" s="7" t="n">
        <v>0.4476382342591071</v>
      </c>
      <c r="T123" s="7" t="n">
        <v>0.3140093039312183</v>
      </c>
      <c r="U123" s="7" t="n">
        <v>0.3537562122811466</v>
      </c>
      <c r="V123" s="7" t="n">
        <v>0.787215631113821</v>
      </c>
      <c r="W123" s="7" t="n">
        <v>-0.02703802998726799</v>
      </c>
      <c r="X123" s="7" t="n">
        <v>0.4392493884750721</v>
      </c>
      <c r="Y123" s="7" t="n">
        <v>0.09201513768694437</v>
      </c>
      <c r="Z123" s="7" t="n">
        <v>0.2972416373244837</v>
      </c>
      <c r="AA123" s="7" t="n">
        <v>0.03827971052757884</v>
      </c>
      <c r="AB123" s="7" t="n">
        <v>0.6527412177191609</v>
      </c>
      <c r="AC123" s="7" t="n">
        <v>0.8225332971380522</v>
      </c>
      <c r="AD123" s="7" t="n">
        <v>0.4255904527853613</v>
      </c>
      <c r="AE123" s="7" t="n">
        <v>-0.002907126671308804</v>
      </c>
      <c r="AF123" s="7" t="n">
        <v>0.1589997398041896</v>
      </c>
      <c r="AG123" s="7" t="n">
        <v>0.488360881759808</v>
      </c>
      <c r="AH123" s="7" t="n">
        <v>0.3308225463194086</v>
      </c>
      <c r="AI123" s="7" t="n">
        <v>-0.01808275776808083</v>
      </c>
      <c r="AJ123" s="7" t="n">
        <v>-0.01474767418434864</v>
      </c>
      <c r="AK123" s="7" t="n">
        <v>-0.1747113933536113</v>
      </c>
      <c r="AL123" s="7" t="n">
        <v>-0.06021719221596564</v>
      </c>
      <c r="AM123" s="7" t="n">
        <v>-0.06763485212267401</v>
      </c>
      <c r="AN123" s="7" t="n">
        <v>-0.06354810696417679</v>
      </c>
      <c r="AO123" s="7" t="n">
        <v>0.5045838102188388</v>
      </c>
      <c r="AP123" s="7" t="n">
        <v>0.1647051749495918</v>
      </c>
      <c r="AQ123" s="7" t="n">
        <v>0.3076936113778475</v>
      </c>
      <c r="AR123" s="7" t="n">
        <v>0.1024369360917135</v>
      </c>
      <c r="AS123" s="7" t="n">
        <v>-0.08068088221040123</v>
      </c>
      <c r="AT123" s="7" t="n">
        <v>-0.02152306158574059</v>
      </c>
      <c r="AU123" s="7" t="n">
        <v>0.2409100630030553</v>
      </c>
      <c r="AV123" s="7" t="n">
        <v>0.1428902520028857</v>
      </c>
      <c r="AW123" s="7" t="n">
        <v>0.1590000236198314</v>
      </c>
      <c r="AX123" s="7" t="n">
        <v>0.09790586149284949</v>
      </c>
      <c r="AY123" s="7" t="n">
        <v>-0.0744084564771726</v>
      </c>
      <c r="AZ123" s="7" t="n">
        <v>-0.1366098559643417</v>
      </c>
      <c r="BA123" s="7" t="n">
        <v>-0.07950261324673995</v>
      </c>
      <c r="BB123" s="7" t="n">
        <v>0.07627226847576769</v>
      </c>
      <c r="BC123" s="7" t="n">
        <v>0.06940010911544943</v>
      </c>
      <c r="BD123" s="7" t="n">
        <v>0.1554180496889392</v>
      </c>
      <c r="BE123" s="7" t="n">
        <v>0.3207547400909726</v>
      </c>
      <c r="BF123" s="7" t="n">
        <v>-0.07899848394473205</v>
      </c>
      <c r="BG123" s="7" t="n">
        <v>0.6564970485590602</v>
      </c>
      <c r="BH123" s="7" t="n">
        <v>0.6347261297640148</v>
      </c>
      <c r="BI123" s="7" t="n">
        <v>0.3952499131670975</v>
      </c>
      <c r="BJ123" s="7" t="n">
        <v>0.4044986676156594</v>
      </c>
      <c r="BK123" s="7" t="n">
        <v>0.1256818521769108</v>
      </c>
      <c r="BL123" s="7" t="n">
        <v>-0.2656003030058397</v>
      </c>
      <c r="BM123" s="7" t="n">
        <v>0.5774417199485857</v>
      </c>
      <c r="BN123" s="7" t="n">
        <v>0.6746356327288879</v>
      </c>
      <c r="BO123" s="7" t="n">
        <v>0.1859023014702953</v>
      </c>
      <c r="BP123" s="7" t="n">
        <v>0.3440839615394572</v>
      </c>
      <c r="BQ123" s="7" t="n">
        <v>0.015865177987474</v>
      </c>
      <c r="BR123" s="7" t="n">
        <v>-0.2235760985771659</v>
      </c>
      <c r="BS123" s="7" t="n">
        <v>-0.1358217153350068</v>
      </c>
      <c r="BT123" s="7" t="n">
        <v>0.1391478803985221</v>
      </c>
      <c r="BU123" s="7" t="n">
        <v>0.4300714789591012</v>
      </c>
      <c r="BV123" s="7" t="n">
        <v>-0.1707151240777131</v>
      </c>
      <c r="BW123" s="7" t="n">
        <v>-0.1357470908740344</v>
      </c>
      <c r="BX123" s="7" t="n">
        <v>-0.02328267973672159</v>
      </c>
      <c r="BY123" s="7" t="n">
        <v>0.6690852033109834</v>
      </c>
      <c r="BZ123" s="7" t="n">
        <v>-0.06987090555130485</v>
      </c>
      <c r="CA123" s="7" t="n">
        <v>-0.2687804790520046</v>
      </c>
      <c r="CB123" s="7" t="n">
        <v>-0.02634608575940351</v>
      </c>
      <c r="CC123" s="7" t="n">
        <v>-0.2787531620503833</v>
      </c>
      <c r="CD123" s="7" t="n">
        <v>0.6637848280699049</v>
      </c>
      <c r="CE123" s="7" t="n">
        <v>-0.1290400640697828</v>
      </c>
      <c r="CF123" s="7" t="n">
        <v>0.06687591527304521</v>
      </c>
      <c r="CG123" s="7" t="n">
        <v>0.5897328755558264</v>
      </c>
      <c r="CH123" s="7" t="n">
        <v>0.2017084801103084</v>
      </c>
      <c r="CI123" s="7" t="n">
        <v>0.4825961059235964</v>
      </c>
      <c r="CJ123" s="7" t="n">
        <v>-0.06857896173062529</v>
      </c>
      <c r="CK123" s="7" t="n">
        <v>-0.1730546847708019</v>
      </c>
      <c r="CL123" s="7" t="n">
        <v>-0.1169457959288851</v>
      </c>
      <c r="CM123" s="7" t="n">
        <v>-0.1250921749538443</v>
      </c>
      <c r="CN123" s="7" t="n">
        <v>0.408777094991954</v>
      </c>
      <c r="CO123" s="7" t="n">
        <v>0.004378255470668126</v>
      </c>
      <c r="CP123" s="7" t="n">
        <v>0.2489548911307825</v>
      </c>
      <c r="CQ123" s="7" t="n">
        <v>-0.08212972074919138</v>
      </c>
      <c r="CR123" s="7" t="n">
        <v>-0.09064796040290972</v>
      </c>
      <c r="CS123" s="7" t="n">
        <v>0.3604593853750335</v>
      </c>
      <c r="CT123" s="7" t="n">
        <v>-0.2966562105339198</v>
      </c>
      <c r="CU123" s="7" t="n">
        <v>-0.132065945110686</v>
      </c>
      <c r="CV123" s="7" t="n">
        <v>-0.04749243562722019</v>
      </c>
      <c r="CW123" s="7" t="n">
        <v>-0.06663323746105938</v>
      </c>
      <c r="CX123" s="7" t="n">
        <v>0.08000908309083432</v>
      </c>
      <c r="CY123" s="7" t="n">
        <v>-0.2228809868931559</v>
      </c>
      <c r="CZ123" s="7" t="n">
        <v>0.0144055203617433</v>
      </c>
      <c r="DA123" s="7" t="n">
        <v>-0.102108668860937</v>
      </c>
      <c r="DB123" s="7" t="n">
        <v>-0.08255615038463365</v>
      </c>
      <c r="DC123" s="7" t="n">
        <v>-0.04940353726954062</v>
      </c>
      <c r="DD123" s="7" t="n">
        <v>0.06046811263364686</v>
      </c>
      <c r="DE123" s="7" t="n">
        <v>-0.05121844278885994</v>
      </c>
      <c r="DF123" s="7" t="n">
        <v>0.5427923970375637</v>
      </c>
      <c r="DG123" s="7" t="n">
        <v>0.4192267077012964</v>
      </c>
      <c r="DH123" s="7" t="n">
        <v>0.2110016321750922</v>
      </c>
      <c r="DI123" s="7" t="n">
        <v>-0.07612609016522637</v>
      </c>
      <c r="DJ123" s="7" t="n">
        <v>-0.04109570188595791</v>
      </c>
      <c r="DK123" s="7" t="n">
        <v>-0.06517810422356889</v>
      </c>
      <c r="DL123" s="7" t="n">
        <v>-0.1136626684414203</v>
      </c>
      <c r="DM123" s="7" t="n">
        <v>0.7768119754450402</v>
      </c>
      <c r="DN123" s="7" t="n">
        <v>-0.1099126460195404</v>
      </c>
      <c r="DO123" s="7" t="n">
        <v>-0.06787053713063784</v>
      </c>
      <c r="DP123" s="7" t="n">
        <v>-0.1530812408739802</v>
      </c>
      <c r="DQ123" s="7" t="n">
        <v>0.06995946145990808</v>
      </c>
      <c r="DR123" s="7" t="n">
        <v>-0.1184024326383245</v>
      </c>
      <c r="DS123" s="7" t="n">
        <v>0.4827507529719582</v>
      </c>
      <c r="DT123" s="7" t="n">
        <v>1</v>
      </c>
      <c r="DU123" s="7" t="n">
        <v>0.3532083210178028</v>
      </c>
      <c r="DV123" s="7" t="n">
        <v>-0.1083093455246551</v>
      </c>
      <c r="DW123" s="7" t="n">
        <v>-0.007198190212426118</v>
      </c>
      <c r="DX123" s="7" t="n">
        <v>0.1560506939067465</v>
      </c>
      <c r="DY123" s="7" t="n">
        <v>0.1128359913222194</v>
      </c>
      <c r="DZ123" s="7" t="n">
        <v>-0.3105283941491014</v>
      </c>
      <c r="EA123" s="7" t="n">
        <v>-0.1171674500911305</v>
      </c>
      <c r="EB123" s="7" t="n">
        <v>0.5603125585757421</v>
      </c>
      <c r="EC123" s="7" t="n">
        <v>-0.27536683597345</v>
      </c>
      <c r="ED123" s="7" t="n">
        <v>-0.03576416943620771</v>
      </c>
      <c r="EE123" s="7" t="n">
        <v>0.3955455098454675</v>
      </c>
      <c r="EF123" s="7" t="n">
        <v>-0.1151509338490599</v>
      </c>
      <c r="EG123" s="7" t="n">
        <v>-0.1028630130464752</v>
      </c>
      <c r="EH123" s="7" t="n">
        <v>0.6369660419489389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0.5614652869373841</v>
      </c>
      <c r="D124" s="7" t="n">
        <v>0.6051865827516144</v>
      </c>
      <c r="E124" s="7" t="n">
        <v>0.3152319312715844</v>
      </c>
      <c r="F124" s="7" t="n">
        <v>0.4540596888955916</v>
      </c>
      <c r="G124" s="7" t="n">
        <v>0.05715347687675263</v>
      </c>
      <c r="H124" s="7" t="n">
        <v>0.3772562612759999</v>
      </c>
      <c r="I124" s="7" t="n">
        <v>0.3934294994078919</v>
      </c>
      <c r="J124" s="7" t="n">
        <v>0.3412420407100218</v>
      </c>
      <c r="K124" s="7" t="n">
        <v>0.5810341176636077</v>
      </c>
      <c r="L124" s="7" t="n">
        <v>0.2357039299925985</v>
      </c>
      <c r="M124" s="7" t="n">
        <v>0.1981746481200677</v>
      </c>
      <c r="N124" s="7" t="n">
        <v>0.3181605979096044</v>
      </c>
      <c r="O124" s="7" t="n">
        <v>0.1000753008896953</v>
      </c>
      <c r="P124" s="7" t="n">
        <v>0.4986779744095151</v>
      </c>
      <c r="Q124" s="7" t="n">
        <v>0.3069838784701928</v>
      </c>
      <c r="R124" s="7" t="n">
        <v>0.9443294573590841</v>
      </c>
      <c r="S124" s="7" t="n">
        <v>0.7362922270899274</v>
      </c>
      <c r="T124" s="7" t="n">
        <v>0.3489774651494074</v>
      </c>
      <c r="U124" s="7" t="n">
        <v>0.9553623312638265</v>
      </c>
      <c r="V124" s="7" t="n">
        <v>0.4076239035641622</v>
      </c>
      <c r="W124" s="7" t="n">
        <v>0.5519696522665771</v>
      </c>
      <c r="X124" s="7" t="n">
        <v>0.6494843518078838</v>
      </c>
      <c r="Y124" s="7" t="n">
        <v>0.6567015131812886</v>
      </c>
      <c r="Z124" s="7" t="n">
        <v>0.6302359936444</v>
      </c>
      <c r="AA124" s="7" t="n">
        <v>0.388651658774171</v>
      </c>
      <c r="AB124" s="7" t="n">
        <v>0.4586438053884594</v>
      </c>
      <c r="AC124" s="7" t="n">
        <v>0.4013409659493196</v>
      </c>
      <c r="AD124" s="7" t="n">
        <v>0.4163312748151654</v>
      </c>
      <c r="AE124" s="7" t="n">
        <v>0.3947647413736428</v>
      </c>
      <c r="AF124" s="7" t="n">
        <v>0.5755705073003796</v>
      </c>
      <c r="AG124" s="7" t="n">
        <v>0.5697671434112879</v>
      </c>
      <c r="AH124" s="7" t="n">
        <v>0.5679312580872391</v>
      </c>
      <c r="AI124" s="7" t="n">
        <v>0.3819719563175147</v>
      </c>
      <c r="AJ124" s="7" t="n">
        <v>0.4442869785859349</v>
      </c>
      <c r="AK124" s="7" t="n">
        <v>0.3740085290362717</v>
      </c>
      <c r="AL124" s="7" t="n">
        <v>0.38037201030423</v>
      </c>
      <c r="AM124" s="7" t="n">
        <v>0.4224253561974202</v>
      </c>
      <c r="AN124" s="7" t="n">
        <v>0.503267052227617</v>
      </c>
      <c r="AO124" s="7" t="n">
        <v>0.5740034142281302</v>
      </c>
      <c r="AP124" s="7" t="n">
        <v>0.5461690989485578</v>
      </c>
      <c r="AQ124" s="7" t="n">
        <v>0.3562746270291481</v>
      </c>
      <c r="AR124" s="7" t="n">
        <v>0.5445223134727296</v>
      </c>
      <c r="AS124" s="7" t="n">
        <v>0.3555257583177304</v>
      </c>
      <c r="AT124" s="7" t="n">
        <v>0.400411483224534</v>
      </c>
      <c r="AU124" s="7" t="n">
        <v>0.6171830198959135</v>
      </c>
      <c r="AV124" s="7" t="n">
        <v>0.5030761610866137</v>
      </c>
      <c r="AW124" s="7" t="n">
        <v>0.5755707225189021</v>
      </c>
      <c r="AX124" s="7" t="n">
        <v>0.5078677637740359</v>
      </c>
      <c r="AY124" s="7" t="n">
        <v>0.399785084023808</v>
      </c>
      <c r="AZ124" s="7" t="n">
        <v>0.1894102183552838</v>
      </c>
      <c r="BA124" s="7" t="n">
        <v>0.3549375840780616</v>
      </c>
      <c r="BB124" s="7" t="n">
        <v>0.5288512451680042</v>
      </c>
      <c r="BC124" s="7" t="n">
        <v>0.5442903579513079</v>
      </c>
      <c r="BD124" s="7" t="n">
        <v>-0.2298472421037631</v>
      </c>
      <c r="BE124" s="7" t="n">
        <v>0.2987086220947027</v>
      </c>
      <c r="BF124" s="7" t="n">
        <v>0.5029378265192225</v>
      </c>
      <c r="BG124" s="7" t="n">
        <v>0.585217451789937</v>
      </c>
      <c r="BH124" s="7" t="n">
        <v>0.5325267999284996</v>
      </c>
      <c r="BI124" s="7" t="n">
        <v>0.471261674733628</v>
      </c>
      <c r="BJ124" s="7" t="n">
        <v>0.6118571251154253</v>
      </c>
      <c r="BK124" s="7" t="n">
        <v>0.8135604045094788</v>
      </c>
      <c r="BL124" s="7" t="n">
        <v>0.2133223380890935</v>
      </c>
      <c r="BM124" s="7" t="n">
        <v>0.6734286530512654</v>
      </c>
      <c r="BN124" s="7" t="n">
        <v>0.5910643279771647</v>
      </c>
      <c r="BO124" s="7" t="n">
        <v>0.8441541310222077</v>
      </c>
      <c r="BP124" s="7" t="n">
        <v>0.6209563557143375</v>
      </c>
      <c r="BQ124" s="7" t="n">
        <v>0.2815644622888097</v>
      </c>
      <c r="BR124" s="7" t="n">
        <v>0.2247437639892765</v>
      </c>
      <c r="BS124" s="7" t="n">
        <v>0.2764164379994917</v>
      </c>
      <c r="BT124" s="7" t="n">
        <v>0.3656577400561343</v>
      </c>
      <c r="BU124" s="7" t="n">
        <v>0.4651140414488387</v>
      </c>
      <c r="BV124" s="7" t="n">
        <v>0.1391862061356369</v>
      </c>
      <c r="BW124" s="7" t="n">
        <v>0.3297224435747412</v>
      </c>
      <c r="BX124" s="7" t="n">
        <v>0.3605320926855506</v>
      </c>
      <c r="BY124" s="7" t="n">
        <v>0.09397251326444499</v>
      </c>
      <c r="BZ124" s="7" t="n">
        <v>0.3431847304350939</v>
      </c>
      <c r="CA124" s="7" t="n">
        <v>0.1172099454752056</v>
      </c>
      <c r="CB124" s="7" t="n">
        <v>0.1728712519958845</v>
      </c>
      <c r="CC124" s="7" t="n">
        <v>0.148460161369309</v>
      </c>
      <c r="CD124" s="7" t="n">
        <v>0.3881396439475157</v>
      </c>
      <c r="CE124" s="7" t="n">
        <v>0.2070923291228079</v>
      </c>
      <c r="CF124" s="7" t="n">
        <v>0.5477843047223924</v>
      </c>
      <c r="CG124" s="7" t="n">
        <v>0.5687643507771143</v>
      </c>
      <c r="CH124" s="7" t="n">
        <v>-0.07722632773059804</v>
      </c>
      <c r="CI124" s="7" t="n">
        <v>0.6389432335149657</v>
      </c>
      <c r="CJ124" s="7" t="n">
        <v>0.3227484943450218</v>
      </c>
      <c r="CK124" s="7" t="n">
        <v>0.1343574490747868</v>
      </c>
      <c r="CL124" s="7" t="n">
        <v>0.1472174842758875</v>
      </c>
      <c r="CM124" s="7" t="n">
        <v>0.2775748081564923</v>
      </c>
      <c r="CN124" s="7" t="n">
        <v>0.3617728730431455</v>
      </c>
      <c r="CO124" s="7" t="n">
        <v>0.3930944647870299</v>
      </c>
      <c r="CP124" s="7" t="n">
        <v>0.5276701069417106</v>
      </c>
      <c r="CQ124" s="7" t="n">
        <v>0.2595550926610989</v>
      </c>
      <c r="CR124" s="7" t="n">
        <v>0.1370648515053085</v>
      </c>
      <c r="CS124" s="7" t="n">
        <v>0.4892875124549181</v>
      </c>
      <c r="CT124" s="7" t="n">
        <v>0.1226082258138966</v>
      </c>
      <c r="CU124" s="7" t="n">
        <v>0.143038183359875</v>
      </c>
      <c r="CV124" s="7" t="n">
        <v>0.3433338446629188</v>
      </c>
      <c r="CW124" s="7" t="n">
        <v>0.1651100059760957</v>
      </c>
      <c r="CX124" s="7" t="n">
        <v>0.5280740241246858</v>
      </c>
      <c r="CY124" s="7" t="n">
        <v>0.1404728451933064</v>
      </c>
      <c r="CZ124" s="7" t="n">
        <v>0.4174261249655657</v>
      </c>
      <c r="DA124" s="7" t="n">
        <v>0.2979718283988385</v>
      </c>
      <c r="DB124" s="7" t="n">
        <v>0.3514746077924151</v>
      </c>
      <c r="DC124" s="7" t="n">
        <v>0.3497678718262263</v>
      </c>
      <c r="DD124" s="7" t="n">
        <v>0.5159697955740561</v>
      </c>
      <c r="DE124" s="7" t="n">
        <v>0.326535487918028</v>
      </c>
      <c r="DF124" s="7" t="n">
        <v>0.5902205356092288</v>
      </c>
      <c r="DG124" s="7" t="n">
        <v>0.7352287996160815</v>
      </c>
      <c r="DH124" s="7" t="n">
        <v>0.5655919513239718</v>
      </c>
      <c r="DI124" s="7" t="n">
        <v>0.233618407852536</v>
      </c>
      <c r="DJ124" s="7" t="n">
        <v>0.4569376275608047</v>
      </c>
      <c r="DK124" s="7" t="n">
        <v>0.4611165577284329</v>
      </c>
      <c r="DL124" s="7" t="n">
        <v>0.3555209340399728</v>
      </c>
      <c r="DM124" s="7" t="n">
        <v>0.6279369448313964</v>
      </c>
      <c r="DN124" s="7" t="n">
        <v>0.2754861857000845</v>
      </c>
      <c r="DO124" s="7" t="n">
        <v>0.3363777476140564</v>
      </c>
      <c r="DP124" s="7" t="n">
        <v>0.3023515271463388</v>
      </c>
      <c r="DQ124" s="7" t="n">
        <v>0.5438863306887579</v>
      </c>
      <c r="DR124" s="7" t="n">
        <v>0.2848735990137563</v>
      </c>
      <c r="DS124" s="7" t="n">
        <v>0.4009612984974969</v>
      </c>
      <c r="DT124" s="7" t="n">
        <v>0.3532083210178028</v>
      </c>
      <c r="DU124" s="7" t="n">
        <v>1</v>
      </c>
      <c r="DV124" s="7" t="n">
        <v>0.2868797544317182</v>
      </c>
      <c r="DW124" s="7" t="n">
        <v>0.2663558842940736</v>
      </c>
      <c r="DX124" s="7" t="n">
        <v>-0.2362579183584455</v>
      </c>
      <c r="DY124" s="7" t="n">
        <v>0.4734703054053115</v>
      </c>
      <c r="DZ124" s="7" t="n">
        <v>0.1695987589193694</v>
      </c>
      <c r="EA124" s="7" t="n">
        <v>0.2875337829928896</v>
      </c>
      <c r="EB124" s="7" t="n">
        <v>0.3314108266580923</v>
      </c>
      <c r="EC124" s="7" t="n">
        <v>0.1720732349370278</v>
      </c>
      <c r="ED124" s="7" t="n">
        <v>0.4691291578056601</v>
      </c>
      <c r="EE124" s="7" t="n">
        <v>0.01382430175063202</v>
      </c>
      <c r="EF124" s="7" t="n">
        <v>0.359854527117133</v>
      </c>
      <c r="EG124" s="7" t="n">
        <v>0.1629101879109256</v>
      </c>
      <c r="EH124" s="7" t="n">
        <v>0.1916856159715538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0.5573410589094671</v>
      </c>
      <c r="D125" s="7" t="n">
        <v>0.5169474766714551</v>
      </c>
      <c r="E125" s="7" t="n">
        <v>-0.04515139356223608</v>
      </c>
      <c r="F125" s="7" t="n">
        <v>0.4398538189568645</v>
      </c>
      <c r="G125" s="7" t="n">
        <v>0.1166131385135929</v>
      </c>
      <c r="H125" s="7" t="n">
        <v>0.1562375434691815</v>
      </c>
      <c r="I125" s="7" t="n">
        <v>0.3388334050672599</v>
      </c>
      <c r="J125" s="7" t="n">
        <v>-0.07753027348038057</v>
      </c>
      <c r="K125" s="7" t="n">
        <v>0.5302066340147288</v>
      </c>
      <c r="L125" s="7" t="n">
        <v>0.2550839356300462</v>
      </c>
      <c r="M125" s="7" t="n">
        <v>0.9687943327362131</v>
      </c>
      <c r="N125" s="7" t="n">
        <v>0.9430453558762435</v>
      </c>
      <c r="O125" s="7" t="n">
        <v>0.8063737852857883</v>
      </c>
      <c r="P125" s="7" t="n">
        <v>0.4054481684655241</v>
      </c>
      <c r="Q125" s="7" t="n">
        <v>0.8123806084455237</v>
      </c>
      <c r="R125" s="7" t="n">
        <v>0.2246797239636184</v>
      </c>
      <c r="S125" s="7" t="n">
        <v>0.3292624163566584</v>
      </c>
      <c r="T125" s="7" t="n">
        <v>0.1562285832177534</v>
      </c>
      <c r="U125" s="7" t="n">
        <v>0.245441738014766</v>
      </c>
      <c r="V125" s="7" t="n">
        <v>0.02548241850029219</v>
      </c>
      <c r="W125" s="7" t="n">
        <v>0.6945896609179777</v>
      </c>
      <c r="X125" s="7" t="n">
        <v>0.5181484864203151</v>
      </c>
      <c r="Y125" s="7" t="n">
        <v>0.6927608543821285</v>
      </c>
      <c r="Z125" s="7" t="n">
        <v>0.6060731689009592</v>
      </c>
      <c r="AA125" s="7" t="n">
        <v>0.2911491577056859</v>
      </c>
      <c r="AB125" s="7" t="n">
        <v>0.007277659478580286</v>
      </c>
      <c r="AC125" s="7" t="n">
        <v>-0.03237364789624607</v>
      </c>
      <c r="AD125" s="7" t="n">
        <v>0.1349639054413815</v>
      </c>
      <c r="AE125" s="7" t="n">
        <v>0.2862213961279723</v>
      </c>
      <c r="AF125" s="7" t="n">
        <v>0.4286683697438102</v>
      </c>
      <c r="AG125" s="7" t="n">
        <v>0.04927276082079255</v>
      </c>
      <c r="AH125" s="7" t="n">
        <v>0.3420241083224378</v>
      </c>
      <c r="AI125" s="7" t="n">
        <v>0.2760248114967115</v>
      </c>
      <c r="AJ125" s="7" t="n">
        <v>0.6406298426860334</v>
      </c>
      <c r="AK125" s="7" t="n">
        <v>0.6871590740740148</v>
      </c>
      <c r="AL125" s="7" t="n">
        <v>0.6357420378363212</v>
      </c>
      <c r="AM125" s="7" t="n">
        <v>0.686715918733116</v>
      </c>
      <c r="AN125" s="7" t="n">
        <v>0.652638808046096</v>
      </c>
      <c r="AO125" s="7" t="n">
        <v>0.1506500392395625</v>
      </c>
      <c r="AP125" s="7" t="n">
        <v>0.5499633193086894</v>
      </c>
      <c r="AQ125" s="7" t="n">
        <v>0.1741626297850293</v>
      </c>
      <c r="AR125" s="7" t="n">
        <v>0.5638790915912323</v>
      </c>
      <c r="AS125" s="7" t="n">
        <v>0.3570467565594959</v>
      </c>
      <c r="AT125" s="7" t="n">
        <v>0.6105401931400664</v>
      </c>
      <c r="AU125" s="7" t="n">
        <v>0.3734685034323379</v>
      </c>
      <c r="AV125" s="7" t="n">
        <v>0.5538525855444593</v>
      </c>
      <c r="AW125" s="7" t="n">
        <v>0.428668336397917</v>
      </c>
      <c r="AX125" s="7" t="n">
        <v>0.5538256938476546</v>
      </c>
      <c r="AY125" s="7" t="n">
        <v>0.5849697990459195</v>
      </c>
      <c r="AZ125" s="7" t="n">
        <v>0.4996641727259969</v>
      </c>
      <c r="BA125" s="7" t="n">
        <v>0.5400276714551507</v>
      </c>
      <c r="BB125" s="7" t="n">
        <v>0.5919087635176069</v>
      </c>
      <c r="BC125" s="7" t="n">
        <v>0.4661187732469221</v>
      </c>
      <c r="BD125" s="7" t="n">
        <v>-0.2044805472071181</v>
      </c>
      <c r="BE125" s="7" t="n">
        <v>0.1482513009121298</v>
      </c>
      <c r="BF125" s="7" t="n">
        <v>0.5579673928315088</v>
      </c>
      <c r="BG125" s="7" t="n">
        <v>0.08944788894709396</v>
      </c>
      <c r="BH125" s="7" t="n">
        <v>0.07605028218098525</v>
      </c>
      <c r="BI125" s="7" t="n">
        <v>0.4761687400089689</v>
      </c>
      <c r="BJ125" s="7" t="n">
        <v>0.4160787829754423</v>
      </c>
      <c r="BK125" s="7" t="n">
        <v>0.4272607266445843</v>
      </c>
      <c r="BL125" s="7" t="n">
        <v>0.7640393417318845</v>
      </c>
      <c r="BM125" s="7" t="n">
        <v>0.1209985108566244</v>
      </c>
      <c r="BN125" s="7" t="n">
        <v>0.03272009831599217</v>
      </c>
      <c r="BO125" s="7" t="n">
        <v>0.3941441712874272</v>
      </c>
      <c r="BP125" s="7" t="n">
        <v>0.2608465211336377</v>
      </c>
      <c r="BQ125" s="7" t="n">
        <v>0.01674017938657111</v>
      </c>
      <c r="BR125" s="7" t="n">
        <v>0.7791278079409375</v>
      </c>
      <c r="BS125" s="7" t="n">
        <v>0.8460670323885007</v>
      </c>
      <c r="BT125" s="7" t="n">
        <v>0.4477868888202309</v>
      </c>
      <c r="BU125" s="7" t="n">
        <v>0.02102656798597072</v>
      </c>
      <c r="BV125" s="7" t="n">
        <v>0.783320657619383</v>
      </c>
      <c r="BW125" s="7" t="n">
        <v>0.7854732754768752</v>
      </c>
      <c r="BX125" s="7" t="n">
        <v>0.3071276192207611</v>
      </c>
      <c r="BY125" s="7" t="n">
        <v>-0.1878982257246623</v>
      </c>
      <c r="BZ125" s="7" t="n">
        <v>0.3376988603126561</v>
      </c>
      <c r="CA125" s="7" t="n">
        <v>0.6931090911645595</v>
      </c>
      <c r="CB125" s="7" t="n">
        <v>0.4530353941247574</v>
      </c>
      <c r="CC125" s="7" t="n">
        <v>0.7508292607868721</v>
      </c>
      <c r="CD125" s="7" t="n">
        <v>-0.125718005616657</v>
      </c>
      <c r="CE125" s="7" t="n">
        <v>0.6263033688987822</v>
      </c>
      <c r="CF125" s="7" t="n">
        <v>0.4667633158583498</v>
      </c>
      <c r="CG125" s="7" t="n">
        <v>0.006138716225628412</v>
      </c>
      <c r="CH125" s="7" t="n">
        <v>-0.1769702361310746</v>
      </c>
      <c r="CI125" s="7" t="n">
        <v>0.2232289735838915</v>
      </c>
      <c r="CJ125" s="7" t="n">
        <v>0.4983631612144436</v>
      </c>
      <c r="CK125" s="7" t="n">
        <v>0.7274851251682521</v>
      </c>
      <c r="CL125" s="7" t="n">
        <v>0.5337765399956333</v>
      </c>
      <c r="CM125" s="7" t="n">
        <v>0.6992403971272413</v>
      </c>
      <c r="CN125" s="7" t="n">
        <v>0.1411200113290581</v>
      </c>
      <c r="CO125" s="7" t="n">
        <v>0.2743323038206735</v>
      </c>
      <c r="CP125" s="7" t="n">
        <v>0.2882598178164662</v>
      </c>
      <c r="CQ125" s="7" t="n">
        <v>0.2006479580179679</v>
      </c>
      <c r="CR125" s="7" t="n">
        <v>0.5077539240299247</v>
      </c>
      <c r="CS125" s="7" t="n">
        <v>-0.01284787033629887</v>
      </c>
      <c r="CT125" s="7" t="n">
        <v>0.7200854464379995</v>
      </c>
      <c r="CU125" s="7" t="n">
        <v>0.5240633320923472</v>
      </c>
      <c r="CV125" s="7" t="n">
        <v>0.7405736445015756</v>
      </c>
      <c r="CW125" s="7" t="n">
        <v>0.1866736598387815</v>
      </c>
      <c r="CX125" s="7" t="n">
        <v>0.5875727096887412</v>
      </c>
      <c r="CY125" s="7" t="n">
        <v>0.5819444210326286</v>
      </c>
      <c r="CZ125" s="7" t="n">
        <v>0.269580775862943</v>
      </c>
      <c r="DA125" s="7" t="n">
        <v>0.8199489313433961</v>
      </c>
      <c r="DB125" s="7" t="n">
        <v>0.5487077237413992</v>
      </c>
      <c r="DC125" s="7" t="n">
        <v>0.7603212320598488</v>
      </c>
      <c r="DD125" s="7" t="n">
        <v>0.4837324596035019</v>
      </c>
      <c r="DE125" s="7" t="n">
        <v>0.8225930936991304</v>
      </c>
      <c r="DF125" s="7" t="n">
        <v>0.153792026889934</v>
      </c>
      <c r="DG125" s="7" t="n">
        <v>0.2890230298835135</v>
      </c>
      <c r="DH125" s="7" t="n">
        <v>0.3964071246636685</v>
      </c>
      <c r="DI125" s="7" t="n">
        <v>0.9024744084905636</v>
      </c>
      <c r="DJ125" s="7" t="n">
        <v>0.6845746393229525</v>
      </c>
      <c r="DK125" s="7" t="n">
        <v>0.5639272272476774</v>
      </c>
      <c r="DL125" s="7" t="n">
        <v>0.7329291611275323</v>
      </c>
      <c r="DM125" s="7" t="n">
        <v>0.08873587538611984</v>
      </c>
      <c r="DN125" s="7" t="n">
        <v>0.9941533419691925</v>
      </c>
      <c r="DO125" s="7" t="n">
        <v>0.6222865710867712</v>
      </c>
      <c r="DP125" s="7" t="n">
        <v>0.6800150807357799</v>
      </c>
      <c r="DQ125" s="7" t="n">
        <v>0.4312652394975651</v>
      </c>
      <c r="DR125" s="7" t="n">
        <v>0.9988817304459402</v>
      </c>
      <c r="DS125" s="7" t="n">
        <v>-0.04812372137269288</v>
      </c>
      <c r="DT125" s="7" t="n">
        <v>-0.1083093455246551</v>
      </c>
      <c r="DU125" s="7" t="n">
        <v>0.2868797544317182</v>
      </c>
      <c r="DV125" s="7" t="n">
        <v>1</v>
      </c>
      <c r="DW125" s="7" t="n">
        <v>0.3595919711821294</v>
      </c>
      <c r="DX125" s="7" t="n">
        <v>-0.2014833432311551</v>
      </c>
      <c r="DY125" s="7" t="n">
        <v>0.5072237656360007</v>
      </c>
      <c r="DZ125" s="7" t="n">
        <v>0.7266165055140522</v>
      </c>
      <c r="EA125" s="7" t="n">
        <v>0.9949345596706464</v>
      </c>
      <c r="EB125" s="7" t="n">
        <v>0.03782890921735164</v>
      </c>
      <c r="EC125" s="7" t="n">
        <v>0.7424275875693177</v>
      </c>
      <c r="ED125" s="7" t="n">
        <v>0.4136269978279398</v>
      </c>
      <c r="EE125" s="7" t="n">
        <v>-0.1651900107240775</v>
      </c>
      <c r="EF125" s="7" t="n">
        <v>0.6757626351762777</v>
      </c>
      <c r="EG125" s="7" t="n">
        <v>0.2117368333434628</v>
      </c>
      <c r="EH125" s="7" t="n">
        <v>-0.20142245123529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0.4990578372067045</v>
      </c>
      <c r="D126" s="7" t="n">
        <v>0.5526272448537471</v>
      </c>
      <c r="E126" s="7" t="n">
        <v>0.1531012073966171</v>
      </c>
      <c r="F126" s="7" t="n">
        <v>0.4972367656525021</v>
      </c>
      <c r="G126" s="7" t="n">
        <v>0.2214885673450719</v>
      </c>
      <c r="H126" s="7" t="n">
        <v>0.3271621810679636</v>
      </c>
      <c r="I126" s="7" t="n">
        <v>0.6166169698545477</v>
      </c>
      <c r="J126" s="7" t="n">
        <v>0.1209798249410888</v>
      </c>
      <c r="K126" s="7" t="n">
        <v>0.6379776326733205</v>
      </c>
      <c r="L126" s="7" t="n">
        <v>0.3579194084803378</v>
      </c>
      <c r="M126" s="7" t="n">
        <v>0.3095412124207417</v>
      </c>
      <c r="N126" s="7" t="n">
        <v>0.4367097805253443</v>
      </c>
      <c r="O126" s="7" t="n">
        <v>0.3583821877044761</v>
      </c>
      <c r="P126" s="7" t="n">
        <v>0.4406045416756174</v>
      </c>
      <c r="Q126" s="7" t="n">
        <v>0.4744233388566526</v>
      </c>
      <c r="R126" s="7" t="n">
        <v>0.3227326799337639</v>
      </c>
      <c r="S126" s="7" t="n">
        <v>0.3699168594109226</v>
      </c>
      <c r="T126" s="7" t="n">
        <v>0.3687487831613619</v>
      </c>
      <c r="U126" s="7" t="n">
        <v>0.3177255710116146</v>
      </c>
      <c r="V126" s="7" t="n">
        <v>0.2358737286745614</v>
      </c>
      <c r="W126" s="7" t="n">
        <v>0.4454063392752354</v>
      </c>
      <c r="X126" s="7" t="n">
        <v>0.6114844984832216</v>
      </c>
      <c r="Y126" s="7" t="n">
        <v>0.539288045332357</v>
      </c>
      <c r="Z126" s="7" t="n">
        <v>0.6324149840669501</v>
      </c>
      <c r="AA126" s="7" t="n">
        <v>0.3366153924753907</v>
      </c>
      <c r="AB126" s="7" t="n">
        <v>0.2680546649654266</v>
      </c>
      <c r="AC126" s="7" t="n">
        <v>0.007135369004479973</v>
      </c>
      <c r="AD126" s="7" t="n">
        <v>0.359706290112582</v>
      </c>
      <c r="AE126" s="7" t="n">
        <v>0.3810529882442463</v>
      </c>
      <c r="AF126" s="7" t="n">
        <v>0.2451940295709358</v>
      </c>
      <c r="AG126" s="7" t="n">
        <v>0.1577954835369351</v>
      </c>
      <c r="AH126" s="7" t="n">
        <v>0.5389081826213707</v>
      </c>
      <c r="AI126" s="7" t="n">
        <v>0.3837267246448368</v>
      </c>
      <c r="AJ126" s="7" t="n">
        <v>0.6051921948619362</v>
      </c>
      <c r="AK126" s="7" t="n">
        <v>0.3658796166769738</v>
      </c>
      <c r="AL126" s="7" t="n">
        <v>0.5735198479574267</v>
      </c>
      <c r="AM126" s="7" t="n">
        <v>0.569162720090973</v>
      </c>
      <c r="AN126" s="7" t="n">
        <v>0.4186186365971322</v>
      </c>
      <c r="AO126" s="7" t="n">
        <v>0.4928641170954309</v>
      </c>
      <c r="AP126" s="7" t="n">
        <v>0.6903289056299219</v>
      </c>
      <c r="AQ126" s="7" t="n">
        <v>0.3902285472342025</v>
      </c>
      <c r="AR126" s="7" t="n">
        <v>0.4619400587206816</v>
      </c>
      <c r="AS126" s="7" t="n">
        <v>0.3325190927450252</v>
      </c>
      <c r="AT126" s="7" t="n">
        <v>0.5992762863551291</v>
      </c>
      <c r="AU126" s="7" t="n">
        <v>0.5152986069683834</v>
      </c>
      <c r="AV126" s="7" t="n">
        <v>0.6893577926915038</v>
      </c>
      <c r="AW126" s="7" t="n">
        <v>0.2451937229457054</v>
      </c>
      <c r="AX126" s="7" t="n">
        <v>0.4505525673027901</v>
      </c>
      <c r="AY126" s="7" t="n">
        <v>0.2430588069943576</v>
      </c>
      <c r="AZ126" s="7" t="n">
        <v>0.2668539477080327</v>
      </c>
      <c r="BA126" s="7" t="n">
        <v>0.2042164237431092</v>
      </c>
      <c r="BB126" s="7" t="n">
        <v>0.4542953003880083</v>
      </c>
      <c r="BC126" s="7" t="n">
        <v>0.6680411932423714</v>
      </c>
      <c r="BD126" s="7" t="n">
        <v>-0.02225139191524671</v>
      </c>
      <c r="BE126" s="7" t="n">
        <v>0.3439578474506923</v>
      </c>
      <c r="BF126" s="7" t="n">
        <v>0.4099296564481532</v>
      </c>
      <c r="BG126" s="7" t="n">
        <v>0.2109873656224313</v>
      </c>
      <c r="BH126" s="7" t="n">
        <v>0.1819638118703043</v>
      </c>
      <c r="BI126" s="7" t="n">
        <v>0.6280467297118554</v>
      </c>
      <c r="BJ126" s="7" t="n">
        <v>0.6196620629068603</v>
      </c>
      <c r="BK126" s="7" t="n">
        <v>0.2506771467075225</v>
      </c>
      <c r="BL126" s="7" t="n">
        <v>0.3577072728311165</v>
      </c>
      <c r="BM126" s="7" t="n">
        <v>0.2525793135983087</v>
      </c>
      <c r="BN126" s="7" t="n">
        <v>0.2293111965708778</v>
      </c>
      <c r="BO126" s="7" t="n">
        <v>0.296733888986824</v>
      </c>
      <c r="BP126" s="7" t="n">
        <v>0.1657538142836421</v>
      </c>
      <c r="BQ126" s="7" t="n">
        <v>0.2890466098113431</v>
      </c>
      <c r="BR126" s="7" t="n">
        <v>0.402971891761559</v>
      </c>
      <c r="BS126" s="7" t="n">
        <v>0.4548716119310511</v>
      </c>
      <c r="BT126" s="7" t="n">
        <v>0.6452270077018899</v>
      </c>
      <c r="BU126" s="7" t="n">
        <v>0.1518375621454441</v>
      </c>
      <c r="BV126" s="7" t="n">
        <v>0.4025690497815098</v>
      </c>
      <c r="BW126" s="7" t="n">
        <v>0.6412997119960621</v>
      </c>
      <c r="BX126" s="7" t="n">
        <v>0.3432248240712739</v>
      </c>
      <c r="BY126" s="7" t="n">
        <v>0.1796662436126854</v>
      </c>
      <c r="BZ126" s="7" t="n">
        <v>0.3577289490852198</v>
      </c>
      <c r="CA126" s="7" t="n">
        <v>0.3021545507849088</v>
      </c>
      <c r="CB126" s="7" t="n">
        <v>0.2553275954441169</v>
      </c>
      <c r="CC126" s="7" t="n">
        <v>0.3054954688491923</v>
      </c>
      <c r="CD126" s="7" t="n">
        <v>0.238675620518422</v>
      </c>
      <c r="CE126" s="7" t="n">
        <v>0.3406875915565699</v>
      </c>
      <c r="CF126" s="7" t="n">
        <v>0.6662952944822687</v>
      </c>
      <c r="CG126" s="7" t="n">
        <v>0.1976888059202657</v>
      </c>
      <c r="CH126" s="7" t="n">
        <v>0.06872354319743193</v>
      </c>
      <c r="CI126" s="7" t="n">
        <v>0.5004357154057125</v>
      </c>
      <c r="CJ126" s="7" t="n">
        <v>0.1739761853252474</v>
      </c>
      <c r="CK126" s="7" t="n">
        <v>0.4013416474489273</v>
      </c>
      <c r="CL126" s="7" t="n">
        <v>0.3415637157903635</v>
      </c>
      <c r="CM126" s="7" t="n">
        <v>0.3870188908379185</v>
      </c>
      <c r="CN126" s="7" t="n">
        <v>0.4678120379634209</v>
      </c>
      <c r="CO126" s="7" t="n">
        <v>0.353457065126653</v>
      </c>
      <c r="CP126" s="7" t="n">
        <v>0.4005254158200768</v>
      </c>
      <c r="CQ126" s="7" t="n">
        <v>0.3428422276742608</v>
      </c>
      <c r="CR126" s="7" t="n">
        <v>0.2949250111575946</v>
      </c>
      <c r="CS126" s="7" t="n">
        <v>0.1143222577349926</v>
      </c>
      <c r="CT126" s="7" t="n">
        <v>0.2665632045245938</v>
      </c>
      <c r="CU126" s="7" t="n">
        <v>0.2629242152585755</v>
      </c>
      <c r="CV126" s="7" t="n">
        <v>0.463774652777156</v>
      </c>
      <c r="CW126" s="7" t="n">
        <v>0.339912030032696</v>
      </c>
      <c r="CX126" s="7" t="n">
        <v>0.4616524576273642</v>
      </c>
      <c r="CY126" s="7" t="n">
        <v>0.3301341860782237</v>
      </c>
      <c r="CZ126" s="7" t="n">
        <v>0.3734812529313495</v>
      </c>
      <c r="DA126" s="7" t="n">
        <v>0.4971991456503441</v>
      </c>
      <c r="DB126" s="7" t="n">
        <v>0.184574127919752</v>
      </c>
      <c r="DC126" s="7" t="n">
        <v>0.515987343110706</v>
      </c>
      <c r="DD126" s="7" t="n">
        <v>0.6028193699181912</v>
      </c>
      <c r="DE126" s="7" t="n">
        <v>0.2367057935443352</v>
      </c>
      <c r="DF126" s="7" t="n">
        <v>0.4122964246546156</v>
      </c>
      <c r="DG126" s="7" t="n">
        <v>0.619949404647732</v>
      </c>
      <c r="DH126" s="7" t="n">
        <v>0.2523837267436698</v>
      </c>
      <c r="DI126" s="7" t="n">
        <v>0.2386704801818234</v>
      </c>
      <c r="DJ126" s="7" t="n">
        <v>0.5141877285996364</v>
      </c>
      <c r="DK126" s="7" t="n">
        <v>0.3560440738345217</v>
      </c>
      <c r="DL126" s="7" t="n">
        <v>0.3449309868163823</v>
      </c>
      <c r="DM126" s="7" t="n">
        <v>0.248004665329825</v>
      </c>
      <c r="DN126" s="7" t="n">
        <v>0.3549797969038923</v>
      </c>
      <c r="DO126" s="7" t="n">
        <v>0.4896266312385119</v>
      </c>
      <c r="DP126" s="7" t="n">
        <v>0.4678548344874877</v>
      </c>
      <c r="DQ126" s="7" t="n">
        <v>0.6703770759815448</v>
      </c>
      <c r="DR126" s="7" t="n">
        <v>0.3660858754637204</v>
      </c>
      <c r="DS126" s="7" t="n">
        <v>0.1098847383120194</v>
      </c>
      <c r="DT126" s="7" t="n">
        <v>-0.007198190212426118</v>
      </c>
      <c r="DU126" s="7" t="n">
        <v>0.2663558842940736</v>
      </c>
      <c r="DV126" s="7" t="n">
        <v>0.3595919711821294</v>
      </c>
      <c r="DW126" s="7" t="n">
        <v>1</v>
      </c>
      <c r="DX126" s="7" t="n">
        <v>-0.01565930529747622</v>
      </c>
      <c r="DY126" s="7" t="n">
        <v>0.4455597151795172</v>
      </c>
      <c r="DZ126" s="7" t="n">
        <v>0.3056244392936112</v>
      </c>
      <c r="EA126" s="7" t="n">
        <v>0.3460652611702203</v>
      </c>
      <c r="EB126" s="7" t="n">
        <v>0.07380136258401192</v>
      </c>
      <c r="EC126" s="7" t="n">
        <v>0.3265608598787496</v>
      </c>
      <c r="ED126" s="7" t="n">
        <v>0.4092166982038483</v>
      </c>
      <c r="EE126" s="7" t="n">
        <v>0.06963424874166094</v>
      </c>
      <c r="EF126" s="7" t="n">
        <v>0.4908255118893058</v>
      </c>
      <c r="EG126" s="7" t="n">
        <v>0.3267896882392298</v>
      </c>
      <c r="EH126" s="7" t="n">
        <v>0.1427035737032337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0.27409605671941</v>
      </c>
      <c r="D127" s="7" t="n">
        <v>0.1994395818809449</v>
      </c>
      <c r="E127" s="7" t="n">
        <v>0.5692227966968345</v>
      </c>
      <c r="F127" s="7" t="n">
        <v>0.39944673618167</v>
      </c>
      <c r="G127" s="7" t="n">
        <v>0.8427234744058089</v>
      </c>
      <c r="H127" s="7" t="n">
        <v>0.06834794331603372</v>
      </c>
      <c r="I127" s="7" t="n">
        <v>-0.01070161575604101</v>
      </c>
      <c r="J127" s="7" t="n">
        <v>0.496923984620553</v>
      </c>
      <c r="K127" s="7" t="n">
        <v>0.1672462315955733</v>
      </c>
      <c r="L127" s="7" t="n">
        <v>-0.00801094478868368</v>
      </c>
      <c r="M127" s="7" t="n">
        <v>-0.2141158374381517</v>
      </c>
      <c r="N127" s="7" t="n">
        <v>-0.2184422635977684</v>
      </c>
      <c r="O127" s="7" t="n">
        <v>-0.1248605505040924</v>
      </c>
      <c r="P127" s="7" t="n">
        <v>-0.138716051195671</v>
      </c>
      <c r="Q127" s="7" t="n">
        <v>-0.1980806353027052</v>
      </c>
      <c r="R127" s="7" t="n">
        <v>-0.168675588198877</v>
      </c>
      <c r="S127" s="7" t="n">
        <v>-0.1717526494273441</v>
      </c>
      <c r="T127" s="7" t="n">
        <v>0.08110908926379742</v>
      </c>
      <c r="U127" s="7" t="n">
        <v>-0.1875894634393485</v>
      </c>
      <c r="V127" s="7" t="n">
        <v>0.4492686313134462</v>
      </c>
      <c r="W127" s="7" t="n">
        <v>-0.1651785333871191</v>
      </c>
      <c r="X127" s="7" t="n">
        <v>0.07317957181061674</v>
      </c>
      <c r="Y127" s="7" t="n">
        <v>-0.1747613456299989</v>
      </c>
      <c r="Z127" s="7" t="n">
        <v>0.06078301308453193</v>
      </c>
      <c r="AA127" s="7" t="n">
        <v>-0.121986189857334</v>
      </c>
      <c r="AB127" s="7" t="n">
        <v>0.4368280076570863</v>
      </c>
      <c r="AC127" s="7" t="n">
        <v>0.05120286365941545</v>
      </c>
      <c r="AD127" s="7" t="n">
        <v>0.1453791385239483</v>
      </c>
      <c r="AE127" s="7" t="n">
        <v>-0.1082603912002399</v>
      </c>
      <c r="AF127" s="7" t="n">
        <v>0.05121161457206314</v>
      </c>
      <c r="AG127" s="7" t="n">
        <v>0.107271087513141</v>
      </c>
      <c r="AH127" s="7" t="n">
        <v>-0.06335120818768006</v>
      </c>
      <c r="AI127" s="7" t="n">
        <v>-0.09105835417855034</v>
      </c>
      <c r="AJ127" s="7" t="n">
        <v>-0.2287667904073643</v>
      </c>
      <c r="AK127" s="7" t="n">
        <v>-0.1448442079151786</v>
      </c>
      <c r="AL127" s="7" t="n">
        <v>-0.2641708812967303</v>
      </c>
      <c r="AM127" s="7" t="n">
        <v>-0.1596326798115441</v>
      </c>
      <c r="AN127" s="7" t="n">
        <v>-0.1449038384982372</v>
      </c>
      <c r="AO127" s="7" t="n">
        <v>0.06301161912290494</v>
      </c>
      <c r="AP127" s="7" t="n">
        <v>-0.1434790032451461</v>
      </c>
      <c r="AQ127" s="7" t="n">
        <v>0.08577710188328891</v>
      </c>
      <c r="AR127" s="7" t="n">
        <v>-0.02624957463342596</v>
      </c>
      <c r="AS127" s="7" t="n">
        <v>-0.1993844085607862</v>
      </c>
      <c r="AT127" s="7" t="n">
        <v>-0.215976033973383</v>
      </c>
      <c r="AU127" s="7" t="n">
        <v>-0.1494065567391883</v>
      </c>
      <c r="AV127" s="7" t="n">
        <v>-0.1629475527220283</v>
      </c>
      <c r="AW127" s="7" t="n">
        <v>0.05121158032050627</v>
      </c>
      <c r="AX127" s="7" t="n">
        <v>0.05930469525837018</v>
      </c>
      <c r="AY127" s="7" t="n">
        <v>-0.2152973199606027</v>
      </c>
      <c r="AZ127" s="7" t="n">
        <v>0.07824395681621903</v>
      </c>
      <c r="BA127" s="7" t="n">
        <v>-0.1953496848160532</v>
      </c>
      <c r="BB127" s="7" t="n">
        <v>-0.03773347076457225</v>
      </c>
      <c r="BC127" s="7" t="n">
        <v>-0.1755714521429258</v>
      </c>
      <c r="BD127" s="7" t="n">
        <v>0.9989775602039093</v>
      </c>
      <c r="BE127" s="7" t="n">
        <v>0.06301850187054164</v>
      </c>
      <c r="BF127" s="7" t="n">
        <v>-0.2826757911278435</v>
      </c>
      <c r="BG127" s="7" t="n">
        <v>-0.1168338080263262</v>
      </c>
      <c r="BH127" s="7" t="n">
        <v>-0.02169816739978422</v>
      </c>
      <c r="BI127" s="7" t="n">
        <v>0.2590084143196194</v>
      </c>
      <c r="BJ127" s="7" t="n">
        <v>0.1188255896432434</v>
      </c>
      <c r="BK127" s="7" t="n">
        <v>-0.2502737659966215</v>
      </c>
      <c r="BL127" s="7" t="n">
        <v>-0.1649688634300056</v>
      </c>
      <c r="BM127" s="7" t="n">
        <v>-0.1251144106974458</v>
      </c>
      <c r="BN127" s="7" t="n">
        <v>-0.1439663185819563</v>
      </c>
      <c r="BO127" s="7" t="n">
        <v>-0.2799321734902374</v>
      </c>
      <c r="BP127" s="7" t="n">
        <v>-0.007827237965427974</v>
      </c>
      <c r="BQ127" s="7" t="n">
        <v>-0.02520160988297783</v>
      </c>
      <c r="BR127" s="7" t="n">
        <v>-0.1801363036543175</v>
      </c>
      <c r="BS127" s="7" t="n">
        <v>-0.2620890916564329</v>
      </c>
      <c r="BT127" s="7" t="n">
        <v>-0.05173476078729053</v>
      </c>
      <c r="BU127" s="7" t="n">
        <v>0.1232983283366896</v>
      </c>
      <c r="BV127" s="7" t="n">
        <v>-0.2882763683936765</v>
      </c>
      <c r="BW127" s="7" t="n">
        <v>-0.1779787230362099</v>
      </c>
      <c r="BX127" s="7" t="n">
        <v>-0.08729166120740632</v>
      </c>
      <c r="BY127" s="7" t="n">
        <v>0.7074853718643185</v>
      </c>
      <c r="BZ127" s="7" t="n">
        <v>-0.1104090442551161</v>
      </c>
      <c r="CA127" s="7" t="n">
        <v>-0.2762003016377461</v>
      </c>
      <c r="CB127" s="7" t="n">
        <v>0.2012893373974417</v>
      </c>
      <c r="CC127" s="7" t="n">
        <v>-0.1762491202205899</v>
      </c>
      <c r="CD127" s="7" t="n">
        <v>0.4786014281762097</v>
      </c>
      <c r="CE127" s="7" t="n">
        <v>-0.03070516730348032</v>
      </c>
      <c r="CF127" s="7" t="n">
        <v>-0.1819845768285722</v>
      </c>
      <c r="CG127" s="7" t="n">
        <v>-0.1249465408540287</v>
      </c>
      <c r="CH127" s="7" t="n">
        <v>0.9383453878327128</v>
      </c>
      <c r="CI127" s="7" t="n">
        <v>0.1158272268873518</v>
      </c>
      <c r="CJ127" s="7" t="n">
        <v>-0.1762154714642717</v>
      </c>
      <c r="CK127" s="7" t="n">
        <v>-0.2999597589914778</v>
      </c>
      <c r="CL127" s="7" t="n">
        <v>-0.3057239418464012</v>
      </c>
      <c r="CM127" s="7" t="n">
        <v>-0.263350928128173</v>
      </c>
      <c r="CN127" s="7" t="n">
        <v>0.0685443221055449</v>
      </c>
      <c r="CO127" s="7" t="n">
        <v>-0.1123136489275455</v>
      </c>
      <c r="CP127" s="7" t="n">
        <v>-0.1637418861744832</v>
      </c>
      <c r="CQ127" s="7" t="n">
        <v>-0.09368686090955852</v>
      </c>
      <c r="CR127" s="7" t="n">
        <v>-0.3175162116219307</v>
      </c>
      <c r="CS127" s="7" t="n">
        <v>0.1256168603521737</v>
      </c>
      <c r="CT127" s="7" t="n">
        <v>-0.1656474305924197</v>
      </c>
      <c r="CU127" s="7" t="n">
        <v>-0.3331096265361573</v>
      </c>
      <c r="CV127" s="7" t="n">
        <v>-0.2479965459080381</v>
      </c>
      <c r="CW127" s="7" t="n">
        <v>-0.05536886464967115</v>
      </c>
      <c r="CX127" s="7" t="n">
        <v>-0.01756136510489383</v>
      </c>
      <c r="CY127" s="7" t="n">
        <v>-0.2745061218223873</v>
      </c>
      <c r="CZ127" s="7" t="n">
        <v>-0.1246555479312585</v>
      </c>
      <c r="DA127" s="7" t="n">
        <v>-0.2891882697320905</v>
      </c>
      <c r="DB127" s="7" t="n">
        <v>-0.1965600332909047</v>
      </c>
      <c r="DC127" s="7" t="n">
        <v>-0.3179218440518695</v>
      </c>
      <c r="DD127" s="7" t="n">
        <v>-0.1720083790913714</v>
      </c>
      <c r="DE127" s="7" t="n">
        <v>-0.07123598139687511</v>
      </c>
      <c r="DF127" s="7" t="n">
        <v>-0.1958718068792793</v>
      </c>
      <c r="DG127" s="7" t="n">
        <v>-0.09007362796224826</v>
      </c>
      <c r="DH127" s="7" t="n">
        <v>0.02230983474181803</v>
      </c>
      <c r="DI127" s="7" t="n">
        <v>-0.09791709484982282</v>
      </c>
      <c r="DJ127" s="7" t="n">
        <v>-0.246729827081793</v>
      </c>
      <c r="DK127" s="7" t="n">
        <v>-0.09496671827039962</v>
      </c>
      <c r="DL127" s="7" t="n">
        <v>-0.2129410230325221</v>
      </c>
      <c r="DM127" s="7" t="n">
        <v>0.03163988228325314</v>
      </c>
      <c r="DN127" s="7" t="n">
        <v>-0.2018776171545377</v>
      </c>
      <c r="DO127" s="7" t="n">
        <v>-0.1705250004197282</v>
      </c>
      <c r="DP127" s="7" t="n">
        <v>-0.2942722228876216</v>
      </c>
      <c r="DQ127" s="7" t="n">
        <v>-0.1383154504820836</v>
      </c>
      <c r="DR127" s="7" t="n">
        <v>-0.209037986248225</v>
      </c>
      <c r="DS127" s="7" t="n">
        <v>0.4893004745142472</v>
      </c>
      <c r="DT127" s="7" t="n">
        <v>0.1560506939067465</v>
      </c>
      <c r="DU127" s="7" t="n">
        <v>-0.2362579183584455</v>
      </c>
      <c r="DV127" s="7" t="n">
        <v>-0.2014833432311551</v>
      </c>
      <c r="DW127" s="7" t="n">
        <v>-0.01565930529747622</v>
      </c>
      <c r="DX127" s="7" t="n">
        <v>1</v>
      </c>
      <c r="DY127" s="7" t="n">
        <v>0.1289380314773554</v>
      </c>
      <c r="DZ127" s="7" t="n">
        <v>-0.113340039935847</v>
      </c>
      <c r="EA127" s="7" t="n">
        <v>-0.2034203438191008</v>
      </c>
      <c r="EB127" s="7" t="n">
        <v>0.2249421679651964</v>
      </c>
      <c r="EC127" s="7" t="n">
        <v>-0.1287590958144666</v>
      </c>
      <c r="ED127" s="7" t="n">
        <v>-0.02605694575249092</v>
      </c>
      <c r="EE127" s="7" t="n">
        <v>0.880189069361655</v>
      </c>
      <c r="EF127" s="7" t="n">
        <v>-0.2027790931684081</v>
      </c>
      <c r="EG127" s="7" t="n">
        <v>-0.05042249200047452</v>
      </c>
      <c r="EH127" s="7" t="n">
        <v>0.7148041828427479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0.740141457149409</v>
      </c>
      <c r="D128" s="7" t="n">
        <v>0.7409793193155297</v>
      </c>
      <c r="E128" s="7" t="n">
        <v>0.2164276729146792</v>
      </c>
      <c r="F128" s="7" t="n">
        <v>0.7594132087551053</v>
      </c>
      <c r="G128" s="7" t="n">
        <v>0.6336518368447127</v>
      </c>
      <c r="H128" s="7" t="n">
        <v>0.4049247103532738</v>
      </c>
      <c r="I128" s="7" t="n">
        <v>0.5824170396054409</v>
      </c>
      <c r="J128" s="7" t="n">
        <v>0.143308576976547</v>
      </c>
      <c r="K128" s="7" t="n">
        <v>0.7774431600225742</v>
      </c>
      <c r="L128" s="7" t="n">
        <v>0.3559871188467887</v>
      </c>
      <c r="M128" s="7" t="n">
        <v>0.426242843722785</v>
      </c>
      <c r="N128" s="7" t="n">
        <v>0.5233743777663828</v>
      </c>
      <c r="O128" s="7" t="n">
        <v>0.3735608502457436</v>
      </c>
      <c r="P128" s="7" t="n">
        <v>0.5001322210256186</v>
      </c>
      <c r="Q128" s="7" t="n">
        <v>0.5423195150384866</v>
      </c>
      <c r="R128" s="7" t="n">
        <v>0.3953162666559382</v>
      </c>
      <c r="S128" s="7" t="n">
        <v>0.4242463640390111</v>
      </c>
      <c r="T128" s="7" t="n">
        <v>0.4149367497578723</v>
      </c>
      <c r="U128" s="7" t="n">
        <v>0.4054999746183251</v>
      </c>
      <c r="V128" s="7" t="n">
        <v>0.2969859229579367</v>
      </c>
      <c r="W128" s="7" t="n">
        <v>0.6172136726090555</v>
      </c>
      <c r="X128" s="7" t="n">
        <v>0.7290163772624597</v>
      </c>
      <c r="Y128" s="7" t="n">
        <v>0.7046981825909743</v>
      </c>
      <c r="Z128" s="7" t="n">
        <v>0.785539847923041</v>
      </c>
      <c r="AA128" s="7" t="n">
        <v>0.4863355728665867</v>
      </c>
      <c r="AB128" s="7" t="n">
        <v>0.3026249438480821</v>
      </c>
      <c r="AC128" s="7" t="n">
        <v>-0.008680039007911988</v>
      </c>
      <c r="AD128" s="7" t="n">
        <v>0.4319928380839236</v>
      </c>
      <c r="AE128" s="7" t="n">
        <v>0.4599021551570912</v>
      </c>
      <c r="AF128" s="7" t="n">
        <v>0.6126123116877661</v>
      </c>
      <c r="AG128" s="7" t="n">
        <v>0.3666066232843207</v>
      </c>
      <c r="AH128" s="7" t="n">
        <v>0.5368248764939761</v>
      </c>
      <c r="AI128" s="7" t="n">
        <v>0.4527531089085749</v>
      </c>
      <c r="AJ128" s="7" t="n">
        <v>0.6251960898589262</v>
      </c>
      <c r="AK128" s="7" t="n">
        <v>0.5268916779682434</v>
      </c>
      <c r="AL128" s="7" t="n">
        <v>0.5897931508497576</v>
      </c>
      <c r="AM128" s="7" t="n">
        <v>0.7213273181590676</v>
      </c>
      <c r="AN128" s="7" t="n">
        <v>0.5628275755489438</v>
      </c>
      <c r="AO128" s="7" t="n">
        <v>0.5008353094813675</v>
      </c>
      <c r="AP128" s="7" t="n">
        <v>0.6547290324625252</v>
      </c>
      <c r="AQ128" s="7" t="n">
        <v>0.423490884215256</v>
      </c>
      <c r="AR128" s="7" t="n">
        <v>0.9474348273883519</v>
      </c>
      <c r="AS128" s="7" t="n">
        <v>0.4338794928888534</v>
      </c>
      <c r="AT128" s="7" t="n">
        <v>0.6051530158941917</v>
      </c>
      <c r="AU128" s="7" t="n">
        <v>0.5224006360001123</v>
      </c>
      <c r="AV128" s="7" t="n">
        <v>0.6456482624820586</v>
      </c>
      <c r="AW128" s="7" t="n">
        <v>0.6126126213241903</v>
      </c>
      <c r="AX128" s="7" t="n">
        <v>0.9898419572751794</v>
      </c>
      <c r="AY128" s="7" t="n">
        <v>0.3889655456149371</v>
      </c>
      <c r="AZ128" s="7" t="n">
        <v>0.432821534480364</v>
      </c>
      <c r="BA128" s="7" t="n">
        <v>0.3710587508941019</v>
      </c>
      <c r="BB128" s="7" t="n">
        <v>0.9425653261350067</v>
      </c>
      <c r="BC128" s="7" t="n">
        <v>0.5544442598366345</v>
      </c>
      <c r="BD128" s="7" t="n">
        <v>0.130019855914237</v>
      </c>
      <c r="BE128" s="7" t="n">
        <v>0.3523961661774322</v>
      </c>
      <c r="BF128" s="7" t="n">
        <v>0.5526244324681399</v>
      </c>
      <c r="BG128" s="7" t="n">
        <v>0.3196742909131319</v>
      </c>
      <c r="BH128" s="7" t="n">
        <v>0.1541972964688937</v>
      </c>
      <c r="BI128" s="7" t="n">
        <v>0.6724595770100564</v>
      </c>
      <c r="BJ128" s="7" t="n">
        <v>0.7619294994921695</v>
      </c>
      <c r="BK128" s="7" t="n">
        <v>0.6065150293942091</v>
      </c>
      <c r="BL128" s="7" t="n">
        <v>0.5857501546534591</v>
      </c>
      <c r="BM128" s="7" t="n">
        <v>0.4019401335884811</v>
      </c>
      <c r="BN128" s="7" t="n">
        <v>0.2788331632854155</v>
      </c>
      <c r="BO128" s="7" t="n">
        <v>0.530729149714547</v>
      </c>
      <c r="BP128" s="7" t="n">
        <v>0.5418362746877994</v>
      </c>
      <c r="BQ128" s="7" t="n">
        <v>0.3223853493733027</v>
      </c>
      <c r="BR128" s="7" t="n">
        <v>0.5614191966786028</v>
      </c>
      <c r="BS128" s="7" t="n">
        <v>0.4648443717763993</v>
      </c>
      <c r="BT128" s="7" t="n">
        <v>0.5492044282406229</v>
      </c>
      <c r="BU128" s="7" t="n">
        <v>0.3477903018426933</v>
      </c>
      <c r="BV128" s="7" t="n">
        <v>0.3180432222852443</v>
      </c>
      <c r="BW128" s="7" t="n">
        <v>0.5482498002715802</v>
      </c>
      <c r="BX128" s="7" t="n">
        <v>0.4765866534719566</v>
      </c>
      <c r="BY128" s="7" t="n">
        <v>0.2337652231894849</v>
      </c>
      <c r="BZ128" s="7" t="n">
        <v>0.4711464373461173</v>
      </c>
      <c r="CA128" s="7" t="n">
        <v>0.3192994034156615</v>
      </c>
      <c r="CB128" s="7" t="n">
        <v>0.3686644625729692</v>
      </c>
      <c r="CC128" s="7" t="n">
        <v>0.4223479457930711</v>
      </c>
      <c r="CD128" s="7" t="n">
        <v>0.3164578003656378</v>
      </c>
      <c r="CE128" s="7" t="n">
        <v>0.700826541507147</v>
      </c>
      <c r="CF128" s="7" t="n">
        <v>0.5535219360823139</v>
      </c>
      <c r="CG128" s="7" t="n">
        <v>0.2716588040219086</v>
      </c>
      <c r="CH128" s="7" t="n">
        <v>0.2617934197369537</v>
      </c>
      <c r="CI128" s="7" t="n">
        <v>0.4304274384037783</v>
      </c>
      <c r="CJ128" s="7" t="n">
        <v>0.3244268099350501</v>
      </c>
      <c r="CK128" s="7" t="n">
        <v>0.2898592567727177</v>
      </c>
      <c r="CL128" s="7" t="n">
        <v>0.2263264156458041</v>
      </c>
      <c r="CM128" s="7" t="n">
        <v>0.4516356804269119</v>
      </c>
      <c r="CN128" s="7" t="n">
        <v>0.4374578789689427</v>
      </c>
      <c r="CO128" s="7" t="n">
        <v>0.4192817283612656</v>
      </c>
      <c r="CP128" s="7" t="n">
        <v>0.401559090889236</v>
      </c>
      <c r="CQ128" s="7" t="n">
        <v>0.3245612970268827</v>
      </c>
      <c r="CR128" s="7" t="n">
        <v>0.1896109508692258</v>
      </c>
      <c r="CS128" s="7" t="n">
        <v>-0.0009221427354584523</v>
      </c>
      <c r="CT128" s="7" t="n">
        <v>0.4274521654809047</v>
      </c>
      <c r="CU128" s="7" t="n">
        <v>0.1869274799805645</v>
      </c>
      <c r="CV128" s="7" t="n">
        <v>0.5098323021511825</v>
      </c>
      <c r="CW128" s="7" t="n">
        <v>0.3071612880080515</v>
      </c>
      <c r="CX128" s="7" t="n">
        <v>0.9486881335167567</v>
      </c>
      <c r="CY128" s="7" t="n">
        <v>0.3040350483153743</v>
      </c>
      <c r="CZ128" s="7" t="n">
        <v>0.4449322453316342</v>
      </c>
      <c r="DA128" s="7" t="n">
        <v>0.4626440677069805</v>
      </c>
      <c r="DB128" s="7" t="n">
        <v>0.3721237190181766</v>
      </c>
      <c r="DC128" s="7" t="n">
        <v>0.4479783691359716</v>
      </c>
      <c r="DD128" s="7" t="n">
        <v>0.556085021928602</v>
      </c>
      <c r="DE128" s="7" t="n">
        <v>0.4750800202375344</v>
      </c>
      <c r="DF128" s="7" t="n">
        <v>0.283141303046487</v>
      </c>
      <c r="DG128" s="7" t="n">
        <v>0.5300655150720052</v>
      </c>
      <c r="DH128" s="7" t="n">
        <v>0.6414736389655511</v>
      </c>
      <c r="DI128" s="7" t="n">
        <v>0.4422947612495323</v>
      </c>
      <c r="DJ128" s="7" t="n">
        <v>0.4775848993336948</v>
      </c>
      <c r="DK128" s="7" t="n">
        <v>0.5037456018990896</v>
      </c>
      <c r="DL128" s="7" t="n">
        <v>0.4455312628359557</v>
      </c>
      <c r="DM128" s="7" t="n">
        <v>0.2421334233209808</v>
      </c>
      <c r="DN128" s="7" t="n">
        <v>0.4961957239609674</v>
      </c>
      <c r="DO128" s="7" t="n">
        <v>0.3898394662241077</v>
      </c>
      <c r="DP128" s="7" t="n">
        <v>0.4483978835306119</v>
      </c>
      <c r="DQ128" s="7" t="n">
        <v>0.5687796900785796</v>
      </c>
      <c r="DR128" s="7" t="n">
        <v>0.5061559895366099</v>
      </c>
      <c r="DS128" s="7" t="n">
        <v>0.266074808440354</v>
      </c>
      <c r="DT128" s="7" t="n">
        <v>0.1128359913222194</v>
      </c>
      <c r="DU128" s="7" t="n">
        <v>0.4734703054053115</v>
      </c>
      <c r="DV128" s="7" t="n">
        <v>0.5072237656360007</v>
      </c>
      <c r="DW128" s="7" t="n">
        <v>0.4455597151795172</v>
      </c>
      <c r="DX128" s="7" t="n">
        <v>0.1289380314773554</v>
      </c>
      <c r="DY128" s="7" t="n">
        <v>1</v>
      </c>
      <c r="DZ128" s="7" t="n">
        <v>0.5220246444194675</v>
      </c>
      <c r="EA128" s="7" t="n">
        <v>0.5021178118729792</v>
      </c>
      <c r="EB128" s="7" t="n">
        <v>0.2533703399808083</v>
      </c>
      <c r="EC128" s="7" t="n">
        <v>0.578599967284105</v>
      </c>
      <c r="ED128" s="7" t="n">
        <v>0.4709551846735584</v>
      </c>
      <c r="EE128" s="7" t="n">
        <v>0.1997634557137682</v>
      </c>
      <c r="EF128" s="7" t="n">
        <v>0.4299091128099021</v>
      </c>
      <c r="EG128" s="7" t="n">
        <v>0.318420454159846</v>
      </c>
      <c r="EH128" s="7" t="n">
        <v>0.244146613547973</v>
      </c>
    </row>
    <row r="129">
      <c r="A129" s="6" t="inlineStr">
        <is>
          <t>H30182.CSI</t>
        </is>
      </c>
      <c r="B129" s="6" t="inlineStr">
        <is>
          <t>中证全指计算机指数</t>
        </is>
      </c>
      <c r="C129" s="7" t="n">
        <v>0.4949797532579251</v>
      </c>
      <c r="D129" s="7" t="n">
        <v>0.3619673823700636</v>
      </c>
      <c r="E129" s="7" t="n">
        <v>-0.1811398801004046</v>
      </c>
      <c r="F129" s="7" t="n">
        <v>0.293274940228249</v>
      </c>
      <c r="G129" s="7" t="n">
        <v>0.1730398088876796</v>
      </c>
      <c r="H129" s="7" t="n">
        <v>0.06377862234676956</v>
      </c>
      <c r="I129" s="7" t="n">
        <v>0.2639933006112614</v>
      </c>
      <c r="J129" s="7" t="n">
        <v>-0.2298751812743432</v>
      </c>
      <c r="K129" s="7" t="n">
        <v>0.4395624797208357</v>
      </c>
      <c r="L129" s="7" t="n">
        <v>0.4078673241016935</v>
      </c>
      <c r="M129" s="7" t="n">
        <v>0.6716615424821678</v>
      </c>
      <c r="N129" s="7" t="n">
        <v>0.7280719213959777</v>
      </c>
      <c r="O129" s="7" t="n">
        <v>0.6560894928040439</v>
      </c>
      <c r="P129" s="7" t="n">
        <v>0.4571641838003595</v>
      </c>
      <c r="Q129" s="7" t="n">
        <v>0.7927153046719403</v>
      </c>
      <c r="R129" s="7" t="n">
        <v>0.08029445997788048</v>
      </c>
      <c r="S129" s="7" t="n">
        <v>0.1887579626512949</v>
      </c>
      <c r="T129" s="7" t="n">
        <v>0.09908153263661765</v>
      </c>
      <c r="U129" s="7" t="n">
        <v>0.09750658081873928</v>
      </c>
      <c r="V129" s="7" t="n">
        <v>-0.147156592946019</v>
      </c>
      <c r="W129" s="7" t="n">
        <v>0.7804826225480639</v>
      </c>
      <c r="X129" s="7" t="n">
        <v>0.3727253161597196</v>
      </c>
      <c r="Y129" s="7" t="n">
        <v>0.7049672263270288</v>
      </c>
      <c r="Z129" s="7" t="n">
        <v>0.5456362875852606</v>
      </c>
      <c r="AA129" s="7" t="n">
        <v>0.2234859341945414</v>
      </c>
      <c r="AB129" s="7" t="n">
        <v>-0.09422179956573426</v>
      </c>
      <c r="AC129" s="7" t="n">
        <v>-0.2617071419116859</v>
      </c>
      <c r="AD129" s="7" t="n">
        <v>0.05211982863256518</v>
      </c>
      <c r="AE129" s="7" t="n">
        <v>0.2694215389611152</v>
      </c>
      <c r="AF129" s="7" t="n">
        <v>0.373559549517519</v>
      </c>
      <c r="AG129" s="7" t="n">
        <v>-0.02563276134408255</v>
      </c>
      <c r="AH129" s="7" t="n">
        <v>0.3207691686545102</v>
      </c>
      <c r="AI129" s="7" t="n">
        <v>0.2875874638717199</v>
      </c>
      <c r="AJ129" s="7" t="n">
        <v>0.6605264123426344</v>
      </c>
      <c r="AK129" s="7" t="n">
        <v>0.8749261290818109</v>
      </c>
      <c r="AL129" s="7" t="n">
        <v>0.657914986650726</v>
      </c>
      <c r="AM129" s="7" t="n">
        <v>0.7348932542471733</v>
      </c>
      <c r="AN129" s="7" t="n">
        <v>0.7731396700962375</v>
      </c>
      <c r="AO129" s="7" t="n">
        <v>0.05441993493278587</v>
      </c>
      <c r="AP129" s="7" t="n">
        <v>0.5059519166349248</v>
      </c>
      <c r="AQ129" s="7" t="n">
        <v>0.116853773164202</v>
      </c>
      <c r="AR129" s="7" t="n">
        <v>0.6214540744183623</v>
      </c>
      <c r="AS129" s="7" t="n">
        <v>0.3779230155035076</v>
      </c>
      <c r="AT129" s="7" t="n">
        <v>0.6280397642708064</v>
      </c>
      <c r="AU129" s="7" t="n">
        <v>0.379325809257937</v>
      </c>
      <c r="AV129" s="7" t="n">
        <v>0.4958152028936135</v>
      </c>
      <c r="AW129" s="7" t="n">
        <v>0.3735596743793297</v>
      </c>
      <c r="AX129" s="7" t="n">
        <v>0.5826396028473855</v>
      </c>
      <c r="AY129" s="7" t="n">
        <v>0.6007675513438093</v>
      </c>
      <c r="AZ129" s="7" t="n">
        <v>0.7028926647346877</v>
      </c>
      <c r="BA129" s="7" t="n">
        <v>0.5727033276952508</v>
      </c>
      <c r="BB129" s="7" t="n">
        <v>0.6479418735760619</v>
      </c>
      <c r="BC129" s="7" t="n">
        <v>0.4734005169503571</v>
      </c>
      <c r="BD129" s="7" t="n">
        <v>-0.1176336950721924</v>
      </c>
      <c r="BE129" s="7" t="n">
        <v>0.09378818295363311</v>
      </c>
      <c r="BF129" s="7" t="n">
        <v>0.5015574633242798</v>
      </c>
      <c r="BG129" s="7" t="n">
        <v>0.07103595873123669</v>
      </c>
      <c r="BH129" s="7" t="n">
        <v>-0.06951450109566773</v>
      </c>
      <c r="BI129" s="7" t="n">
        <v>0.2552434324371054</v>
      </c>
      <c r="BJ129" s="7" t="n">
        <v>0.3065271857480038</v>
      </c>
      <c r="BK129" s="7" t="n">
        <v>0.4174121461537817</v>
      </c>
      <c r="BL129" s="7" t="n">
        <v>0.9651451798286637</v>
      </c>
      <c r="BM129" s="7" t="n">
        <v>0.005421135662460681</v>
      </c>
      <c r="BN129" s="7" t="n">
        <v>-0.01250320765630454</v>
      </c>
      <c r="BO129" s="7" t="n">
        <v>0.3459097851186341</v>
      </c>
      <c r="BP129" s="7" t="n">
        <v>0.2848568170647371</v>
      </c>
      <c r="BQ129" s="7" t="n">
        <v>0.08898938688865614</v>
      </c>
      <c r="BR129" s="7" t="n">
        <v>0.9430962286968799</v>
      </c>
      <c r="BS129" s="7" t="n">
        <v>0.730737798050464</v>
      </c>
      <c r="BT129" s="7" t="n">
        <v>0.4343701249274431</v>
      </c>
      <c r="BU129" s="7" t="n">
        <v>-0.01528762345896224</v>
      </c>
      <c r="BV129" s="7" t="n">
        <v>0.7164071021807324</v>
      </c>
      <c r="BW129" s="7" t="n">
        <v>0.7735115351780041</v>
      </c>
      <c r="BX129" s="7" t="n">
        <v>0.3131695289765827</v>
      </c>
      <c r="BY129" s="7" t="n">
        <v>-0.2628191512844293</v>
      </c>
      <c r="BZ129" s="7" t="n">
        <v>0.3719630054957965</v>
      </c>
      <c r="CA129" s="7" t="n">
        <v>0.8372220889845711</v>
      </c>
      <c r="CB129" s="7" t="n">
        <v>0.5269237325963773</v>
      </c>
      <c r="CC129" s="7" t="n">
        <v>0.9390262839688304</v>
      </c>
      <c r="CD129" s="7" t="n">
        <v>-0.1757967817204634</v>
      </c>
      <c r="CE129" s="7" t="n">
        <v>0.8603383123301143</v>
      </c>
      <c r="CF129" s="7" t="n">
        <v>0.4698311632617116</v>
      </c>
      <c r="CG129" s="7" t="n">
        <v>0.01302093670576172</v>
      </c>
      <c r="CH129" s="7" t="n">
        <v>-0.1112752833534206</v>
      </c>
      <c r="CI129" s="7" t="n">
        <v>0.07697513880894272</v>
      </c>
      <c r="CJ129" s="7" t="n">
        <v>0.5288841716896201</v>
      </c>
      <c r="CK129" s="7" t="n">
        <v>0.685876571602937</v>
      </c>
      <c r="CL129" s="7" t="n">
        <v>0.5487243882750529</v>
      </c>
      <c r="CM129" s="7" t="n">
        <v>0.6477306275916601</v>
      </c>
      <c r="CN129" s="7" t="n">
        <v>0.04216840847544918</v>
      </c>
      <c r="CO129" s="7" t="n">
        <v>0.2279409679597925</v>
      </c>
      <c r="CP129" s="7" t="n">
        <v>0.3064662046846865</v>
      </c>
      <c r="CQ129" s="7" t="n">
        <v>0.2611089731164619</v>
      </c>
      <c r="CR129" s="7" t="n">
        <v>0.4974118659519777</v>
      </c>
      <c r="CS129" s="7" t="n">
        <v>-0.2106492803674478</v>
      </c>
      <c r="CT129" s="7" t="n">
        <v>0.9760702901939647</v>
      </c>
      <c r="CU129" s="7" t="n">
        <v>0.536899683263108</v>
      </c>
      <c r="CV129" s="7" t="n">
        <v>0.6437368029728847</v>
      </c>
      <c r="CW129" s="7" t="n">
        <v>0.2713899381021405</v>
      </c>
      <c r="CX129" s="7" t="n">
        <v>0.6340867999717757</v>
      </c>
      <c r="CY129" s="7" t="n">
        <v>0.7217325581570041</v>
      </c>
      <c r="CZ129" s="7" t="n">
        <v>0.2473112506448432</v>
      </c>
      <c r="DA129" s="7" t="n">
        <v>0.702186669174708</v>
      </c>
      <c r="DB129" s="7" t="n">
        <v>0.5876662181209763</v>
      </c>
      <c r="DC129" s="7" t="n">
        <v>0.6398689047340764</v>
      </c>
      <c r="DD129" s="7" t="n">
        <v>0.5319825370315752</v>
      </c>
      <c r="DE129" s="7" t="n">
        <v>0.5589113010430712</v>
      </c>
      <c r="DF129" s="7" t="n">
        <v>0.1269206544103399</v>
      </c>
      <c r="DG129" s="7" t="n">
        <v>0.1953288281689372</v>
      </c>
      <c r="DH129" s="7" t="n">
        <v>0.4065491648628313</v>
      </c>
      <c r="DI129" s="7" t="n">
        <v>0.587613646528065</v>
      </c>
      <c r="DJ129" s="7" t="n">
        <v>0.6781057658125501</v>
      </c>
      <c r="DK129" s="7" t="n">
        <v>0.714270020523418</v>
      </c>
      <c r="DL129" s="7" t="n">
        <v>0.7441456704190326</v>
      </c>
      <c r="DM129" s="7" t="n">
        <v>-0.09252306459049028</v>
      </c>
      <c r="DN129" s="7" t="n">
        <v>0.7144782914046883</v>
      </c>
      <c r="DO129" s="7" t="n">
        <v>0.6529120323636399</v>
      </c>
      <c r="DP129" s="7" t="n">
        <v>0.6716149391188526</v>
      </c>
      <c r="DQ129" s="7" t="n">
        <v>0.4444542881873496</v>
      </c>
      <c r="DR129" s="7" t="n">
        <v>0.7277624283545387</v>
      </c>
      <c r="DS129" s="7" t="n">
        <v>-0.09999395725623572</v>
      </c>
      <c r="DT129" s="7" t="n">
        <v>-0.3105283941491014</v>
      </c>
      <c r="DU129" s="7" t="n">
        <v>0.1695987589193694</v>
      </c>
      <c r="DV129" s="7" t="n">
        <v>0.7266165055140522</v>
      </c>
      <c r="DW129" s="7" t="n">
        <v>0.3056244392936112</v>
      </c>
      <c r="DX129" s="7" t="n">
        <v>-0.113340039935847</v>
      </c>
      <c r="DY129" s="7" t="n">
        <v>0.5220246444194675</v>
      </c>
      <c r="DZ129" s="7" t="n">
        <v>1</v>
      </c>
      <c r="EA129" s="7" t="n">
        <v>0.7368965621152432</v>
      </c>
      <c r="EB129" s="7" t="n">
        <v>-0.07360966966663794</v>
      </c>
      <c r="EC129" s="7" t="n">
        <v>0.9843081263869086</v>
      </c>
      <c r="ED129" s="7" t="n">
        <v>0.3984445119391075</v>
      </c>
      <c r="EE129" s="7" t="n">
        <v>-0.1784956069490119</v>
      </c>
      <c r="EF129" s="7" t="n">
        <v>0.720393374450403</v>
      </c>
      <c r="EG129" s="7" t="n">
        <v>0.2607657588194823</v>
      </c>
      <c r="EH129" s="7" t="n">
        <v>-0.2676706346444839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0.5613985622835455</v>
      </c>
      <c r="D130" s="7" t="n">
        <v>0.5037187205885882</v>
      </c>
      <c r="E130" s="7" t="n">
        <v>-0.04319403079832814</v>
      </c>
      <c r="F130" s="7" t="n">
        <v>0.4277196696261373</v>
      </c>
      <c r="G130" s="7" t="n">
        <v>0.1131140379036558</v>
      </c>
      <c r="H130" s="7" t="n">
        <v>0.1604478390038526</v>
      </c>
      <c r="I130" s="7" t="n">
        <v>0.3269314027623854</v>
      </c>
      <c r="J130" s="7" t="n">
        <v>-0.08127510925497723</v>
      </c>
      <c r="K130" s="7" t="n">
        <v>0.5181906769217169</v>
      </c>
      <c r="L130" s="7" t="n">
        <v>0.2569014747298949</v>
      </c>
      <c r="M130" s="7" t="n">
        <v>0.9724847726759058</v>
      </c>
      <c r="N130" s="7" t="n">
        <v>0.9352336133498991</v>
      </c>
      <c r="O130" s="7" t="n">
        <v>0.8003383741610196</v>
      </c>
      <c r="P130" s="7" t="n">
        <v>0.4099551878708532</v>
      </c>
      <c r="Q130" s="7" t="n">
        <v>0.8329947342937867</v>
      </c>
      <c r="R130" s="7" t="n">
        <v>0.2284515691789342</v>
      </c>
      <c r="S130" s="7" t="n">
        <v>0.3228438108744124</v>
      </c>
      <c r="T130" s="7" t="n">
        <v>0.1578760381639402</v>
      </c>
      <c r="U130" s="7" t="n">
        <v>0.2488592245066742</v>
      </c>
      <c r="V130" s="7" t="n">
        <v>0.01436437638633866</v>
      </c>
      <c r="W130" s="7" t="n">
        <v>0.7124537097074887</v>
      </c>
      <c r="X130" s="7" t="n">
        <v>0.5051097325386554</v>
      </c>
      <c r="Y130" s="7" t="n">
        <v>0.698331449805242</v>
      </c>
      <c r="Z130" s="7" t="n">
        <v>0.5993601983650826</v>
      </c>
      <c r="AA130" s="7" t="n">
        <v>0.2754371403310485</v>
      </c>
      <c r="AB130" s="7" t="n">
        <v>0.009857627705089854</v>
      </c>
      <c r="AC130" s="7" t="n">
        <v>-0.03299000941239207</v>
      </c>
      <c r="AD130" s="7" t="n">
        <v>0.1373361148880367</v>
      </c>
      <c r="AE130" s="7" t="n">
        <v>0.2788530052414587</v>
      </c>
      <c r="AF130" s="7" t="n">
        <v>0.4129523717638935</v>
      </c>
      <c r="AG130" s="7" t="n">
        <v>0.05546561812530692</v>
      </c>
      <c r="AH130" s="7" t="n">
        <v>0.334316336792814</v>
      </c>
      <c r="AI130" s="7" t="n">
        <v>0.2696010350453341</v>
      </c>
      <c r="AJ130" s="7" t="n">
        <v>0.6335675829636396</v>
      </c>
      <c r="AK130" s="7" t="n">
        <v>0.7095561474558898</v>
      </c>
      <c r="AL130" s="7" t="n">
        <v>0.6259156372424576</v>
      </c>
      <c r="AM130" s="7" t="n">
        <v>0.6824007786785792</v>
      </c>
      <c r="AN130" s="7" t="n">
        <v>0.6728268084776418</v>
      </c>
      <c r="AO130" s="7" t="n">
        <v>0.1418229628472</v>
      </c>
      <c r="AP130" s="7" t="n">
        <v>0.5370362096277421</v>
      </c>
      <c r="AQ130" s="7" t="n">
        <v>0.1770094453471331</v>
      </c>
      <c r="AR130" s="7" t="n">
        <v>0.5622429520153264</v>
      </c>
      <c r="AS130" s="7" t="n">
        <v>0.3550026274230622</v>
      </c>
      <c r="AT130" s="7" t="n">
        <v>0.5993786545359922</v>
      </c>
      <c r="AU130" s="7" t="n">
        <v>0.3718453630099212</v>
      </c>
      <c r="AV130" s="7" t="n">
        <v>0.5397260590665781</v>
      </c>
      <c r="AW130" s="7" t="n">
        <v>0.412952352909022</v>
      </c>
      <c r="AX130" s="7" t="n">
        <v>0.5499259716983825</v>
      </c>
      <c r="AY130" s="7" t="n">
        <v>0.594485143490172</v>
      </c>
      <c r="AZ130" s="7" t="n">
        <v>0.5118206521919938</v>
      </c>
      <c r="BA130" s="7" t="n">
        <v>0.5471071020196021</v>
      </c>
      <c r="BB130" s="7" t="n">
        <v>0.5911736361285255</v>
      </c>
      <c r="BC130" s="7" t="n">
        <v>0.4634600513774334</v>
      </c>
      <c r="BD130" s="7" t="n">
        <v>-0.2066270570735393</v>
      </c>
      <c r="BE130" s="7" t="n">
        <v>0.1534639910129172</v>
      </c>
      <c r="BF130" s="7" t="n">
        <v>0.5608377835532191</v>
      </c>
      <c r="BG130" s="7" t="n">
        <v>0.09928039722474635</v>
      </c>
      <c r="BH130" s="7" t="n">
        <v>0.0788852502294819</v>
      </c>
      <c r="BI130" s="7" t="n">
        <v>0.4565822887820851</v>
      </c>
      <c r="BJ130" s="7" t="n">
        <v>0.4012235624645328</v>
      </c>
      <c r="BK130" s="7" t="n">
        <v>0.431390401653815</v>
      </c>
      <c r="BL130" s="7" t="n">
        <v>0.7715041424846174</v>
      </c>
      <c r="BM130" s="7" t="n">
        <v>0.1130330668846355</v>
      </c>
      <c r="BN130" s="7" t="n">
        <v>0.04036182325432288</v>
      </c>
      <c r="BO130" s="7" t="n">
        <v>0.3939772188689226</v>
      </c>
      <c r="BP130" s="7" t="n">
        <v>0.2704577086810006</v>
      </c>
      <c r="BQ130" s="7" t="n">
        <v>0.02928868863014327</v>
      </c>
      <c r="BR130" s="7" t="n">
        <v>0.7822295106178255</v>
      </c>
      <c r="BS130" s="7" t="n">
        <v>0.8407956753616038</v>
      </c>
      <c r="BT130" s="7" t="n">
        <v>0.4407060117608699</v>
      </c>
      <c r="BU130" s="7" t="n">
        <v>0.0295585599036131</v>
      </c>
      <c r="BV130" s="7" t="n">
        <v>0.7732105514451835</v>
      </c>
      <c r="BW130" s="7" t="n">
        <v>0.7882064084301518</v>
      </c>
      <c r="BX130" s="7" t="n">
        <v>0.297713626317265</v>
      </c>
      <c r="BY130" s="7" t="n">
        <v>-0.1970918418685901</v>
      </c>
      <c r="BZ130" s="7" t="n">
        <v>0.3330391715244086</v>
      </c>
      <c r="CA130" s="7" t="n">
        <v>0.6930810014847625</v>
      </c>
      <c r="CB130" s="7" t="n">
        <v>0.4630577075645645</v>
      </c>
      <c r="CC130" s="7" t="n">
        <v>0.7560632475099566</v>
      </c>
      <c r="CD130" s="7" t="n">
        <v>-0.1268021289858943</v>
      </c>
      <c r="CE130" s="7" t="n">
        <v>0.6262523085229638</v>
      </c>
      <c r="CF130" s="7" t="n">
        <v>0.4640831388335873</v>
      </c>
      <c r="CG130" s="7" t="n">
        <v>0.01675357324489848</v>
      </c>
      <c r="CH130" s="7" t="n">
        <v>-0.1805546880193281</v>
      </c>
      <c r="CI130" s="7" t="n">
        <v>0.2243539652275297</v>
      </c>
      <c r="CJ130" s="7" t="n">
        <v>0.5018855833707994</v>
      </c>
      <c r="CK130" s="7" t="n">
        <v>0.7186928795715491</v>
      </c>
      <c r="CL130" s="7" t="n">
        <v>0.525711892245774</v>
      </c>
      <c r="CM130" s="7" t="n">
        <v>0.6834046342868775</v>
      </c>
      <c r="CN130" s="7" t="n">
        <v>0.1321655664132995</v>
      </c>
      <c r="CO130" s="7" t="n">
        <v>0.2649884131369065</v>
      </c>
      <c r="CP130" s="7" t="n">
        <v>0.2899695110666353</v>
      </c>
      <c r="CQ130" s="7" t="n">
        <v>0.1898844845515273</v>
      </c>
      <c r="CR130" s="7" t="n">
        <v>0.4977383580180075</v>
      </c>
      <c r="CS130" s="7" t="n">
        <v>-0.006190883345855696</v>
      </c>
      <c r="CT130" s="7" t="n">
        <v>0.731846087530993</v>
      </c>
      <c r="CU130" s="7" t="n">
        <v>0.5158708644050205</v>
      </c>
      <c r="CV130" s="7" t="n">
        <v>0.7274392571643629</v>
      </c>
      <c r="CW130" s="7" t="n">
        <v>0.168282767642131</v>
      </c>
      <c r="CX130" s="7" t="n">
        <v>0.5867764313743076</v>
      </c>
      <c r="CY130" s="7" t="n">
        <v>0.5808238729704004</v>
      </c>
      <c r="CZ130" s="7" t="n">
        <v>0.2605784008656907</v>
      </c>
      <c r="DA130" s="7" t="n">
        <v>0.8161126122991187</v>
      </c>
      <c r="DB130" s="7" t="n">
        <v>0.5552948699289995</v>
      </c>
      <c r="DC130" s="7" t="n">
        <v>0.7475005867740371</v>
      </c>
      <c r="DD130" s="7" t="n">
        <v>0.4834602995618706</v>
      </c>
      <c r="DE130" s="7" t="n">
        <v>0.8328308116422634</v>
      </c>
      <c r="DF130" s="7" t="n">
        <v>0.1541039410512</v>
      </c>
      <c r="DG130" s="7" t="n">
        <v>0.2828227440688874</v>
      </c>
      <c r="DH130" s="7" t="n">
        <v>0.3914704681141614</v>
      </c>
      <c r="DI130" s="7" t="n">
        <v>0.8990031226376556</v>
      </c>
      <c r="DJ130" s="7" t="n">
        <v>0.6889634384924272</v>
      </c>
      <c r="DK130" s="7" t="n">
        <v>0.5863324352669489</v>
      </c>
      <c r="DL130" s="7" t="n">
        <v>0.7335542158447261</v>
      </c>
      <c r="DM130" s="7" t="n">
        <v>0.0862190774516754</v>
      </c>
      <c r="DN130" s="7" t="n">
        <v>0.9844183772685916</v>
      </c>
      <c r="DO130" s="7" t="n">
        <v>0.6328695387006592</v>
      </c>
      <c r="DP130" s="7" t="n">
        <v>0.6799917249216677</v>
      </c>
      <c r="DQ130" s="7" t="n">
        <v>0.4247633393146952</v>
      </c>
      <c r="DR130" s="7" t="n">
        <v>0.99525523810613</v>
      </c>
      <c r="DS130" s="7" t="n">
        <v>-0.03919258784003066</v>
      </c>
      <c r="DT130" s="7" t="n">
        <v>-0.1171674500911305</v>
      </c>
      <c r="DU130" s="7" t="n">
        <v>0.2875337829928896</v>
      </c>
      <c r="DV130" s="7" t="n">
        <v>0.9949345596706464</v>
      </c>
      <c r="DW130" s="7" t="n">
        <v>0.3460652611702203</v>
      </c>
      <c r="DX130" s="7" t="n">
        <v>-0.2034203438191008</v>
      </c>
      <c r="DY130" s="7" t="n">
        <v>0.5021178118729792</v>
      </c>
      <c r="DZ130" s="7" t="n">
        <v>0.7368965621152432</v>
      </c>
      <c r="EA130" s="7" t="n">
        <v>1</v>
      </c>
      <c r="EB130" s="7" t="n">
        <v>0.0463176761633624</v>
      </c>
      <c r="EC130" s="7" t="n">
        <v>0.747347945661668</v>
      </c>
      <c r="ED130" s="7" t="n">
        <v>0.4373606447643489</v>
      </c>
      <c r="EE130" s="7" t="n">
        <v>-0.1673939836453303</v>
      </c>
      <c r="EF130" s="7" t="n">
        <v>0.6873354628718181</v>
      </c>
      <c r="EG130" s="7" t="n">
        <v>0.1928329884645719</v>
      </c>
      <c r="EH130" s="7" t="n">
        <v>-0.2076821784451935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0.4938692280907632</v>
      </c>
      <c r="D131" s="7" t="n">
        <v>0.4765719875030852</v>
      </c>
      <c r="E131" s="7" t="n">
        <v>0.594574305320508</v>
      </c>
      <c r="F131" s="7" t="n">
        <v>0.4150274307550806</v>
      </c>
      <c r="G131" s="7" t="n">
        <v>0.3092093147642245</v>
      </c>
      <c r="H131" s="7" t="n">
        <v>0.3409338489359287</v>
      </c>
      <c r="I131" s="7" t="n">
        <v>0.1409045584133267</v>
      </c>
      <c r="J131" s="7" t="n">
        <v>0.5282530810306522</v>
      </c>
      <c r="K131" s="7" t="n">
        <v>0.3658798124095515</v>
      </c>
      <c r="L131" s="7" t="n">
        <v>-0.0803983544462076</v>
      </c>
      <c r="M131" s="7" t="n">
        <v>-0.02042352151451933</v>
      </c>
      <c r="N131" s="7" t="n">
        <v>0.008646180924196023</v>
      </c>
      <c r="O131" s="7" t="n">
        <v>-0.1326055326863685</v>
      </c>
      <c r="P131" s="7" t="n">
        <v>0.2694225340806463</v>
      </c>
      <c r="Q131" s="7" t="n">
        <v>0.006643952910010756</v>
      </c>
      <c r="R131" s="7" t="n">
        <v>0.3319097831688602</v>
      </c>
      <c r="S131" s="7" t="n">
        <v>0.4202725075549061</v>
      </c>
      <c r="T131" s="7" t="n">
        <v>0.305434366652692</v>
      </c>
      <c r="U131" s="7" t="n">
        <v>0.3231216952687349</v>
      </c>
      <c r="V131" s="7" t="n">
        <v>0.6912820985467324</v>
      </c>
      <c r="W131" s="7" t="n">
        <v>0.2189082189177896</v>
      </c>
      <c r="X131" s="7" t="n">
        <v>0.3620272435681853</v>
      </c>
      <c r="Y131" s="7" t="n">
        <v>0.2531482256763296</v>
      </c>
      <c r="Z131" s="7" t="n">
        <v>0.3431748359694919</v>
      </c>
      <c r="AA131" s="7" t="n">
        <v>-0.0485755905962385</v>
      </c>
      <c r="AB131" s="7" t="n">
        <v>0.6192729500004858</v>
      </c>
      <c r="AC131" s="7" t="n">
        <v>0.361678514767824</v>
      </c>
      <c r="AD131" s="7" t="n">
        <v>0.3696298378887791</v>
      </c>
      <c r="AE131" s="7" t="n">
        <v>-0.0565788830769109</v>
      </c>
      <c r="AF131" s="7" t="n">
        <v>0.2803877381340592</v>
      </c>
      <c r="AG131" s="7" t="n">
        <v>0.4635048894666843</v>
      </c>
      <c r="AH131" s="7" t="n">
        <v>0.405226333300985</v>
      </c>
      <c r="AI131" s="7" t="n">
        <v>-0.06043187419520975</v>
      </c>
      <c r="AJ131" s="7" t="n">
        <v>0.002538033142628282</v>
      </c>
      <c r="AK131" s="7" t="n">
        <v>0.09457616876210174</v>
      </c>
      <c r="AL131" s="7" t="n">
        <v>-0.06469400050173314</v>
      </c>
      <c r="AM131" s="7" t="n">
        <v>0.08091395549436048</v>
      </c>
      <c r="AN131" s="7" t="n">
        <v>0.1962509661268938</v>
      </c>
      <c r="AO131" s="7" t="n">
        <v>0.4548079567697062</v>
      </c>
      <c r="AP131" s="7" t="n">
        <v>0.1381945103984807</v>
      </c>
      <c r="AQ131" s="7" t="n">
        <v>0.301040098774395</v>
      </c>
      <c r="AR131" s="7" t="n">
        <v>0.2228906422471897</v>
      </c>
      <c r="AS131" s="7" t="n">
        <v>-0.0679889889262391</v>
      </c>
      <c r="AT131" s="7" t="n">
        <v>-0.0264440111238275</v>
      </c>
      <c r="AU131" s="7" t="n">
        <v>0.3043136983097779</v>
      </c>
      <c r="AV131" s="7" t="n">
        <v>0.1004875557237811</v>
      </c>
      <c r="AW131" s="7" t="n">
        <v>0.2803881892967854</v>
      </c>
      <c r="AX131" s="7" t="n">
        <v>0.2435992517903646</v>
      </c>
      <c r="AY131" s="7" t="n">
        <v>0.2007733446799146</v>
      </c>
      <c r="AZ131" s="7" t="n">
        <v>0.04786812533528165</v>
      </c>
      <c r="BA131" s="7" t="n">
        <v>0.1638641517454083</v>
      </c>
      <c r="BB131" s="7" t="n">
        <v>0.2232754595239917</v>
      </c>
      <c r="BC131" s="7" t="n">
        <v>0.1245185388784035</v>
      </c>
      <c r="BD131" s="7" t="n">
        <v>0.2168447247130786</v>
      </c>
      <c r="BE131" s="7" t="n">
        <v>0.2674353536566776</v>
      </c>
      <c r="BF131" s="7" t="n">
        <v>-0.01631224306477117</v>
      </c>
      <c r="BG131" s="7" t="n">
        <v>0.5628688625836167</v>
      </c>
      <c r="BH131" s="7" t="n">
        <v>0.4252247524331637</v>
      </c>
      <c r="BI131" s="7" t="n">
        <v>0.3004526900018096</v>
      </c>
      <c r="BJ131" s="7" t="n">
        <v>0.3522080289334742</v>
      </c>
      <c r="BK131" s="7" t="n">
        <v>0.1352838258480816</v>
      </c>
      <c r="BL131" s="7" t="n">
        <v>-0.08114444385061577</v>
      </c>
      <c r="BM131" s="7" t="n">
        <v>0.5327091203069751</v>
      </c>
      <c r="BN131" s="7" t="n">
        <v>0.572117876907223</v>
      </c>
      <c r="BO131" s="7" t="n">
        <v>0.1858598039545354</v>
      </c>
      <c r="BP131" s="7" t="n">
        <v>0.4120091047258193</v>
      </c>
      <c r="BQ131" s="7" t="n">
        <v>0.1145191486807669</v>
      </c>
      <c r="BR131" s="7" t="n">
        <v>-0.08032816592053364</v>
      </c>
      <c r="BS131" s="7" t="n">
        <v>-0.05586513720786527</v>
      </c>
      <c r="BT131" s="7" t="n">
        <v>0.2311209608997309</v>
      </c>
      <c r="BU131" s="7" t="n">
        <v>0.4465354430656901</v>
      </c>
      <c r="BV131" s="7" t="n">
        <v>-0.2312927925843522</v>
      </c>
      <c r="BW131" s="7" t="n">
        <v>0.001369976189877059</v>
      </c>
      <c r="BX131" s="7" t="n">
        <v>-0.07930414189260052</v>
      </c>
      <c r="BY131" s="7" t="n">
        <v>0.5942686346601688</v>
      </c>
      <c r="BZ131" s="7" t="n">
        <v>-0.09867585712108874</v>
      </c>
      <c r="CA131" s="7" t="n">
        <v>-0.2614917631690508</v>
      </c>
      <c r="CB131" s="7" t="n">
        <v>0.07089421777371398</v>
      </c>
      <c r="CC131" s="7" t="n">
        <v>-0.1629839643039352</v>
      </c>
      <c r="CD131" s="7" t="n">
        <v>0.6154640713428361</v>
      </c>
      <c r="CE131" s="7" t="n">
        <v>0.1155081587041901</v>
      </c>
      <c r="CF131" s="7" t="n">
        <v>0.1184611436774756</v>
      </c>
      <c r="CG131" s="7" t="n">
        <v>0.4897269879914065</v>
      </c>
      <c r="CH131" s="7" t="n">
        <v>0.1978544571436162</v>
      </c>
      <c r="CI131" s="7" t="n">
        <v>0.5188645091470444</v>
      </c>
      <c r="CJ131" s="7" t="n">
        <v>0.1712067196718079</v>
      </c>
      <c r="CK131" s="7" t="n">
        <v>-0.2515406586990274</v>
      </c>
      <c r="CL131" s="7" t="n">
        <v>-0.2076144897142213</v>
      </c>
      <c r="CM131" s="7" t="n">
        <v>-0.1679906901342899</v>
      </c>
      <c r="CN131" s="7" t="n">
        <v>0.3718708385380116</v>
      </c>
      <c r="CO131" s="7" t="n">
        <v>-0.0704855307823553</v>
      </c>
      <c r="CP131" s="7" t="n">
        <v>0.2923939229335285</v>
      </c>
      <c r="CQ131" s="7" t="n">
        <v>-0.1413493859112366</v>
      </c>
      <c r="CR131" s="7" t="n">
        <v>-0.2178901081177864</v>
      </c>
      <c r="CS131" s="7" t="n">
        <v>0.3032267779241378</v>
      </c>
      <c r="CT131" s="7" t="n">
        <v>-0.1495583985028602</v>
      </c>
      <c r="CU131" s="7" t="n">
        <v>-0.24627706963925</v>
      </c>
      <c r="CV131" s="7" t="n">
        <v>-0.1019896931933401</v>
      </c>
      <c r="CW131" s="7" t="n">
        <v>-0.1559726688568397</v>
      </c>
      <c r="CX131" s="7" t="n">
        <v>0.231846727851897</v>
      </c>
      <c r="CY131" s="7" t="n">
        <v>-0.2867840190962303</v>
      </c>
      <c r="CZ131" s="7" t="n">
        <v>-0.06782973664866276</v>
      </c>
      <c r="DA131" s="7" t="n">
        <v>-0.06333272426432382</v>
      </c>
      <c r="DB131" s="7" t="n">
        <v>0.1622977163603943</v>
      </c>
      <c r="DC131" s="7" t="n">
        <v>-0.1218128907798112</v>
      </c>
      <c r="DD131" s="7" t="n">
        <v>0.1485784738501655</v>
      </c>
      <c r="DE131" s="7" t="n">
        <v>0.1326803392572304</v>
      </c>
      <c r="DF131" s="7" t="n">
        <v>0.5097378712686512</v>
      </c>
      <c r="DG131" s="7" t="n">
        <v>0.4390063400869993</v>
      </c>
      <c r="DH131" s="7" t="n">
        <v>0.3128643329903474</v>
      </c>
      <c r="DI131" s="7" t="n">
        <v>0.0691866481397357</v>
      </c>
      <c r="DJ131" s="7" t="n">
        <v>0.1077170644787341</v>
      </c>
      <c r="DK131" s="7" t="n">
        <v>0.2346647749624265</v>
      </c>
      <c r="DL131" s="7" t="n">
        <v>0.07520718574150165</v>
      </c>
      <c r="DM131" s="7" t="n">
        <v>0.6551255381648466</v>
      </c>
      <c r="DN131" s="7" t="n">
        <v>0.01925638333322684</v>
      </c>
      <c r="DO131" s="7" t="n">
        <v>0.08433133222828834</v>
      </c>
      <c r="DP131" s="7" t="n">
        <v>-0.05190430035571991</v>
      </c>
      <c r="DQ131" s="7" t="n">
        <v>0.1232312699051921</v>
      </c>
      <c r="DR131" s="7" t="n">
        <v>0.0313422101212595</v>
      </c>
      <c r="DS131" s="7" t="n">
        <v>0.5641225400964204</v>
      </c>
      <c r="DT131" s="7" t="n">
        <v>0.5603125585757421</v>
      </c>
      <c r="DU131" s="7" t="n">
        <v>0.3314108266580923</v>
      </c>
      <c r="DV131" s="7" t="n">
        <v>0.03782890921735164</v>
      </c>
      <c r="DW131" s="7" t="n">
        <v>0.07380136258401192</v>
      </c>
      <c r="DX131" s="7" t="n">
        <v>0.2249421679651964</v>
      </c>
      <c r="DY131" s="7" t="n">
        <v>0.2533703399808083</v>
      </c>
      <c r="DZ131" s="7" t="n">
        <v>-0.07360966966663794</v>
      </c>
      <c r="EA131" s="7" t="n">
        <v>0.0463176761633624</v>
      </c>
      <c r="EB131" s="7" t="n">
        <v>1</v>
      </c>
      <c r="EC131" s="7" t="n">
        <v>-0.07353974402026002</v>
      </c>
      <c r="ED131" s="7" t="n">
        <v>0.08914264223598156</v>
      </c>
      <c r="EE131" s="7" t="n">
        <v>0.4400007128517975</v>
      </c>
      <c r="EF131" s="7" t="n">
        <v>0.06399070813572927</v>
      </c>
      <c r="EG131" s="7" t="n">
        <v>-0.1976675209015479</v>
      </c>
      <c r="EH131" s="7" t="n">
        <v>0.535652330989612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0.5058139719083837</v>
      </c>
      <c r="D132" s="7" t="n">
        <v>0.4101976225044531</v>
      </c>
      <c r="E132" s="7" t="n">
        <v>-0.181959188427531</v>
      </c>
      <c r="F132" s="7" t="n">
        <v>0.3451949132994185</v>
      </c>
      <c r="G132" s="7" t="n">
        <v>0.1916583885484978</v>
      </c>
      <c r="H132" s="7" t="n">
        <v>0.09073036272654529</v>
      </c>
      <c r="I132" s="7" t="n">
        <v>0.3099612350135125</v>
      </c>
      <c r="J132" s="7" t="n">
        <v>-0.2266626852927902</v>
      </c>
      <c r="K132" s="7" t="n">
        <v>0.4871605124640101</v>
      </c>
      <c r="L132" s="7" t="n">
        <v>0.4027138323268148</v>
      </c>
      <c r="M132" s="7" t="n">
        <v>0.6971437685372595</v>
      </c>
      <c r="N132" s="7" t="n">
        <v>0.7585818769207728</v>
      </c>
      <c r="O132" s="7" t="n">
        <v>0.6663326418903841</v>
      </c>
      <c r="P132" s="7" t="n">
        <v>0.4653586863390698</v>
      </c>
      <c r="Q132" s="7" t="n">
        <v>0.7865234010869093</v>
      </c>
      <c r="R132" s="7" t="n">
        <v>0.08011163750751323</v>
      </c>
      <c r="S132" s="7" t="n">
        <v>0.1973298083265771</v>
      </c>
      <c r="T132" s="7" t="n">
        <v>0.1225048623340915</v>
      </c>
      <c r="U132" s="7" t="n">
        <v>0.09866891664830742</v>
      </c>
      <c r="V132" s="7" t="n">
        <v>-0.1401831540589306</v>
      </c>
      <c r="W132" s="7" t="n">
        <v>0.7554055705379904</v>
      </c>
      <c r="X132" s="7" t="n">
        <v>0.4254181699111211</v>
      </c>
      <c r="Y132" s="7" t="n">
        <v>0.7103275775617904</v>
      </c>
      <c r="Z132" s="7" t="n">
        <v>0.5812581869784631</v>
      </c>
      <c r="AA132" s="7" t="n">
        <v>0.2784651420204426</v>
      </c>
      <c r="AB132" s="7" t="n">
        <v>-0.09691613743318381</v>
      </c>
      <c r="AC132" s="7" t="n">
        <v>-0.2475284882358191</v>
      </c>
      <c r="AD132" s="7" t="n">
        <v>0.07636495075577056</v>
      </c>
      <c r="AE132" s="7" t="n">
        <v>0.305839385222866</v>
      </c>
      <c r="AF132" s="7" t="n">
        <v>0.3921876238696985</v>
      </c>
      <c r="AG132" s="7" t="n">
        <v>-0.0249250255565015</v>
      </c>
      <c r="AH132" s="7" t="n">
        <v>0.3592137080810499</v>
      </c>
      <c r="AI132" s="7" t="n">
        <v>0.3185428184140129</v>
      </c>
      <c r="AJ132" s="7" t="n">
        <v>0.7019935169937201</v>
      </c>
      <c r="AK132" s="7" t="n">
        <v>0.8357329853668481</v>
      </c>
      <c r="AL132" s="7" t="n">
        <v>0.7018590537130777</v>
      </c>
      <c r="AM132" s="7" t="n">
        <v>0.768678223409114</v>
      </c>
      <c r="AN132" s="7" t="n">
        <v>0.7325925686493705</v>
      </c>
      <c r="AO132" s="7" t="n">
        <v>0.08554331510749123</v>
      </c>
      <c r="AP132" s="7" t="n">
        <v>0.5521535483310404</v>
      </c>
      <c r="AQ132" s="7" t="n">
        <v>0.1383881972973908</v>
      </c>
      <c r="AR132" s="7" t="n">
        <v>0.677010569510203</v>
      </c>
      <c r="AS132" s="7" t="n">
        <v>0.4039989913916787</v>
      </c>
      <c r="AT132" s="7" t="n">
        <v>0.6769574556481214</v>
      </c>
      <c r="AU132" s="7" t="n">
        <v>0.4044141127728342</v>
      </c>
      <c r="AV132" s="7" t="n">
        <v>0.5460218528103145</v>
      </c>
      <c r="AW132" s="7" t="n">
        <v>0.39218776975404</v>
      </c>
      <c r="AX132" s="7" t="n">
        <v>0.6381895361167742</v>
      </c>
      <c r="AY132" s="7" t="n">
        <v>0.6060032952204532</v>
      </c>
      <c r="AZ132" s="7" t="n">
        <v>0.6730331724668654</v>
      </c>
      <c r="BA132" s="7" t="n">
        <v>0.589744435707537</v>
      </c>
      <c r="BB132" s="7" t="n">
        <v>0.7035266702753161</v>
      </c>
      <c r="BC132" s="7" t="n">
        <v>0.4956665683407169</v>
      </c>
      <c r="BD132" s="7" t="n">
        <v>-0.1321973623374495</v>
      </c>
      <c r="BE132" s="7" t="n">
        <v>0.1182548548812843</v>
      </c>
      <c r="BF132" s="7" t="n">
        <v>0.5419047106999112</v>
      </c>
      <c r="BG132" s="7" t="n">
        <v>0.08790235668874091</v>
      </c>
      <c r="BH132" s="7" t="n">
        <v>-0.06104621169271948</v>
      </c>
      <c r="BI132" s="7" t="n">
        <v>0.3146304704132824</v>
      </c>
      <c r="BJ132" s="7" t="n">
        <v>0.3653417586344169</v>
      </c>
      <c r="BK132" s="7" t="n">
        <v>0.4198105850641705</v>
      </c>
      <c r="BL132" s="7" t="n">
        <v>0.9767161654942876</v>
      </c>
      <c r="BM132" s="7" t="n">
        <v>0.04630525210966219</v>
      </c>
      <c r="BN132" s="7" t="n">
        <v>0.007243223075045381</v>
      </c>
      <c r="BO132" s="7" t="n">
        <v>0.3562536247808754</v>
      </c>
      <c r="BP132" s="7" t="n">
        <v>0.3024692965751418</v>
      </c>
      <c r="BQ132" s="7" t="n">
        <v>0.1045645761325295</v>
      </c>
      <c r="BR132" s="7" t="n">
        <v>0.9466924528090902</v>
      </c>
      <c r="BS132" s="7" t="n">
        <v>0.733517648902371</v>
      </c>
      <c r="BT132" s="7" t="n">
        <v>0.4360730482667882</v>
      </c>
      <c r="BU132" s="7" t="n">
        <v>-0.01897758436759864</v>
      </c>
      <c r="BV132" s="7" t="n">
        <v>0.7262357386145356</v>
      </c>
      <c r="BW132" s="7" t="n">
        <v>0.7539316390576765</v>
      </c>
      <c r="BX132" s="7" t="n">
        <v>0.3481085743649778</v>
      </c>
      <c r="BY132" s="7" t="n">
        <v>-0.2431189602382497</v>
      </c>
      <c r="BZ132" s="7" t="n">
        <v>0.4011751440860326</v>
      </c>
      <c r="CA132" s="7" t="n">
        <v>0.8320900927824705</v>
      </c>
      <c r="CB132" s="7" t="n">
        <v>0.5096267615665406</v>
      </c>
      <c r="CC132" s="7" t="n">
        <v>0.920393571011028</v>
      </c>
      <c r="CD132" s="7" t="n">
        <v>-0.1690093617605012</v>
      </c>
      <c r="CE132" s="7" t="n">
        <v>0.8919720952599132</v>
      </c>
      <c r="CF132" s="7" t="n">
        <v>0.4929747686006007</v>
      </c>
      <c r="CG132" s="7" t="n">
        <v>0.02610304282708768</v>
      </c>
      <c r="CH132" s="7" t="n">
        <v>-0.1172673365645978</v>
      </c>
      <c r="CI132" s="7" t="n">
        <v>0.07097471445500705</v>
      </c>
      <c r="CJ132" s="7" t="n">
        <v>0.547802397168404</v>
      </c>
      <c r="CK132" s="7" t="n">
        <v>0.6936232578205258</v>
      </c>
      <c r="CL132" s="7" t="n">
        <v>0.5492036249904536</v>
      </c>
      <c r="CM132" s="7" t="n">
        <v>0.6774832308807307</v>
      </c>
      <c r="CN132" s="7" t="n">
        <v>0.07363260280214692</v>
      </c>
      <c r="CO132" s="7" t="n">
        <v>0.2630000090969876</v>
      </c>
      <c r="CP132" s="7" t="n">
        <v>0.3169487158000702</v>
      </c>
      <c r="CQ132" s="7" t="n">
        <v>0.2808084573548261</v>
      </c>
      <c r="CR132" s="7" t="n">
        <v>0.5055422113256344</v>
      </c>
      <c r="CS132" s="7" t="n">
        <v>-0.2222875361100979</v>
      </c>
      <c r="CT132" s="7" t="n">
        <v>0.9627330351751749</v>
      </c>
      <c r="CU132" s="7" t="n">
        <v>0.5446495851983658</v>
      </c>
      <c r="CV132" s="7" t="n">
        <v>0.6728577482554878</v>
      </c>
      <c r="CW132" s="7" t="n">
        <v>0.2966287920020799</v>
      </c>
      <c r="CX132" s="7" t="n">
        <v>0.6888880156083335</v>
      </c>
      <c r="CY132" s="7" t="n">
        <v>0.7240392632769058</v>
      </c>
      <c r="CZ132" s="7" t="n">
        <v>0.2825183502049583</v>
      </c>
      <c r="DA132" s="7" t="n">
        <v>0.7016965637057312</v>
      </c>
      <c r="DB132" s="7" t="n">
        <v>0.6047643320355501</v>
      </c>
      <c r="DC132" s="7" t="n">
        <v>0.6800431739729648</v>
      </c>
      <c r="DD132" s="7" t="n">
        <v>0.5479650520492407</v>
      </c>
      <c r="DE132" s="7" t="n">
        <v>0.5822553259036156</v>
      </c>
      <c r="DF132" s="7" t="n">
        <v>0.13478853457725</v>
      </c>
      <c r="DG132" s="7" t="n">
        <v>0.2280705879366419</v>
      </c>
      <c r="DH132" s="7" t="n">
        <v>0.4249271516796309</v>
      </c>
      <c r="DI132" s="7" t="n">
        <v>0.6242033949698063</v>
      </c>
      <c r="DJ132" s="7" t="n">
        <v>0.6484320549798869</v>
      </c>
      <c r="DK132" s="7" t="n">
        <v>0.6557760380237401</v>
      </c>
      <c r="DL132" s="7" t="n">
        <v>0.7454675934574982</v>
      </c>
      <c r="DM132" s="7" t="n">
        <v>-0.09357410803513661</v>
      </c>
      <c r="DN132" s="7" t="n">
        <v>0.7327334187102508</v>
      </c>
      <c r="DO132" s="7" t="n">
        <v>0.6095598065888637</v>
      </c>
      <c r="DP132" s="7" t="n">
        <v>0.6560289653803892</v>
      </c>
      <c r="DQ132" s="7" t="n">
        <v>0.4774277540662641</v>
      </c>
      <c r="DR132" s="7" t="n">
        <v>0.7441278733048778</v>
      </c>
      <c r="DS132" s="7" t="n">
        <v>-0.1156138506666711</v>
      </c>
      <c r="DT132" s="7" t="n">
        <v>-0.27536683597345</v>
      </c>
      <c r="DU132" s="7" t="n">
        <v>0.1720732349370278</v>
      </c>
      <c r="DV132" s="7" t="n">
        <v>0.7424275875693177</v>
      </c>
      <c r="DW132" s="7" t="n">
        <v>0.3265608598787496</v>
      </c>
      <c r="DX132" s="7" t="n">
        <v>-0.1287590958144666</v>
      </c>
      <c r="DY132" s="7" t="n">
        <v>0.578599967284105</v>
      </c>
      <c r="DZ132" s="7" t="n">
        <v>0.9843081263869086</v>
      </c>
      <c r="EA132" s="7" t="n">
        <v>0.747347945661668</v>
      </c>
      <c r="EB132" s="7" t="n">
        <v>-0.07353974402026002</v>
      </c>
      <c r="EC132" s="7" t="n">
        <v>1</v>
      </c>
      <c r="ED132" s="7" t="n">
        <v>0.402271345082962</v>
      </c>
      <c r="EE132" s="7" t="n">
        <v>-0.1924134607531247</v>
      </c>
      <c r="EF132" s="7" t="n">
        <v>0.6792500264875769</v>
      </c>
      <c r="EG132" s="7" t="n">
        <v>0.2893228993309761</v>
      </c>
      <c r="EH132" s="7" t="n">
        <v>-0.25325000002593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0.5674703987544798</v>
      </c>
      <c r="D133" s="7" t="n">
        <v>0.5015321319236606</v>
      </c>
      <c r="E133" s="7" t="n">
        <v>0.2206581308783567</v>
      </c>
      <c r="F133" s="7" t="n">
        <v>0.418595698462101</v>
      </c>
      <c r="G133" s="7" t="n">
        <v>0.2138867203639079</v>
      </c>
      <c r="H133" s="7" t="n">
        <v>0.4710645398759211</v>
      </c>
      <c r="I133" s="7" t="n">
        <v>0.5827620068789761</v>
      </c>
      <c r="J133" s="7" t="n">
        <v>0.1721523893101355</v>
      </c>
      <c r="K133" s="7" t="n">
        <v>0.5299492097257109</v>
      </c>
      <c r="L133" s="7" t="n">
        <v>0.5639056093990601</v>
      </c>
      <c r="M133" s="7" t="n">
        <v>0.3942233687301113</v>
      </c>
      <c r="N133" s="7" t="n">
        <v>0.4932785496704921</v>
      </c>
      <c r="O133" s="7" t="n">
        <v>0.3655626900504441</v>
      </c>
      <c r="P133" s="7" t="n">
        <v>0.4102780420563928</v>
      </c>
      <c r="Q133" s="7" t="n">
        <v>0.5397219312938026</v>
      </c>
      <c r="R133" s="7" t="n">
        <v>0.4684077758294189</v>
      </c>
      <c r="S133" s="7" t="n">
        <v>0.4508240151612575</v>
      </c>
      <c r="T133" s="7" t="n">
        <v>0.4184718589249885</v>
      </c>
      <c r="U133" s="7" t="n">
        <v>0.4768365125622398</v>
      </c>
      <c r="V133" s="7" t="n">
        <v>0.162277390644874</v>
      </c>
      <c r="W133" s="7" t="n">
        <v>0.6261837012439022</v>
      </c>
      <c r="X133" s="7" t="n">
        <v>0.5230914381417641</v>
      </c>
      <c r="Y133" s="7" t="n">
        <v>0.6424804898041085</v>
      </c>
      <c r="Z133" s="7" t="n">
        <v>0.5892970882947101</v>
      </c>
      <c r="AA133" s="7" t="n">
        <v>0.5749039001071836</v>
      </c>
      <c r="AB133" s="7" t="n">
        <v>0.3114836300160284</v>
      </c>
      <c r="AC133" s="7" t="n">
        <v>0.07090287553671921</v>
      </c>
      <c r="AD133" s="7" t="n">
        <v>0.4610008690205264</v>
      </c>
      <c r="AE133" s="7" t="n">
        <v>0.6748801014398946</v>
      </c>
      <c r="AF133" s="7" t="n">
        <v>0.46804628725318</v>
      </c>
      <c r="AG133" s="7" t="n">
        <v>0.4511603229041231</v>
      </c>
      <c r="AH133" s="7" t="n">
        <v>0.3978200783124592</v>
      </c>
      <c r="AI133" s="7" t="n">
        <v>0.6690297924063401</v>
      </c>
      <c r="AJ133" s="7" t="n">
        <v>0.4981026630130362</v>
      </c>
      <c r="AK133" s="7" t="n">
        <v>0.5522119884940414</v>
      </c>
      <c r="AL133" s="7" t="n">
        <v>0.4355293086769597</v>
      </c>
      <c r="AM133" s="7" t="n">
        <v>0.4565184800861521</v>
      </c>
      <c r="AN133" s="7" t="n">
        <v>0.6047418478316642</v>
      </c>
      <c r="AO133" s="7" t="n">
        <v>0.3783145195682055</v>
      </c>
      <c r="AP133" s="7" t="n">
        <v>0.5225073609257884</v>
      </c>
      <c r="AQ133" s="7" t="n">
        <v>0.4485108772093533</v>
      </c>
      <c r="AR133" s="7" t="n">
        <v>0.5146089263470945</v>
      </c>
      <c r="AS133" s="7" t="n">
        <v>0.6452092889316922</v>
      </c>
      <c r="AT133" s="7" t="n">
        <v>0.4335099411684457</v>
      </c>
      <c r="AU133" s="7" t="n">
        <v>0.4903737048916031</v>
      </c>
      <c r="AV133" s="7" t="n">
        <v>0.4888993387776345</v>
      </c>
      <c r="AW133" s="7" t="n">
        <v>0.4680464304468906</v>
      </c>
      <c r="AX133" s="7" t="n">
        <v>0.4968907584996765</v>
      </c>
      <c r="AY133" s="7" t="n">
        <v>0.3707224127959113</v>
      </c>
      <c r="AZ133" s="7" t="n">
        <v>0.392588208162391</v>
      </c>
      <c r="BA133" s="7" t="n">
        <v>0.3633242762655601</v>
      </c>
      <c r="BB133" s="7" t="n">
        <v>0.5235961460027478</v>
      </c>
      <c r="BC133" s="7" t="n">
        <v>0.5496487704185312</v>
      </c>
      <c r="BD133" s="7" t="n">
        <v>-0.01564708565518739</v>
      </c>
      <c r="BE133" s="7" t="n">
        <v>0.3361869586289687</v>
      </c>
      <c r="BF133" s="7" t="n">
        <v>0.8105433113200101</v>
      </c>
      <c r="BG133" s="7" t="n">
        <v>0.2558486253876874</v>
      </c>
      <c r="BH133" s="7" t="n">
        <v>0.2519887077699927</v>
      </c>
      <c r="BI133" s="7" t="n">
        <v>0.4752876527010514</v>
      </c>
      <c r="BJ133" s="7" t="n">
        <v>0.4992979127232302</v>
      </c>
      <c r="BK133" s="7" t="n">
        <v>0.5574011214411886</v>
      </c>
      <c r="BL133" s="7" t="n">
        <v>0.4389099045232807</v>
      </c>
      <c r="BM133" s="7" t="n">
        <v>0.2711222516049949</v>
      </c>
      <c r="BN133" s="7" t="n">
        <v>0.1948512110160107</v>
      </c>
      <c r="BO133" s="7" t="n">
        <v>0.5871395364538652</v>
      </c>
      <c r="BP133" s="7" t="n">
        <v>0.5380776758341456</v>
      </c>
      <c r="BQ133" s="7" t="n">
        <v>0.6455165998336339</v>
      </c>
      <c r="BR133" s="7" t="n">
        <v>0.4157185817641297</v>
      </c>
      <c r="BS133" s="7" t="n">
        <v>0.3640387964344561</v>
      </c>
      <c r="BT133" s="7" t="n">
        <v>0.3176376759531934</v>
      </c>
      <c r="BU133" s="7" t="n">
        <v>0.4255195157169293</v>
      </c>
      <c r="BV133" s="7" t="n">
        <v>0.2651033054667006</v>
      </c>
      <c r="BW133" s="7" t="n">
        <v>0.4531830647901842</v>
      </c>
      <c r="BX133" s="7" t="n">
        <v>0.5824922616412994</v>
      </c>
      <c r="BY133" s="7" t="n">
        <v>0.01494389686018783</v>
      </c>
      <c r="BZ133" s="7" t="n">
        <v>0.6401083471012328</v>
      </c>
      <c r="CA133" s="7" t="n">
        <v>0.2675293521433255</v>
      </c>
      <c r="CB133" s="7" t="n">
        <v>0.2690889612066215</v>
      </c>
      <c r="CC133" s="7" t="n">
        <v>0.3463116344824148</v>
      </c>
      <c r="CD133" s="7" t="n">
        <v>0.3120529028904011</v>
      </c>
      <c r="CE133" s="7" t="n">
        <v>0.3624931612335255</v>
      </c>
      <c r="CF133" s="7" t="n">
        <v>0.5494536196697948</v>
      </c>
      <c r="CG133" s="7" t="n">
        <v>0.2787621731213024</v>
      </c>
      <c r="CH133" s="7" t="n">
        <v>0.05828943830482441</v>
      </c>
      <c r="CI133" s="7" t="n">
        <v>0.5326085888391392</v>
      </c>
      <c r="CJ133" s="7" t="n">
        <v>0.3363078782224732</v>
      </c>
      <c r="CK133" s="7" t="n">
        <v>0.2353222818514043</v>
      </c>
      <c r="CL133" s="7" t="n">
        <v>0.1710337252455537</v>
      </c>
      <c r="CM133" s="7" t="n">
        <v>0.3174625954054957</v>
      </c>
      <c r="CN133" s="7" t="n">
        <v>0.3241587904060242</v>
      </c>
      <c r="CO133" s="7" t="n">
        <v>0.6401124863464549</v>
      </c>
      <c r="CP133" s="7" t="n">
        <v>0.3525287663767097</v>
      </c>
      <c r="CQ133" s="7" t="n">
        <v>0.5209203853727756</v>
      </c>
      <c r="CR133" s="7" t="n">
        <v>0.1250233289210214</v>
      </c>
      <c r="CS133" s="7" t="n">
        <v>0.1139483888441712</v>
      </c>
      <c r="CT133" s="7" t="n">
        <v>0.3710169764975233</v>
      </c>
      <c r="CU133" s="7" t="n">
        <v>0.1247733869523445</v>
      </c>
      <c r="CV133" s="7" t="n">
        <v>0.4175397591687497</v>
      </c>
      <c r="CW133" s="7" t="n">
        <v>0.3833635720377774</v>
      </c>
      <c r="CX133" s="7" t="n">
        <v>0.5269687020149519</v>
      </c>
      <c r="CY133" s="7" t="n">
        <v>0.2294544250970156</v>
      </c>
      <c r="CZ133" s="7" t="n">
        <v>0.6191597646903999</v>
      </c>
      <c r="DA133" s="7" t="n">
        <v>0.387680389280496</v>
      </c>
      <c r="DB133" s="7" t="n">
        <v>0.3791127722823679</v>
      </c>
      <c r="DC133" s="7" t="n">
        <v>0.4347061693267459</v>
      </c>
      <c r="DD133" s="7" t="n">
        <v>0.500801613937976</v>
      </c>
      <c r="DE133" s="7" t="n">
        <v>0.4479958538916604</v>
      </c>
      <c r="DF133" s="7" t="n">
        <v>0.2321150053456106</v>
      </c>
      <c r="DG133" s="7" t="n">
        <v>0.4568150199279371</v>
      </c>
      <c r="DH133" s="7" t="n">
        <v>0.4931241414637956</v>
      </c>
      <c r="DI133" s="7" t="n">
        <v>0.4005918474070888</v>
      </c>
      <c r="DJ133" s="7" t="n">
        <v>0.4933778192458306</v>
      </c>
      <c r="DK133" s="7" t="n">
        <v>0.5592789933014203</v>
      </c>
      <c r="DL133" s="7" t="n">
        <v>0.4093242201528445</v>
      </c>
      <c r="DM133" s="7" t="n">
        <v>0.2803812299174718</v>
      </c>
      <c r="DN133" s="7" t="n">
        <v>0.4086476544953955</v>
      </c>
      <c r="DO133" s="7" t="n">
        <v>0.3204126405623156</v>
      </c>
      <c r="DP133" s="7" t="n">
        <v>0.3245229179335901</v>
      </c>
      <c r="DQ133" s="7" t="n">
        <v>0.5286011262650391</v>
      </c>
      <c r="DR133" s="7" t="n">
        <v>0.4168118624356525</v>
      </c>
      <c r="DS133" s="7" t="n">
        <v>0.3844046588868144</v>
      </c>
      <c r="DT133" s="7" t="n">
        <v>-0.03576416943620771</v>
      </c>
      <c r="DU133" s="7" t="n">
        <v>0.4691291578056601</v>
      </c>
      <c r="DV133" s="7" t="n">
        <v>0.4136269978279398</v>
      </c>
      <c r="DW133" s="7" t="n">
        <v>0.4092166982038483</v>
      </c>
      <c r="DX133" s="7" t="n">
        <v>-0.02605694575249092</v>
      </c>
      <c r="DY133" s="7" t="n">
        <v>0.4709551846735584</v>
      </c>
      <c r="DZ133" s="7" t="n">
        <v>0.3984445119391075</v>
      </c>
      <c r="EA133" s="7" t="n">
        <v>0.4373606447643489</v>
      </c>
      <c r="EB133" s="7" t="n">
        <v>0.08914264223598156</v>
      </c>
      <c r="EC133" s="7" t="n">
        <v>0.402271345082962</v>
      </c>
      <c r="ED133" s="7" t="n">
        <v>1</v>
      </c>
      <c r="EE133" s="7" t="n">
        <v>0.08656153623227179</v>
      </c>
      <c r="EF133" s="7" t="n">
        <v>0.3839126095728057</v>
      </c>
      <c r="EG133" s="7" t="n">
        <v>0.4085674669057026</v>
      </c>
      <c r="EH133" s="7" t="n">
        <v>0.1206412277202388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0.4592787824067177</v>
      </c>
      <c r="D134" s="7" t="n">
        <v>0.4022519790237066</v>
      </c>
      <c r="E134" s="7" t="n">
        <v>0.8095512000015449</v>
      </c>
      <c r="F134" s="7" t="n">
        <v>0.5418316941401742</v>
      </c>
      <c r="G134" s="7" t="n">
        <v>0.7788435626359826</v>
      </c>
      <c r="H134" s="7" t="n">
        <v>0.3666960499982395</v>
      </c>
      <c r="I134" s="7" t="n">
        <v>0.2173375679815956</v>
      </c>
      <c r="J134" s="7" t="n">
        <v>0.7309587815864261</v>
      </c>
      <c r="K134" s="7" t="n">
        <v>0.3549122792675728</v>
      </c>
      <c r="L134" s="7" t="n">
        <v>0.07234058686068839</v>
      </c>
      <c r="M134" s="7" t="n">
        <v>-0.199188070263761</v>
      </c>
      <c r="N134" s="7" t="n">
        <v>-0.1544117953641902</v>
      </c>
      <c r="O134" s="7" t="n">
        <v>-0.1291950542638861</v>
      </c>
      <c r="P134" s="7" t="n">
        <v>0.009830911210270236</v>
      </c>
      <c r="Q134" s="7" t="n">
        <v>-0.1365660884801629</v>
      </c>
      <c r="R134" s="7" t="n">
        <v>0.0838379778072654</v>
      </c>
      <c r="S134" s="7" t="n">
        <v>0.06401029153226638</v>
      </c>
      <c r="T134" s="7" t="n">
        <v>0.3546179397111374</v>
      </c>
      <c r="U134" s="7" t="n">
        <v>0.06514909256977208</v>
      </c>
      <c r="V134" s="7" t="n">
        <v>0.6899986788717655</v>
      </c>
      <c r="W134" s="7" t="n">
        <v>-0.02953750811386734</v>
      </c>
      <c r="X134" s="7" t="n">
        <v>0.2863536284877181</v>
      </c>
      <c r="Y134" s="7" t="n">
        <v>-0.00688967888053177</v>
      </c>
      <c r="Z134" s="7" t="n">
        <v>0.2496622668042633</v>
      </c>
      <c r="AA134" s="7" t="n">
        <v>0.01988389038296045</v>
      </c>
      <c r="AB134" s="7" t="n">
        <v>0.7269945685999508</v>
      </c>
      <c r="AC134" s="7" t="n">
        <v>0.2933788525171485</v>
      </c>
      <c r="AD134" s="7" t="n">
        <v>0.439282014014932</v>
      </c>
      <c r="AE134" s="7" t="n">
        <v>0.0299638144927944</v>
      </c>
      <c r="AF134" s="7" t="n">
        <v>0.1514499157813033</v>
      </c>
      <c r="AG134" s="7" t="n">
        <v>0.3406145122385476</v>
      </c>
      <c r="AH134" s="7" t="n">
        <v>0.1506846976772109</v>
      </c>
      <c r="AI134" s="7" t="n">
        <v>0.04196166096463631</v>
      </c>
      <c r="AJ134" s="7" t="n">
        <v>-0.1255398404900991</v>
      </c>
      <c r="AK134" s="7" t="n">
        <v>-0.09571597115893475</v>
      </c>
      <c r="AL134" s="7" t="n">
        <v>-0.1830893499745675</v>
      </c>
      <c r="AM134" s="7" t="n">
        <v>-0.07480512645606097</v>
      </c>
      <c r="AN134" s="7" t="n">
        <v>-0.02244204143239393</v>
      </c>
      <c r="AO134" s="7" t="n">
        <v>0.3492751632219254</v>
      </c>
      <c r="AP134" s="7" t="n">
        <v>0.03881231351102759</v>
      </c>
      <c r="AQ134" s="7" t="n">
        <v>0.3608866054316188</v>
      </c>
      <c r="AR134" s="7" t="n">
        <v>0.07642120390923263</v>
      </c>
      <c r="AS134" s="7" t="n">
        <v>-0.09660199014694353</v>
      </c>
      <c r="AT134" s="7" t="n">
        <v>-0.1256425889784857</v>
      </c>
      <c r="AU134" s="7" t="n">
        <v>0.04701127838400934</v>
      </c>
      <c r="AV134" s="7" t="n">
        <v>0.00893984824124586</v>
      </c>
      <c r="AW134" s="7" t="n">
        <v>0.1514500041657539</v>
      </c>
      <c r="AX134" s="7" t="n">
        <v>0.1417005248325047</v>
      </c>
      <c r="AY134" s="7" t="n">
        <v>-0.168077145522478</v>
      </c>
      <c r="AZ134" s="7" t="n">
        <v>0.0846744854486801</v>
      </c>
      <c r="BA134" s="7" t="n">
        <v>-0.1688731889294142</v>
      </c>
      <c r="BB134" s="7" t="n">
        <v>0.06090390947338559</v>
      </c>
      <c r="BC134" s="7" t="n">
        <v>-0.0238928188765545</v>
      </c>
      <c r="BD134" s="7" t="n">
        <v>0.8857130650910818</v>
      </c>
      <c r="BE134" s="7" t="n">
        <v>0.2884065131581215</v>
      </c>
      <c r="BF134" s="7" t="n">
        <v>-0.1589045441172799</v>
      </c>
      <c r="BG134" s="7" t="n">
        <v>0.1832751102518356</v>
      </c>
      <c r="BH134" s="7" t="n">
        <v>0.2796003050819776</v>
      </c>
      <c r="BI134" s="7" t="n">
        <v>0.4132870835256394</v>
      </c>
      <c r="BJ134" s="7" t="n">
        <v>0.3145325576734012</v>
      </c>
      <c r="BK134" s="7" t="n">
        <v>-0.1173423538259507</v>
      </c>
      <c r="BL134" s="7" t="n">
        <v>-0.2179258650538405</v>
      </c>
      <c r="BM134" s="7" t="n">
        <v>0.1418774434543931</v>
      </c>
      <c r="BN134" s="7" t="n">
        <v>0.1630287533248238</v>
      </c>
      <c r="BO134" s="7" t="n">
        <v>-0.1085286939903962</v>
      </c>
      <c r="BP134" s="7" t="n">
        <v>0.2073457241027757</v>
      </c>
      <c r="BQ134" s="7" t="n">
        <v>0.1175563977457393</v>
      </c>
      <c r="BR134" s="7" t="n">
        <v>-0.2145440954049523</v>
      </c>
      <c r="BS134" s="7" t="n">
        <v>-0.2370059247130171</v>
      </c>
      <c r="BT134" s="7" t="n">
        <v>0.1247517337553797</v>
      </c>
      <c r="BU134" s="7" t="n">
        <v>0.3399573712121159</v>
      </c>
      <c r="BV134" s="7" t="n">
        <v>-0.302401734916211</v>
      </c>
      <c r="BW134" s="7" t="n">
        <v>-0.1191173897492309</v>
      </c>
      <c r="BX134" s="7" t="n">
        <v>0.01751535650861744</v>
      </c>
      <c r="BY134" s="7" t="n">
        <v>0.8420708130598806</v>
      </c>
      <c r="BZ134" s="7" t="n">
        <v>-0.02379251692877098</v>
      </c>
      <c r="CA134" s="7" t="n">
        <v>-0.3367961058220897</v>
      </c>
      <c r="CB134" s="7" t="n">
        <v>0.190250995263222</v>
      </c>
      <c r="CC134" s="7" t="n">
        <v>-0.2505340235504243</v>
      </c>
      <c r="CD134" s="7" t="n">
        <v>0.7567597261672017</v>
      </c>
      <c r="CE134" s="7" t="n">
        <v>-0.03238936056437114</v>
      </c>
      <c r="CF134" s="7" t="n">
        <v>-0.0309526848160265</v>
      </c>
      <c r="CG134" s="7" t="n">
        <v>0.1561558273742254</v>
      </c>
      <c r="CH134" s="7" t="n">
        <v>0.8296084366046036</v>
      </c>
      <c r="CI134" s="7" t="n">
        <v>0.4409933871065128</v>
      </c>
      <c r="CJ134" s="7" t="n">
        <v>-0.1503020291096865</v>
      </c>
      <c r="CK134" s="7" t="n">
        <v>-0.308150351959765</v>
      </c>
      <c r="CL134" s="7" t="n">
        <v>-0.2917642224128361</v>
      </c>
      <c r="CM134" s="7" t="n">
        <v>-0.2455631528200847</v>
      </c>
      <c r="CN134" s="7" t="n">
        <v>0.3483964661947657</v>
      </c>
      <c r="CO134" s="7" t="n">
        <v>0.03114459998213796</v>
      </c>
      <c r="CP134" s="7" t="n">
        <v>0.01102868184329419</v>
      </c>
      <c r="CQ134" s="7" t="n">
        <v>-0.001782397165293907</v>
      </c>
      <c r="CR134" s="7" t="n">
        <v>-0.2896304494765216</v>
      </c>
      <c r="CS134" s="7" t="n">
        <v>0.3057533960311269</v>
      </c>
      <c r="CT134" s="7" t="n">
        <v>-0.2433243248578759</v>
      </c>
      <c r="CU134" s="7" t="n">
        <v>-0.3188178041534811</v>
      </c>
      <c r="CV134" s="7" t="n">
        <v>-0.1732405470066853</v>
      </c>
      <c r="CW134" s="7" t="n">
        <v>-0.002576312658295235</v>
      </c>
      <c r="CX134" s="7" t="n">
        <v>0.08097318516441096</v>
      </c>
      <c r="CY134" s="7" t="n">
        <v>-0.3321303559517618</v>
      </c>
      <c r="CZ134" s="7" t="n">
        <v>0.02747325409280986</v>
      </c>
      <c r="DA134" s="7" t="n">
        <v>-0.2289614323466158</v>
      </c>
      <c r="DB134" s="7" t="n">
        <v>-0.1833052107815692</v>
      </c>
      <c r="DC134" s="7" t="n">
        <v>-0.2277695934350535</v>
      </c>
      <c r="DD134" s="7" t="n">
        <v>-0.01760645151382513</v>
      </c>
      <c r="DE134" s="7" t="n">
        <v>-0.03454958419585843</v>
      </c>
      <c r="DF134" s="7" t="n">
        <v>0.08950669861923542</v>
      </c>
      <c r="DG134" s="7" t="n">
        <v>0.1769834380661241</v>
      </c>
      <c r="DH134" s="7" t="n">
        <v>0.1545118857399658</v>
      </c>
      <c r="DI134" s="7" t="n">
        <v>-0.0839177580791353</v>
      </c>
      <c r="DJ134" s="7" t="n">
        <v>-0.1182467038718516</v>
      </c>
      <c r="DK134" s="7" t="n">
        <v>0.0196838844000015</v>
      </c>
      <c r="DL134" s="7" t="n">
        <v>-0.1867256087764727</v>
      </c>
      <c r="DM134" s="7" t="n">
        <v>0.363176683983979</v>
      </c>
      <c r="DN134" s="7" t="n">
        <v>-0.1632952222276662</v>
      </c>
      <c r="DO134" s="7" t="n">
        <v>-0.0762775593326325</v>
      </c>
      <c r="DP134" s="7" t="n">
        <v>-0.2389438224285176</v>
      </c>
      <c r="DQ134" s="7" t="n">
        <v>0.006673118160006262</v>
      </c>
      <c r="DR134" s="7" t="n">
        <v>-0.1698277327517488</v>
      </c>
      <c r="DS134" s="7" t="n">
        <v>0.7672307548769811</v>
      </c>
      <c r="DT134" s="7" t="n">
        <v>0.3955455098454675</v>
      </c>
      <c r="DU134" s="7" t="n">
        <v>0.01382430175063202</v>
      </c>
      <c r="DV134" s="7" t="n">
        <v>-0.1651900107240775</v>
      </c>
      <c r="DW134" s="7" t="n">
        <v>0.06963424874166094</v>
      </c>
      <c r="DX134" s="7" t="n">
        <v>0.880189069361655</v>
      </c>
      <c r="DY134" s="7" t="n">
        <v>0.1997634557137682</v>
      </c>
      <c r="DZ134" s="7" t="n">
        <v>-0.1784956069490119</v>
      </c>
      <c r="EA134" s="7" t="n">
        <v>-0.1673939836453303</v>
      </c>
      <c r="EB134" s="7" t="n">
        <v>0.4400007128517975</v>
      </c>
      <c r="EC134" s="7" t="n">
        <v>-0.1924134607531247</v>
      </c>
      <c r="ED134" s="7" t="n">
        <v>0.08656153623227179</v>
      </c>
      <c r="EE134" s="7" t="n">
        <v>1</v>
      </c>
      <c r="EF134" s="7" t="n">
        <v>-0.1177546417930969</v>
      </c>
      <c r="EG134" s="7" t="n">
        <v>-0.007515729767116249</v>
      </c>
      <c r="EH134" s="7" t="n">
        <v>0.8894091246233006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0.593499686568011</v>
      </c>
      <c r="D135" s="7" t="n">
        <v>0.4604024708372751</v>
      </c>
      <c r="E135" s="7" t="n">
        <v>-0.04376986453194689</v>
      </c>
      <c r="F135" s="7" t="n">
        <v>0.3646884081799939</v>
      </c>
      <c r="G135" s="7" t="n">
        <v>0.06461268975788013</v>
      </c>
      <c r="H135" s="7" t="n">
        <v>0.2904090325150965</v>
      </c>
      <c r="I135" s="7" t="n">
        <v>0.4429392778330109</v>
      </c>
      <c r="J135" s="7" t="n">
        <v>-0.08980094534628534</v>
      </c>
      <c r="K135" s="7" t="n">
        <v>0.5233545675547311</v>
      </c>
      <c r="L135" s="7" t="n">
        <v>0.3393495595157048</v>
      </c>
      <c r="M135" s="7" t="n">
        <v>0.630677352804216</v>
      </c>
      <c r="N135" s="7" t="n">
        <v>0.7274263094727452</v>
      </c>
      <c r="O135" s="7" t="n">
        <v>0.6547016915861135</v>
      </c>
      <c r="P135" s="7" t="n">
        <v>0.5940451158297025</v>
      </c>
      <c r="Q135" s="7" t="n">
        <v>0.7992088345143166</v>
      </c>
      <c r="R135" s="7" t="n">
        <v>0.3198769364568355</v>
      </c>
      <c r="S135" s="7" t="n">
        <v>0.3924173573947923</v>
      </c>
      <c r="T135" s="7" t="n">
        <v>0.3000784930280552</v>
      </c>
      <c r="U135" s="7" t="n">
        <v>0.3316891474606025</v>
      </c>
      <c r="V135" s="7" t="n">
        <v>0.04863235626385303</v>
      </c>
      <c r="W135" s="7" t="n">
        <v>0.8116903402751431</v>
      </c>
      <c r="X135" s="7" t="n">
        <v>0.4962780918970321</v>
      </c>
      <c r="Y135" s="7" t="n">
        <v>0.761769616857524</v>
      </c>
      <c r="Z135" s="7" t="n">
        <v>0.6245139631756478</v>
      </c>
      <c r="AA135" s="7" t="n">
        <v>0.2644699721886896</v>
      </c>
      <c r="AB135" s="7" t="n">
        <v>0.07997086915655534</v>
      </c>
      <c r="AC135" s="7" t="n">
        <v>-0.08508886899131918</v>
      </c>
      <c r="AD135" s="7" t="n">
        <v>0.2597186985757036</v>
      </c>
      <c r="AE135" s="7" t="n">
        <v>0.3184413232716648</v>
      </c>
      <c r="AF135" s="7" t="n">
        <v>0.2783488983143042</v>
      </c>
      <c r="AG135" s="7" t="n">
        <v>0.1475971109863095</v>
      </c>
      <c r="AH135" s="7" t="n">
        <v>0.4672454217848068</v>
      </c>
      <c r="AI135" s="7" t="n">
        <v>0.328387641736334</v>
      </c>
      <c r="AJ135" s="7" t="n">
        <v>0.6644173516437223</v>
      </c>
      <c r="AK135" s="7" t="n">
        <v>0.7868859818796133</v>
      </c>
      <c r="AL135" s="7" t="n">
        <v>0.6388251264987216</v>
      </c>
      <c r="AM135" s="7" t="n">
        <v>0.7243512673720655</v>
      </c>
      <c r="AN135" s="7" t="n">
        <v>0.8179957063567561</v>
      </c>
      <c r="AO135" s="7" t="n">
        <v>0.2499397833235071</v>
      </c>
      <c r="AP135" s="7" t="n">
        <v>0.5876562520431904</v>
      </c>
      <c r="AQ135" s="7" t="n">
        <v>0.318900416108562</v>
      </c>
      <c r="AR135" s="7" t="n">
        <v>0.515442863535803</v>
      </c>
      <c r="AS135" s="7" t="n">
        <v>0.3553212283574768</v>
      </c>
      <c r="AT135" s="7" t="n">
        <v>0.625379539439702</v>
      </c>
      <c r="AU135" s="7" t="n">
        <v>0.514170120318422</v>
      </c>
      <c r="AV135" s="7" t="n">
        <v>0.5647485822384554</v>
      </c>
      <c r="AW135" s="7" t="n">
        <v>0.2783487230401739</v>
      </c>
      <c r="AX135" s="7" t="n">
        <v>0.4797546719695374</v>
      </c>
      <c r="AY135" s="7" t="n">
        <v>0.6377690696590069</v>
      </c>
      <c r="AZ135" s="7" t="n">
        <v>0.5646077561755177</v>
      </c>
      <c r="BA135" s="7" t="n">
        <v>0.5776875720075375</v>
      </c>
      <c r="BB135" s="7" t="n">
        <v>0.5336975211757226</v>
      </c>
      <c r="BC135" s="7" t="n">
        <v>0.6563260831281215</v>
      </c>
      <c r="BD135" s="7" t="n">
        <v>-0.2062197465566572</v>
      </c>
      <c r="BE135" s="7" t="n">
        <v>0.2566935556299302</v>
      </c>
      <c r="BF135" s="7" t="n">
        <v>0.4542959680026913</v>
      </c>
      <c r="BG135" s="7" t="n">
        <v>0.2123492147082103</v>
      </c>
      <c r="BH135" s="7" t="n">
        <v>0.06845635213280998</v>
      </c>
      <c r="BI135" s="7" t="n">
        <v>0.3522184273450957</v>
      </c>
      <c r="BJ135" s="7" t="n">
        <v>0.4301993072746301</v>
      </c>
      <c r="BK135" s="7" t="n">
        <v>0.4751790484921437</v>
      </c>
      <c r="BL135" s="7" t="n">
        <v>0.7326374591146781</v>
      </c>
      <c r="BM135" s="7" t="n">
        <v>0.1727365923183349</v>
      </c>
      <c r="BN135" s="7" t="n">
        <v>0.1860176897607243</v>
      </c>
      <c r="BO135" s="7" t="n">
        <v>0.4447727440871084</v>
      </c>
      <c r="BP135" s="7" t="n">
        <v>0.3356859139745978</v>
      </c>
      <c r="BQ135" s="7" t="n">
        <v>0.1535954506275928</v>
      </c>
      <c r="BR135" s="7" t="n">
        <v>0.7518118385866442</v>
      </c>
      <c r="BS135" s="7" t="n">
        <v>0.699054146925069</v>
      </c>
      <c r="BT135" s="7" t="n">
        <v>0.686016715668745</v>
      </c>
      <c r="BU135" s="7" t="n">
        <v>0.151223937051107</v>
      </c>
      <c r="BV135" s="7" t="n">
        <v>0.6702639605020939</v>
      </c>
      <c r="BW135" s="7" t="n">
        <v>0.8459024659400197</v>
      </c>
      <c r="BX135" s="7" t="n">
        <v>0.3356197092534657</v>
      </c>
      <c r="BY135" s="7" t="n">
        <v>-0.1414518406640166</v>
      </c>
      <c r="BZ135" s="7" t="n">
        <v>0.3504206038281324</v>
      </c>
      <c r="CA135" s="7" t="n">
        <v>0.6592956997330575</v>
      </c>
      <c r="CB135" s="7" t="n">
        <v>0.4745398961990269</v>
      </c>
      <c r="CC135" s="7" t="n">
        <v>0.7477387819829481</v>
      </c>
      <c r="CD135" s="7" t="n">
        <v>-0.01154659093309334</v>
      </c>
      <c r="CE135" s="7" t="n">
        <v>0.5188503051423519</v>
      </c>
      <c r="CF135" s="7" t="n">
        <v>0.6534409993914124</v>
      </c>
      <c r="CG135" s="7" t="n">
        <v>0.1646421470202562</v>
      </c>
      <c r="CH135" s="7" t="n">
        <v>-0.1927217014175246</v>
      </c>
      <c r="CI135" s="7" t="n">
        <v>0.349538123301037</v>
      </c>
      <c r="CJ135" s="7" t="n">
        <v>0.5245829158226647</v>
      </c>
      <c r="CK135" s="7" t="n">
        <v>0.6531120506270497</v>
      </c>
      <c r="CL135" s="7" t="n">
        <v>0.5000277875272552</v>
      </c>
      <c r="CM135" s="7" t="n">
        <v>0.5802553104889122</v>
      </c>
      <c r="CN135" s="7" t="n">
        <v>0.3026253641954288</v>
      </c>
      <c r="CO135" s="7" t="n">
        <v>0.29803762193692</v>
      </c>
      <c r="CP135" s="7" t="n">
        <v>0.4128802542205421</v>
      </c>
      <c r="CQ135" s="7" t="n">
        <v>0.2809207708774266</v>
      </c>
      <c r="CR135" s="7" t="n">
        <v>0.4582810316349365</v>
      </c>
      <c r="CS135" s="7" t="n">
        <v>0.05299772232975639</v>
      </c>
      <c r="CT135" s="7" t="n">
        <v>0.7032066540553581</v>
      </c>
      <c r="CU135" s="7" t="n">
        <v>0.4927809307013203</v>
      </c>
      <c r="CV135" s="7" t="n">
        <v>0.6403553897202854</v>
      </c>
      <c r="CW135" s="7" t="n">
        <v>0.2742293982894836</v>
      </c>
      <c r="CX135" s="7" t="n">
        <v>0.530040609485861</v>
      </c>
      <c r="CY135" s="7" t="n">
        <v>0.5814553200549869</v>
      </c>
      <c r="CZ135" s="7" t="n">
        <v>0.3188380751615424</v>
      </c>
      <c r="DA135" s="7" t="n">
        <v>0.7288430363990084</v>
      </c>
      <c r="DB135" s="7" t="n">
        <v>0.5640490591848609</v>
      </c>
      <c r="DC135" s="7" t="n">
        <v>0.6566902788724451</v>
      </c>
      <c r="DD135" s="7" t="n">
        <v>0.6866584555273186</v>
      </c>
      <c r="DE135" s="7" t="n">
        <v>0.4280785237691174</v>
      </c>
      <c r="DF135" s="7" t="n">
        <v>0.3946320411530113</v>
      </c>
      <c r="DG135" s="7" t="n">
        <v>0.4372587561341136</v>
      </c>
      <c r="DH135" s="7" t="n">
        <v>0.2946722858273178</v>
      </c>
      <c r="DI135" s="7" t="n">
        <v>0.4429339517744613</v>
      </c>
      <c r="DJ135" s="7" t="n">
        <v>0.9328964143775488</v>
      </c>
      <c r="DK135" s="7" t="n">
        <v>0.7894796275577819</v>
      </c>
      <c r="DL135" s="7" t="n">
        <v>0.7108939422495372</v>
      </c>
      <c r="DM135" s="7" t="n">
        <v>0.1787527358759733</v>
      </c>
      <c r="DN135" s="7" t="n">
        <v>0.6582895394266292</v>
      </c>
      <c r="DO135" s="7" t="n">
        <v>0.9769069295206209</v>
      </c>
      <c r="DP135" s="7" t="n">
        <v>0.6978693363915459</v>
      </c>
      <c r="DQ135" s="7" t="n">
        <v>0.5924649557415803</v>
      </c>
      <c r="DR135" s="7" t="n">
        <v>0.6779264300764485</v>
      </c>
      <c r="DS135" s="7" t="n">
        <v>0.06043634070828841</v>
      </c>
      <c r="DT135" s="7" t="n">
        <v>-0.1151509338490599</v>
      </c>
      <c r="DU135" s="7" t="n">
        <v>0.359854527117133</v>
      </c>
      <c r="DV135" s="7" t="n">
        <v>0.6757626351762777</v>
      </c>
      <c r="DW135" s="7" t="n">
        <v>0.4908255118893058</v>
      </c>
      <c r="DX135" s="7" t="n">
        <v>-0.2027790931684081</v>
      </c>
      <c r="DY135" s="7" t="n">
        <v>0.4299091128099021</v>
      </c>
      <c r="DZ135" s="7" t="n">
        <v>0.720393374450403</v>
      </c>
      <c r="EA135" s="7" t="n">
        <v>0.6873354628718181</v>
      </c>
      <c r="EB135" s="7" t="n">
        <v>0.06399070813572927</v>
      </c>
      <c r="EC135" s="7" t="n">
        <v>0.6792500264875769</v>
      </c>
      <c r="ED135" s="7" t="n">
        <v>0.3839126095728057</v>
      </c>
      <c r="EE135" s="7" t="n">
        <v>-0.1177546417930969</v>
      </c>
      <c r="EF135" s="7" t="n">
        <v>1</v>
      </c>
      <c r="EG135" s="7" t="n">
        <v>0.2641489325295156</v>
      </c>
      <c r="EH135" s="7" t="n">
        <v>-0.1408358708080454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0.3324715589582614</v>
      </c>
      <c r="D136" s="7" t="n">
        <v>0.3689842593566648</v>
      </c>
      <c r="E136" s="7" t="n">
        <v>-0.09172510265621008</v>
      </c>
      <c r="F136" s="7" t="n">
        <v>0.2678301843715381</v>
      </c>
      <c r="G136" s="7" t="n">
        <v>0.1186927297103327</v>
      </c>
      <c r="H136" s="7" t="n">
        <v>0.1226487966638252</v>
      </c>
      <c r="I136" s="7" t="n">
        <v>0.6685317216111675</v>
      </c>
      <c r="J136" s="7" t="n">
        <v>-0.08088679090000098</v>
      </c>
      <c r="K136" s="7" t="n">
        <v>0.4078722577752413</v>
      </c>
      <c r="L136" s="7" t="n">
        <v>0.8415111392549471</v>
      </c>
      <c r="M136" s="7" t="n">
        <v>0.201642536474411</v>
      </c>
      <c r="N136" s="7" t="n">
        <v>0.3780449045075785</v>
      </c>
      <c r="O136" s="7" t="n">
        <v>0.502335316653606</v>
      </c>
      <c r="P136" s="7" t="n">
        <v>0.3358755701463583</v>
      </c>
      <c r="Q136" s="7" t="n">
        <v>0.4754592779891833</v>
      </c>
      <c r="R136" s="7" t="n">
        <v>0.1289646016930739</v>
      </c>
      <c r="S136" s="7" t="n">
        <v>0.1571890865647958</v>
      </c>
      <c r="T136" s="7" t="n">
        <v>0.1679415181128297</v>
      </c>
      <c r="U136" s="7" t="n">
        <v>0.1327003431411583</v>
      </c>
      <c r="V136" s="7" t="n">
        <v>-0.04137803782384185</v>
      </c>
      <c r="W136" s="7" t="n">
        <v>0.3973793632328487</v>
      </c>
      <c r="X136" s="7" t="n">
        <v>0.3696679391599073</v>
      </c>
      <c r="Y136" s="7" t="n">
        <v>0.4407990191831521</v>
      </c>
      <c r="Z136" s="7" t="n">
        <v>0.4360862783147372</v>
      </c>
      <c r="AA136" s="7" t="n">
        <v>0.8564665366836798</v>
      </c>
      <c r="AB136" s="7" t="n">
        <v>-0.01744227375790959</v>
      </c>
      <c r="AC136" s="7" t="n">
        <v>-0.1209201965711816</v>
      </c>
      <c r="AD136" s="7" t="n">
        <v>0.1709760756860542</v>
      </c>
      <c r="AE136" s="7" t="n">
        <v>0.8830329829776657</v>
      </c>
      <c r="AF136" s="7" t="n">
        <v>0.154537005770371</v>
      </c>
      <c r="AG136" s="7" t="n">
        <v>0.1592336721425367</v>
      </c>
      <c r="AH136" s="7" t="n">
        <v>0.266237015760613</v>
      </c>
      <c r="AI136" s="7" t="n">
        <v>0.891421968979652</v>
      </c>
      <c r="AJ136" s="7" t="n">
        <v>0.539705485239239</v>
      </c>
      <c r="AK136" s="7" t="n">
        <v>0.3739157565399673</v>
      </c>
      <c r="AL136" s="7" t="n">
        <v>0.5470926241250057</v>
      </c>
      <c r="AM136" s="7" t="n">
        <v>0.4691616215546482</v>
      </c>
      <c r="AN136" s="7" t="n">
        <v>0.3968924968057332</v>
      </c>
      <c r="AO136" s="7" t="n">
        <v>0.148515774199296</v>
      </c>
      <c r="AP136" s="7" t="n">
        <v>0.479883977560955</v>
      </c>
      <c r="AQ136" s="7" t="n">
        <v>0.1776124781369011</v>
      </c>
      <c r="AR136" s="7" t="n">
        <v>0.3044585164582012</v>
      </c>
      <c r="AS136" s="7" t="n">
        <v>0.8456624394131802</v>
      </c>
      <c r="AT136" s="7" t="n">
        <v>0.529841555646096</v>
      </c>
      <c r="AU136" s="7" t="n">
        <v>0.2684565346470917</v>
      </c>
      <c r="AV136" s="7" t="n">
        <v>0.4673608624287423</v>
      </c>
      <c r="AW136" s="7" t="n">
        <v>0.1545369341356705</v>
      </c>
      <c r="AX136" s="7" t="n">
        <v>0.3285365095675258</v>
      </c>
      <c r="AY136" s="7" t="n">
        <v>0.3043130947332379</v>
      </c>
      <c r="AZ136" s="7" t="n">
        <v>0.198075956326114</v>
      </c>
      <c r="BA136" s="7" t="n">
        <v>0.3446865611673184</v>
      </c>
      <c r="BB136" s="7" t="n">
        <v>0.324274438797593</v>
      </c>
      <c r="BC136" s="7" t="n">
        <v>0.3672296331832655</v>
      </c>
      <c r="BD136" s="7" t="n">
        <v>-0.03967151678368196</v>
      </c>
      <c r="BE136" s="7" t="n">
        <v>0.07445418022569275</v>
      </c>
      <c r="BF136" s="7" t="n">
        <v>0.6890740501607809</v>
      </c>
      <c r="BG136" s="7" t="n">
        <v>-0.04186597520419174</v>
      </c>
      <c r="BH136" s="7" t="n">
        <v>-0.08917000985235843</v>
      </c>
      <c r="BI136" s="7" t="n">
        <v>0.328729244794468</v>
      </c>
      <c r="BJ136" s="7" t="n">
        <v>0.3576317699934252</v>
      </c>
      <c r="BK136" s="7" t="n">
        <v>0.261220961663237</v>
      </c>
      <c r="BL136" s="7" t="n">
        <v>0.3173988402743215</v>
      </c>
      <c r="BM136" s="7" t="n">
        <v>0.1535322914112006</v>
      </c>
      <c r="BN136" s="7" t="n">
        <v>-0.04572172280526004</v>
      </c>
      <c r="BO136" s="7" t="n">
        <v>0.2183395452614617</v>
      </c>
      <c r="BP136" s="7" t="n">
        <v>0.09821658527824649</v>
      </c>
      <c r="BQ136" s="7" t="n">
        <v>0.4474505832356561</v>
      </c>
      <c r="BR136" s="7" t="n">
        <v>0.3322834756543587</v>
      </c>
      <c r="BS136" s="7" t="n">
        <v>0.3625095770072452</v>
      </c>
      <c r="BT136" s="7" t="n">
        <v>0.2053910993692717</v>
      </c>
      <c r="BU136" s="7" t="n">
        <v>0.1485503523286475</v>
      </c>
      <c r="BV136" s="7" t="n">
        <v>0.3668705456438911</v>
      </c>
      <c r="BW136" s="7" t="n">
        <v>0.3021362905692115</v>
      </c>
      <c r="BX136" s="7" t="n">
        <v>0.9010891680794756</v>
      </c>
      <c r="BY136" s="7" t="n">
        <v>-0.06363053723851397</v>
      </c>
      <c r="BZ136" s="7" t="n">
        <v>0.8988598300196389</v>
      </c>
      <c r="CA136" s="7" t="n">
        <v>0.3636498957945097</v>
      </c>
      <c r="CB136" s="7" t="n">
        <v>0.2209177757764252</v>
      </c>
      <c r="CC136" s="7" t="n">
        <v>0.2995286261733628</v>
      </c>
      <c r="CD136" s="7" t="n">
        <v>0.01105473559649922</v>
      </c>
      <c r="CE136" s="7" t="n">
        <v>0.256501307986862</v>
      </c>
      <c r="CF136" s="7" t="n">
        <v>0.3724297002025457</v>
      </c>
      <c r="CG136" s="7" t="n">
        <v>0.01398747767817914</v>
      </c>
      <c r="CH136" s="7" t="n">
        <v>0.004404696465885789</v>
      </c>
      <c r="CI136" s="7" t="n">
        <v>0.1514030769683161</v>
      </c>
      <c r="CJ136" s="7" t="n">
        <v>0.3373723924497575</v>
      </c>
      <c r="CK136" s="7" t="n">
        <v>0.3688253837972993</v>
      </c>
      <c r="CL136" s="7" t="n">
        <v>0.4188826456550733</v>
      </c>
      <c r="CM136" s="7" t="n">
        <v>0.5661223520622392</v>
      </c>
      <c r="CN136" s="7" t="n">
        <v>0.07757837090671253</v>
      </c>
      <c r="CO136" s="7" t="n">
        <v>0.8747652114429032</v>
      </c>
      <c r="CP136" s="7" t="n">
        <v>0.1708685415540258</v>
      </c>
      <c r="CQ136" s="7" t="n">
        <v>0.9374229887250795</v>
      </c>
      <c r="CR136" s="7" t="n">
        <v>0.4295303606548868</v>
      </c>
      <c r="CS136" s="7" t="n">
        <v>0.01073629088700318</v>
      </c>
      <c r="CT136" s="7" t="n">
        <v>0.2721220916781144</v>
      </c>
      <c r="CU136" s="7" t="n">
        <v>0.4461655511137884</v>
      </c>
      <c r="CV136" s="7" t="n">
        <v>0.5788797233538524</v>
      </c>
      <c r="CW136" s="7" t="n">
        <v>0.9833122512372298</v>
      </c>
      <c r="CX136" s="7" t="n">
        <v>0.3174616512245358</v>
      </c>
      <c r="CY136" s="7" t="n">
        <v>0.3912893988132949</v>
      </c>
      <c r="CZ136" s="7" t="n">
        <v>0.8780754875714654</v>
      </c>
      <c r="DA136" s="7" t="n">
        <v>0.3590052464431254</v>
      </c>
      <c r="DB136" s="7" t="n">
        <v>0.3622824103662265</v>
      </c>
      <c r="DC136" s="7" t="n">
        <v>0.522603261857051</v>
      </c>
      <c r="DD136" s="7" t="n">
        <v>0.3861629773508264</v>
      </c>
      <c r="DE136" s="7" t="n">
        <v>0.2052625042794854</v>
      </c>
      <c r="DF136" s="7" t="n">
        <v>0.05712640789674726</v>
      </c>
      <c r="DG136" s="7" t="n">
        <v>0.2350156716551465</v>
      </c>
      <c r="DH136" s="7" t="n">
        <v>0.1408388542404786</v>
      </c>
      <c r="DI136" s="7" t="n">
        <v>0.2068649727306894</v>
      </c>
      <c r="DJ136" s="7" t="n">
        <v>0.3533619126116643</v>
      </c>
      <c r="DK136" s="7" t="n">
        <v>0.3243517920880004</v>
      </c>
      <c r="DL136" s="7" t="n">
        <v>0.431634920297055</v>
      </c>
      <c r="DM136" s="7" t="n">
        <v>-0.003262082106704085</v>
      </c>
      <c r="DN136" s="7" t="n">
        <v>0.2245893217738359</v>
      </c>
      <c r="DO136" s="7" t="n">
        <v>0.2586191460158037</v>
      </c>
      <c r="DP136" s="7" t="n">
        <v>0.3397031828418955</v>
      </c>
      <c r="DQ136" s="7" t="n">
        <v>0.3807949147688764</v>
      </c>
      <c r="DR136" s="7" t="n">
        <v>0.2094716847790777</v>
      </c>
      <c r="DS136" s="7" t="n">
        <v>0.0810441610806845</v>
      </c>
      <c r="DT136" s="7" t="n">
        <v>-0.1028630130464752</v>
      </c>
      <c r="DU136" s="7" t="n">
        <v>0.1629101879109256</v>
      </c>
      <c r="DV136" s="7" t="n">
        <v>0.2117368333434628</v>
      </c>
      <c r="DW136" s="7" t="n">
        <v>0.3267896882392298</v>
      </c>
      <c r="DX136" s="7" t="n">
        <v>-0.05042249200047452</v>
      </c>
      <c r="DY136" s="7" t="n">
        <v>0.318420454159846</v>
      </c>
      <c r="DZ136" s="7" t="n">
        <v>0.2607657588194823</v>
      </c>
      <c r="EA136" s="7" t="n">
        <v>0.1928329884645719</v>
      </c>
      <c r="EB136" s="7" t="n">
        <v>-0.1976675209015479</v>
      </c>
      <c r="EC136" s="7" t="n">
        <v>0.2893228993309761</v>
      </c>
      <c r="ED136" s="7" t="n">
        <v>0.4085674669057026</v>
      </c>
      <c r="EE136" s="7" t="n">
        <v>-0.007515729767116249</v>
      </c>
      <c r="EF136" s="7" t="n">
        <v>0.2641489325295156</v>
      </c>
      <c r="EG136" s="7" t="n">
        <v>1</v>
      </c>
      <c r="EH136" s="7" t="n">
        <v>-0.02365911699278343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0.5243436267174131</v>
      </c>
      <c r="D137" s="7" t="n">
        <v>0.5490679162332571</v>
      </c>
      <c r="E137" s="7" t="n">
        <v>0.9063952929271012</v>
      </c>
      <c r="F137" s="7" t="n">
        <v>0.6415619311856576</v>
      </c>
      <c r="G137" s="7" t="n">
        <v>0.6797962728368276</v>
      </c>
      <c r="H137" s="7" t="n">
        <v>0.5193453282153641</v>
      </c>
      <c r="I137" s="7" t="n">
        <v>0.3236785153116486</v>
      </c>
      <c r="J137" s="7" t="n">
        <v>0.8676908930546688</v>
      </c>
      <c r="K137" s="7" t="n">
        <v>0.489152620745555</v>
      </c>
      <c r="L137" s="7" t="n">
        <v>0.03851218100238539</v>
      </c>
      <c r="M137" s="7" t="n">
        <v>-0.2328559170211264</v>
      </c>
      <c r="N137" s="7" t="n">
        <v>-0.1412322701662698</v>
      </c>
      <c r="O137" s="7" t="n">
        <v>-0.1835668470427528</v>
      </c>
      <c r="P137" s="7" t="n">
        <v>0.1315156876288614</v>
      </c>
      <c r="Q137" s="7" t="n">
        <v>-0.1798879411416509</v>
      </c>
      <c r="R137" s="7" t="n">
        <v>0.2396976895152196</v>
      </c>
      <c r="S137" s="7" t="n">
        <v>0.2856644126094869</v>
      </c>
      <c r="T137" s="7" t="n">
        <v>0.5147299722451265</v>
      </c>
      <c r="U137" s="7" t="n">
        <v>0.2234608218047316</v>
      </c>
      <c r="V137" s="7" t="n">
        <v>0.8660132073992275</v>
      </c>
      <c r="W137" s="7" t="n">
        <v>-0.02454021105782258</v>
      </c>
      <c r="X137" s="7" t="n">
        <v>0.4634312892450722</v>
      </c>
      <c r="Y137" s="7" t="n">
        <v>0.06634470201920778</v>
      </c>
      <c r="Z137" s="7" t="n">
        <v>0.3693117216677536</v>
      </c>
      <c r="AA137" s="7" t="n">
        <v>0.08736680180971068</v>
      </c>
      <c r="AB137" s="7" t="n">
        <v>0.8587811266320002</v>
      </c>
      <c r="AC137" s="7" t="n">
        <v>0.5442074237262754</v>
      </c>
      <c r="AD137" s="7" t="n">
        <v>0.609943440871921</v>
      </c>
      <c r="AE137" s="7" t="n">
        <v>0.08327691539708168</v>
      </c>
      <c r="AF137" s="7" t="n">
        <v>0.2490190027007105</v>
      </c>
      <c r="AG137" s="7" t="n">
        <v>0.512908007656959</v>
      </c>
      <c r="AH137" s="7" t="n">
        <v>0.333625415933822</v>
      </c>
      <c r="AI137" s="7" t="n">
        <v>0.08404286482992747</v>
      </c>
      <c r="AJ137" s="7" t="n">
        <v>-0.05494613102842978</v>
      </c>
      <c r="AK137" s="7" t="n">
        <v>-0.1536710903238924</v>
      </c>
      <c r="AL137" s="7" t="n">
        <v>-0.1267175332254295</v>
      </c>
      <c r="AM137" s="7" t="n">
        <v>-0.06128595511518115</v>
      </c>
      <c r="AN137" s="7" t="n">
        <v>-0.04745361669441538</v>
      </c>
      <c r="AO137" s="7" t="n">
        <v>0.5986437961581471</v>
      </c>
      <c r="AP137" s="7" t="n">
        <v>0.1849215177818181</v>
      </c>
      <c r="AQ137" s="7" t="n">
        <v>0.5136554407829501</v>
      </c>
      <c r="AR137" s="7" t="n">
        <v>0.1310658952589229</v>
      </c>
      <c r="AS137" s="7" t="n">
        <v>-0.06196123987665807</v>
      </c>
      <c r="AT137" s="7" t="n">
        <v>-0.05455853945686235</v>
      </c>
      <c r="AU137" s="7" t="n">
        <v>0.2185309008355836</v>
      </c>
      <c r="AV137" s="7" t="n">
        <v>0.1547550622473403</v>
      </c>
      <c r="AW137" s="7" t="n">
        <v>0.249019104948046</v>
      </c>
      <c r="AX137" s="7" t="n">
        <v>0.18694422209819</v>
      </c>
      <c r="AY137" s="7" t="n">
        <v>-0.139431641621263</v>
      </c>
      <c r="AZ137" s="7" t="n">
        <v>-0.002815321701718448</v>
      </c>
      <c r="BA137" s="7" t="n">
        <v>-0.1394552781278154</v>
      </c>
      <c r="BB137" s="7" t="n">
        <v>0.1078287853199686</v>
      </c>
      <c r="BC137" s="7" t="n">
        <v>0.08265316753985018</v>
      </c>
      <c r="BD137" s="7" t="n">
        <v>0.7185660579887316</v>
      </c>
      <c r="BE137" s="7" t="n">
        <v>0.467244969562042</v>
      </c>
      <c r="BF137" s="7" t="n">
        <v>-0.09920083472192029</v>
      </c>
      <c r="BG137" s="7" t="n">
        <v>0.4154428655606926</v>
      </c>
      <c r="BH137" s="7" t="n">
        <v>0.5234338256734025</v>
      </c>
      <c r="BI137" s="7" t="n">
        <v>0.5197781518739111</v>
      </c>
      <c r="BJ137" s="7" t="n">
        <v>0.4975234458245484</v>
      </c>
      <c r="BK137" s="7" t="n">
        <v>-0.006163394186468664</v>
      </c>
      <c r="BL137" s="7" t="n">
        <v>-0.2665953491080312</v>
      </c>
      <c r="BM137" s="7" t="n">
        <v>0.4222778205279124</v>
      </c>
      <c r="BN137" s="7" t="n">
        <v>0.4242007251805941</v>
      </c>
      <c r="BO137" s="7" t="n">
        <v>0.03193401275578305</v>
      </c>
      <c r="BP137" s="7" t="n">
        <v>0.3016890381809824</v>
      </c>
      <c r="BQ137" s="7" t="n">
        <v>0.1941232749072455</v>
      </c>
      <c r="BR137" s="7" t="n">
        <v>-0.2541613067440249</v>
      </c>
      <c r="BS137" s="7" t="n">
        <v>-0.2399931021236835</v>
      </c>
      <c r="BT137" s="7" t="n">
        <v>0.2227389799423815</v>
      </c>
      <c r="BU137" s="7" t="n">
        <v>0.4934602104011676</v>
      </c>
      <c r="BV137" s="7" t="n">
        <v>-0.3259661246961136</v>
      </c>
      <c r="BW137" s="7" t="n">
        <v>-0.1128096269469554</v>
      </c>
      <c r="BX137" s="7" t="n">
        <v>0.04670790670124344</v>
      </c>
      <c r="BY137" s="7" t="n">
        <v>0.9468886209910919</v>
      </c>
      <c r="BZ137" s="7" t="n">
        <v>0.002550136400900985</v>
      </c>
      <c r="CA137" s="7" t="n">
        <v>-0.3855573959795175</v>
      </c>
      <c r="CB137" s="7" t="n">
        <v>0.1254057251502992</v>
      </c>
      <c r="CC137" s="7" t="n">
        <v>-0.3348352995273801</v>
      </c>
      <c r="CD137" s="7" t="n">
        <v>0.8969487179432771</v>
      </c>
      <c r="CE137" s="7" t="n">
        <v>-0.08367380954307729</v>
      </c>
      <c r="CF137" s="7" t="n">
        <v>0.07711265174140779</v>
      </c>
      <c r="CG137" s="7" t="n">
        <v>0.4155044838574362</v>
      </c>
      <c r="CH137" s="7" t="n">
        <v>0.7105382056295054</v>
      </c>
      <c r="CI137" s="7" t="n">
        <v>0.6045880271836535</v>
      </c>
      <c r="CJ137" s="7" t="n">
        <v>-0.1193732709724961</v>
      </c>
      <c r="CK137" s="7" t="n">
        <v>-0.3325343274794685</v>
      </c>
      <c r="CL137" s="7" t="n">
        <v>-0.2803329108886879</v>
      </c>
      <c r="CM137" s="7" t="n">
        <v>-0.2345127622932252</v>
      </c>
      <c r="CN137" s="7" t="n">
        <v>0.5526055316710876</v>
      </c>
      <c r="CO137" s="7" t="n">
        <v>0.08147051385513063</v>
      </c>
      <c r="CP137" s="7" t="n">
        <v>0.2045805351843092</v>
      </c>
      <c r="CQ137" s="7" t="n">
        <v>0.01490380018420082</v>
      </c>
      <c r="CR137" s="7" t="n">
        <v>-0.2904275163187997</v>
      </c>
      <c r="CS137" s="7" t="n">
        <v>0.3362522729637047</v>
      </c>
      <c r="CT137" s="7" t="n">
        <v>-0.3144663619839427</v>
      </c>
      <c r="CU137" s="7" t="n">
        <v>-0.3247294003776339</v>
      </c>
      <c r="CV137" s="7" t="n">
        <v>-0.1399666793366828</v>
      </c>
      <c r="CW137" s="7" t="n">
        <v>0.008027208704591197</v>
      </c>
      <c r="CX137" s="7" t="n">
        <v>0.128668140802163</v>
      </c>
      <c r="CY137" s="7" t="n">
        <v>-0.3552395713264452</v>
      </c>
      <c r="CZ137" s="7" t="n">
        <v>0.08523187297120111</v>
      </c>
      <c r="DA137" s="7" t="n">
        <v>-0.2193317151244845</v>
      </c>
      <c r="DB137" s="7" t="n">
        <v>-0.1529733802981575</v>
      </c>
      <c r="DC137" s="7" t="n">
        <v>-0.1743778107875572</v>
      </c>
      <c r="DD137" s="7" t="n">
        <v>0.06938167706131099</v>
      </c>
      <c r="DE137" s="7" t="n">
        <v>-0.06231261823576603</v>
      </c>
      <c r="DF137" s="7" t="n">
        <v>0.3434124394366499</v>
      </c>
      <c r="DG137" s="7" t="n">
        <v>0.3932888338658732</v>
      </c>
      <c r="DH137" s="7" t="n">
        <v>0.250934269650729</v>
      </c>
      <c r="DI137" s="7" t="n">
        <v>-0.1313747496931197</v>
      </c>
      <c r="DJ137" s="7" t="n">
        <v>-0.1229736105840229</v>
      </c>
      <c r="DK137" s="7" t="n">
        <v>-0.02960565680992863</v>
      </c>
      <c r="DL137" s="7" t="n">
        <v>-0.1776526503792395</v>
      </c>
      <c r="DM137" s="7" t="n">
        <v>0.6303395206816899</v>
      </c>
      <c r="DN137" s="7" t="n">
        <v>-0.2041075916133586</v>
      </c>
      <c r="DO137" s="7" t="n">
        <v>-0.1017352270196175</v>
      </c>
      <c r="DP137" s="7" t="n">
        <v>-0.219549605755211</v>
      </c>
      <c r="DQ137" s="7" t="n">
        <v>0.1086059422528973</v>
      </c>
      <c r="DR137" s="7" t="n">
        <v>-0.2069091512533595</v>
      </c>
      <c r="DS137" s="7" t="n">
        <v>0.7872975962260149</v>
      </c>
      <c r="DT137" s="7" t="n">
        <v>0.6369660419489389</v>
      </c>
      <c r="DU137" s="7" t="n">
        <v>0.1916856159715538</v>
      </c>
      <c r="DV137" s="7" t="n">
        <v>-0.20142245123529</v>
      </c>
      <c r="DW137" s="7" t="n">
        <v>0.1427035737032337</v>
      </c>
      <c r="DX137" s="7" t="n">
        <v>0.7148041828427479</v>
      </c>
      <c r="DY137" s="7" t="n">
        <v>0.244146613547973</v>
      </c>
      <c r="DZ137" s="7" t="n">
        <v>-0.2676706346444839</v>
      </c>
      <c r="EA137" s="7" t="n">
        <v>-0.2076821784451935</v>
      </c>
      <c r="EB137" s="7" t="n">
        <v>0.535652330989612</v>
      </c>
      <c r="EC137" s="7" t="n">
        <v>-0.25325000002593</v>
      </c>
      <c r="ED137" s="7" t="n">
        <v>0.1206412277202388</v>
      </c>
      <c r="EE137" s="7" t="n">
        <v>0.8894091246233006</v>
      </c>
      <c r="EF137" s="7" t="n">
        <v>-0.1408358708080454</v>
      </c>
      <c r="EG137" s="7" t="n">
        <v>-0.02365911699278343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2979524304.7</v>
      </c>
      <c r="I2" s="11" t="n">
        <v>1</v>
      </c>
      <c r="J2" s="11" t="n">
        <v>0.924110811189355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230580608.95</v>
      </c>
      <c r="I3" s="5" t="n">
        <v>0.924110811189355</v>
      </c>
      <c r="J3" s="5" t="n">
        <v>0.924110811189355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122297057.55</v>
      </c>
      <c r="I4" s="5" t="n">
        <v>0.981768192229843</v>
      </c>
      <c r="J4" s="5" t="n">
        <v>0.924110811189355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1758455594.5</v>
      </c>
      <c r="I5" s="11" t="n">
        <v>1</v>
      </c>
      <c r="J5" s="11" t="n">
        <v>0.938733027541906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79781094.09999999</v>
      </c>
      <c r="I6" s="5" t="n">
        <v>0.938733027541906</v>
      </c>
      <c r="J6" s="5" t="n">
        <v>0.938733027541906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404447095.35</v>
      </c>
      <c r="I7" s="11" t="n">
        <v>1</v>
      </c>
      <c r="J7" s="11" t="n">
        <v>0.970398718640085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115806843.5</v>
      </c>
      <c r="I8" s="5" t="n">
        <v>0.970398718640085</v>
      </c>
      <c r="J8" s="5" t="n">
        <v>0.970398718640085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52419945.9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371551199.754</v>
      </c>
      <c r="I10" s="11" t="n">
        <v>1</v>
      </c>
      <c r="J10" s="11" t="n">
        <v>0.926110024044755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94510282.84999999</v>
      </c>
      <c r="I11" s="5" t="n">
        <v>0.941679292004842</v>
      </c>
      <c r="J11" s="5" t="n">
        <v>0.926110024044755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29924301.9905</v>
      </c>
      <c r="I12" s="5" t="n">
        <v>0.9463870706249899</v>
      </c>
      <c r="J12" s="5" t="n">
        <v>0.926110024044755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22347645.2</v>
      </c>
      <c r="I13" s="5" t="n">
        <v>0.926110024044755</v>
      </c>
      <c r="J13" s="5" t="n">
        <v>0.926110024044755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57828167.25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54466058.05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3900161374.25</v>
      </c>
      <c r="I16" s="11" t="n">
        <v>1</v>
      </c>
      <c r="J16" s="11" t="n">
        <v>0.935233613349899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2281265130.2</v>
      </c>
      <c r="I17" s="5" t="n">
        <v>0.944871851497849</v>
      </c>
      <c r="J17" s="5" t="n">
        <v>0.935233613349899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1576770977.35</v>
      </c>
      <c r="I18" s="5" t="n">
        <v>0.935233613349899</v>
      </c>
      <c r="J18" s="5" t="n">
        <v>0.935233613349899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705413493.8745</v>
      </c>
      <c r="I19" s="5" t="n">
        <v>0.93984964384643</v>
      </c>
      <c r="J19" s="5" t="n">
        <v>0.935233613349899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350223665.15</v>
      </c>
      <c r="I20" s="5" t="n">
        <v>0.94398291463034</v>
      </c>
      <c r="J20" s="5" t="n">
        <v>0.935233613349899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49834285.1</v>
      </c>
      <c r="I21" s="5" t="n">
        <v>0.9430453558762431</v>
      </c>
      <c r="J21" s="5" t="n">
        <v>0.935233613349899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40999686.45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66144760.8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289642043.5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326872793.25</v>
      </c>
      <c r="I25" s="11" t="n">
        <v>1</v>
      </c>
      <c r="J25" s="11" t="n">
        <v>0.944329457359084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86321066.65000001</v>
      </c>
      <c r="I26" s="5" t="n">
        <v>0.955362331263827</v>
      </c>
      <c r="J26" s="5" t="n">
        <v>0.944329457359084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38585749.335</v>
      </c>
      <c r="I27" s="5" t="n">
        <v>0.996053553733523</v>
      </c>
      <c r="J27" s="5" t="n">
        <v>0.944329457359084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322954302.434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22829511.65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1221251473</v>
      </c>
      <c r="I30" s="11" t="n">
        <v>1</v>
      </c>
      <c r="J30" s="11" t="n">
        <v>0.922336872995325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336495858.7</v>
      </c>
      <c r="I31" s="5" t="n">
        <v>0.946481377500094</v>
      </c>
      <c r="J31" s="5" t="n">
        <v>0.922336872995325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55235567.7215</v>
      </c>
      <c r="I32" s="5" t="n">
        <v>0.987609862764193</v>
      </c>
      <c r="J32" s="5" t="n">
        <v>0.922336872995325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22447762.198</v>
      </c>
      <c r="I33" s="5" t="n">
        <v>0.946177925508908</v>
      </c>
      <c r="J33" s="5" t="n">
        <v>0.922336872995325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257488706.594</v>
      </c>
      <c r="I34" s="11" t="n">
        <v>1</v>
      </c>
      <c r="J34" s="11" t="n">
        <v>0.972872518802869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23013871.6</v>
      </c>
      <c r="I35" s="5" t="n">
        <v>0.972872518802869</v>
      </c>
      <c r="J35" s="5" t="n">
        <v>0.972872518802869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1153391881.3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792715482.35</v>
      </c>
      <c r="I37" s="11" t="n">
        <v>1</v>
      </c>
      <c r="J37" s="11" t="n">
        <v>0.954414138127782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104473968.1485</v>
      </c>
      <c r="I38" s="5" t="n">
        <v>0.966282855093504</v>
      </c>
      <c r="J38" s="5" t="n">
        <v>0.954414138127782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97517064.1645</v>
      </c>
      <c r="I39" s="5" t="n">
        <v>0.954414138127782</v>
      </c>
      <c r="J39" s="5" t="n">
        <v>0.954414138127782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62724436.5</v>
      </c>
      <c r="I40" s="5" t="n">
        <v>0.970015296539339</v>
      </c>
      <c r="J40" s="5" t="n">
        <v>0.954414138127782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25455121.7</v>
      </c>
      <c r="I41" s="5" t="n">
        <v>0.960122227568748</v>
      </c>
      <c r="J41" s="5" t="n">
        <v>0.954414138127782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124696620.35</v>
      </c>
      <c r="I42" s="11" t="n">
        <v>1</v>
      </c>
      <c r="J42" s="11" t="n">
        <v>0.947276377269955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99163745.15000001</v>
      </c>
      <c r="I43" s="5" t="n">
        <v>0.947276377269955</v>
      </c>
      <c r="J43" s="5" t="n">
        <v>0.947276377269955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39253835.815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271903372.4</v>
      </c>
      <c r="I45" s="11" t="n">
        <v>1</v>
      </c>
      <c r="J45" s="11" t="n">
        <v>0.942884035765883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45313840.876</v>
      </c>
      <c r="I46" s="5" t="n">
        <v>0.942884097463712</v>
      </c>
      <c r="J46" s="5" t="n">
        <v>0.942884035765883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36635814.69</v>
      </c>
      <c r="I47" s="5" t="n">
        <v>0.942884035765883</v>
      </c>
      <c r="J47" s="5" t="n">
        <v>0.942884035765883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121361128.3295</v>
      </c>
      <c r="I48" s="11" t="n">
        <v>1</v>
      </c>
      <c r="J48" s="11" t="n">
        <v>0.961495554708271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104486063.811</v>
      </c>
      <c r="I49" s="5" t="n">
        <v>0.961495554708271</v>
      </c>
      <c r="J49" s="5" t="n">
        <v>0.961495554708271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101024653.65</v>
      </c>
      <c r="I50" s="11" t="n">
        <v>1</v>
      </c>
      <c r="J50" s="11" t="n">
        <v>0.954506456040899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30839677.5215</v>
      </c>
      <c r="I51" s="5" t="n">
        <v>0.954506456040899</v>
      </c>
      <c r="J51" s="5" t="n">
        <v>0.954506456040899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2619206177.731</v>
      </c>
      <c r="I52" s="11" t="n">
        <v>1</v>
      </c>
      <c r="J52" s="11" t="n">
        <v>0.937896514211931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1026504010.3375</v>
      </c>
      <c r="I53" s="5" t="n">
        <v>0.993444806590284</v>
      </c>
      <c r="J53" s="5" t="n">
        <v>0.937896514211931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102124737.5465</v>
      </c>
      <c r="I54" s="5" t="n">
        <v>0.94563383410145</v>
      </c>
      <c r="J54" s="5" t="n">
        <v>0.937896514211931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49314420.072</v>
      </c>
      <c r="I55" s="5" t="n">
        <v>0.986971289478444</v>
      </c>
      <c r="J55" s="5" t="n">
        <v>0.937896514211931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47579664.4345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119947948.876</v>
      </c>
      <c r="I57" s="11" t="n">
        <v>1</v>
      </c>
      <c r="J57" s="11" t="n">
        <v>0.991036284171069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42722605.256</v>
      </c>
      <c r="I58" s="5" t="n">
        <v>0.991036284171069</v>
      </c>
      <c r="J58" s="5" t="n">
        <v>0.991036284171069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2384260642.55</v>
      </c>
      <c r="I59" s="11" t="n">
        <v>1</v>
      </c>
      <c r="J59" s="11" t="n">
        <v>0.942565326135007</v>
      </c>
      <c r="K59" s="11" t="n">
        <v>0.9</v>
      </c>
      <c r="L59" s="11" t="n">
        <v>0.1</v>
      </c>
    </row>
    <row r="60">
      <c r="A60" s="3" t="n">
        <v>27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380290253.4</v>
      </c>
      <c r="I60" s="5" t="n">
        <v>0.942565326135007</v>
      </c>
      <c r="J60" s="5" t="n">
        <v>0.942565326135007</v>
      </c>
      <c r="K60" s="5" t="n">
        <v>0.9</v>
      </c>
      <c r="L60" s="5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101097500.454</v>
      </c>
      <c r="I61" s="5" t="n">
        <v>0.993578177852629</v>
      </c>
      <c r="J61" s="5" t="n">
        <v>0.942565326135007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159692.SZ</t>
        </is>
      </c>
      <c r="D62" s="3" t="inlineStr">
        <is>
          <t>证券ETF东财</t>
        </is>
      </c>
      <c r="E62" s="3" t="inlineStr">
        <is>
          <t>股票型ETF</t>
        </is>
      </c>
      <c r="F62" s="3" t="inlineStr">
        <is>
          <t>931412.CSI</t>
        </is>
      </c>
      <c r="G62" s="3" t="inlineStr">
        <is>
          <t>中证证券公司30指数</t>
        </is>
      </c>
      <c r="H62" s="4" t="n">
        <v>32723641.9455</v>
      </c>
      <c r="I62" s="5" t="n">
        <v>0.9974452763584321</v>
      </c>
      <c r="J62" s="5" t="n">
        <v>0.942565326135007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515630.SH</t>
        </is>
      </c>
      <c r="D63" s="3" t="inlineStr">
        <is>
          <t>保险证券</t>
        </is>
      </c>
      <c r="E63" s="3" t="inlineStr">
        <is>
          <t>股票型ETF</t>
        </is>
      </c>
      <c r="F63" s="3" t="inlineStr">
        <is>
          <t>399966.SZ</t>
        </is>
      </c>
      <c r="G63" s="3" t="inlineStr">
        <is>
          <t>中证800证券保险指数</t>
        </is>
      </c>
      <c r="H63" s="4" t="n">
        <v>32682733.15</v>
      </c>
      <c r="I63" s="5" t="n">
        <v>0.978335812035474</v>
      </c>
      <c r="J63" s="5" t="n">
        <v>0.942565326135007</v>
      </c>
      <c r="K63" s="5" t="n">
        <v>0.9</v>
      </c>
      <c r="L63" s="5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530230819.822</v>
      </c>
      <c r="I64" s="11" t="n">
        <v>1</v>
      </c>
      <c r="J64" s="11" t="n">
        <v>0.919484255401907</v>
      </c>
      <c r="K64" s="11" t="n">
        <v>0.9</v>
      </c>
      <c r="L64" s="11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134852747.173</v>
      </c>
      <c r="I65" s="5" t="n">
        <v>0.919484255401907</v>
      </c>
      <c r="J65" s="5" t="n">
        <v>0.919484255401907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97059117.3</v>
      </c>
      <c r="I66" s="5" t="n">
        <v>0.942587565111689</v>
      </c>
      <c r="J66" s="5" t="n">
        <v>0.919484255401907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43127306.505</v>
      </c>
      <c r="I67" s="5" t="n">
        <v>0.955749173258341</v>
      </c>
      <c r="J67" s="5" t="n">
        <v>0.919484255401907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512710.SH</t>
        </is>
      </c>
      <c r="D68" s="8" t="inlineStr">
        <is>
          <t>富国中证军工龙头ETF</t>
        </is>
      </c>
      <c r="E68" s="8" t="inlineStr">
        <is>
          <t>股票型ETF</t>
        </is>
      </c>
      <c r="F68" s="8" t="inlineStr">
        <is>
          <t>931066.CSI</t>
        </is>
      </c>
      <c r="G68" s="8" t="inlineStr">
        <is>
          <t>中证军工龙头指数</t>
        </is>
      </c>
      <c r="H68" s="10" t="n">
        <v>996615713.35</v>
      </c>
      <c r="I68" s="11" t="n">
        <v>1</v>
      </c>
      <c r="J68" s="11" t="n">
        <v>0.955445222337125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512660.SH</t>
        </is>
      </c>
      <c r="D69" s="3" t="inlineStr">
        <is>
          <t>国泰中证军工ETF</t>
        </is>
      </c>
      <c r="E69" s="3" t="inlineStr">
        <is>
          <t>股票型ETF</t>
        </is>
      </c>
      <c r="F69" s="3" t="inlineStr">
        <is>
          <t>399967.SZ</t>
        </is>
      </c>
      <c r="G69" s="3" t="inlineStr">
        <is>
          <t>中证军工指数</t>
        </is>
      </c>
      <c r="H69" s="4" t="n">
        <v>995865312.5</v>
      </c>
      <c r="I69" s="5" t="n">
        <v>0.955445222337125</v>
      </c>
      <c r="J69" s="5" t="n">
        <v>0.955445222337125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383139846.8</v>
      </c>
      <c r="I70" s="5" t="n">
        <v>0.988544984752627</v>
      </c>
      <c r="J70" s="5" t="n">
        <v>0.955445222337125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60691382.714</v>
      </c>
      <c r="I71" s="5" t="n">
        <v>0.979388916061693</v>
      </c>
      <c r="J71" s="5" t="n">
        <v>0.955445222337125</v>
      </c>
      <c r="K71" s="5" t="n">
        <v>0.9</v>
      </c>
      <c r="L71" s="5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118161296.9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197503992.3955</v>
      </c>
      <c r="I73" s="11" t="n">
        <v>1</v>
      </c>
      <c r="J73" s="11" t="n">
        <v>0.917825351797342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107348794.1</v>
      </c>
      <c r="I74" s="5" t="n">
        <v>0.9841313593887721</v>
      </c>
      <c r="J74" s="5" t="n">
        <v>0.917825351797342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53243702.35</v>
      </c>
      <c r="I75" s="5" t="n">
        <v>0.985119630483047</v>
      </c>
      <c r="J75" s="5" t="n">
        <v>0.917825351797342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37939169.144</v>
      </c>
      <c r="I76" s="5" t="n">
        <v>0.917825351797342</v>
      </c>
      <c r="J76" s="5" t="n">
        <v>0.917825351797342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1027419966.8</v>
      </c>
      <c r="I77" s="11" t="n">
        <v>1</v>
      </c>
      <c r="J77" s="11" t="n">
        <v>0.938345387832713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232937654.361</v>
      </c>
      <c r="I78" s="5" t="n">
        <v>0.998977560203909</v>
      </c>
      <c r="J78" s="5" t="n">
        <v>0.938345387832713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517900.SH</t>
        </is>
      </c>
      <c r="D79" s="3" t="inlineStr">
        <is>
          <t>招商中证银行AH价格优选ETF</t>
        </is>
      </c>
      <c r="E79" s="3" t="inlineStr">
        <is>
          <t>股票型ETF</t>
        </is>
      </c>
      <c r="F79" s="3" t="inlineStr">
        <is>
          <t>931039.CSI</t>
        </is>
      </c>
      <c r="G79" s="3" t="inlineStr">
        <is>
          <t>中证银行AH价格优选指数</t>
        </is>
      </c>
      <c r="H79" s="4" t="n">
        <v>58988077.3</v>
      </c>
      <c r="I79" s="5" t="n">
        <v>0.9404770786529451</v>
      </c>
      <c r="J79" s="5" t="n">
        <v>0.938345387832713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512690.SH</t>
        </is>
      </c>
      <c r="D80" s="8" t="inlineStr">
        <is>
          <t>酒ETF</t>
        </is>
      </c>
      <c r="E80" s="8" t="inlineStr">
        <is>
          <t>股票型ETF</t>
        </is>
      </c>
      <c r="F80" s="8" t="inlineStr">
        <is>
          <t>399987.SZ</t>
        </is>
      </c>
      <c r="G80" s="8" t="inlineStr">
        <is>
          <t>中证酒指数</t>
        </is>
      </c>
      <c r="H80" s="10" t="n">
        <v>913801595.75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832408526.2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281002253.6585</v>
      </c>
      <c r="I82" s="11" t="n">
        <v>1</v>
      </c>
      <c r="J82" s="11" t="n">
        <v>0.915186341499299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516970.SH</t>
        </is>
      </c>
      <c r="D83" s="3" t="inlineStr">
        <is>
          <t>广发中证基建工程ETF</t>
        </is>
      </c>
      <c r="E83" s="3" t="inlineStr">
        <is>
          <t>股票型ETF</t>
        </is>
      </c>
      <c r="F83" s="3" t="inlineStr">
        <is>
          <t>399995.SZ</t>
        </is>
      </c>
      <c r="G83" s="3" t="inlineStr">
        <is>
          <t>中证基建工程指数</t>
        </is>
      </c>
      <c r="H83" s="4" t="n">
        <v>274631036.4</v>
      </c>
      <c r="I83" s="5" t="n">
        <v>0.927288256695188</v>
      </c>
      <c r="J83" s="5" t="n">
        <v>0.915186341499299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160821042.15</v>
      </c>
      <c r="I84" s="5" t="n">
        <v>0.915186341499299</v>
      </c>
      <c r="J84" s="5" t="n">
        <v>0.915186341499299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666313402.7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560050.SH</t>
        </is>
      </c>
      <c r="D86" s="8" t="inlineStr">
        <is>
          <t>汇添富MSCI中国A50互联互通ETF</t>
        </is>
      </c>
      <c r="E86" s="8" t="inlineStr">
        <is>
          <t>股票型ETF</t>
        </is>
      </c>
      <c r="F86" s="8" t="inlineStr">
        <is>
          <t>746059.MSI</t>
        </is>
      </c>
      <c r="G86" s="8" t="inlineStr">
        <is>
          <t>MSCI中国A50互联互通人民币指数</t>
        </is>
      </c>
      <c r="H86" s="10" t="n">
        <v>54002208.95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348438143.15</v>
      </c>
      <c r="I87" s="11" t="n">
        <v>1</v>
      </c>
      <c r="J87" s="11" t="n">
        <v>0.908113302467616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108248244.1</v>
      </c>
      <c r="I88" s="5" t="n">
        <v>0.908113302467616</v>
      </c>
      <c r="J88" s="5" t="n">
        <v>0.908113302467616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402800741.4945</v>
      </c>
      <c r="I89" s="11" t="n">
        <v>1</v>
      </c>
      <c r="J89" s="11" t="n">
        <v>0.920393571011028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163640790.45</v>
      </c>
      <c r="I90" s="5" t="n">
        <v>0.976716165494288</v>
      </c>
      <c r="J90" s="5" t="n">
        <v>0.920393571011028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157924045.9</v>
      </c>
      <c r="I91" s="5" t="n">
        <v>0.937086086764911</v>
      </c>
      <c r="J91" s="5" t="n">
        <v>0.920393571011028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106110338.431</v>
      </c>
      <c r="I92" s="5" t="n">
        <v>0.976515312885521</v>
      </c>
      <c r="J92" s="5" t="n">
        <v>0.920393571011028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60869854.7</v>
      </c>
      <c r="I93" s="5" t="n">
        <v>0.951381591955501</v>
      </c>
      <c r="J93" s="5" t="n">
        <v>0.920393571011028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159586.SZ</t>
        </is>
      </c>
      <c r="D94" s="3" t="inlineStr">
        <is>
          <t>南方中证全指计算机ETF</t>
        </is>
      </c>
      <c r="E94" s="3" t="inlineStr">
        <is>
          <t>股票型ETF</t>
        </is>
      </c>
      <c r="F94" s="3" t="inlineStr">
        <is>
          <t>H30182.CSI</t>
        </is>
      </c>
      <c r="G94" s="3" t="inlineStr">
        <is>
          <t>中证全指计算机指数</t>
        </is>
      </c>
      <c r="H94" s="4" t="n">
        <v>21620900.8805</v>
      </c>
      <c r="I94" s="5" t="n">
        <v>0.965145179828664</v>
      </c>
      <c r="J94" s="5" t="n">
        <v>0.920393571011028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290164785.4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177163332.4125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74513635.8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123258429.9215</v>
      </c>
      <c r="I98" s="11" t="n">
        <v>1</v>
      </c>
      <c r="J98" s="11" t="n">
        <v>0.939440944410872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24163879.5</v>
      </c>
      <c r="I99" s="5" t="n">
        <v>0.947541574456093</v>
      </c>
      <c r="J99" s="5" t="n">
        <v>0.939440944410872</v>
      </c>
      <c r="K99" s="5" t="n">
        <v>0.9</v>
      </c>
      <c r="L99" s="5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23693616.171</v>
      </c>
      <c r="I100" s="5" t="n">
        <v>0.939440944410872</v>
      </c>
      <c r="J100" s="5" t="n">
        <v>0.939440944410872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66669308.0685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683766208.2690001</v>
      </c>
      <c r="I102" s="11" t="n">
        <v>1</v>
      </c>
      <c r="J102" s="11" t="n">
        <v>0.903190193946745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238863861.05</v>
      </c>
      <c r="I103" s="5" t="n">
        <v>0.989531766816099</v>
      </c>
      <c r="J103" s="5" t="n">
        <v>0.903190193946745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195799416.95</v>
      </c>
      <c r="I104" s="5" t="n">
        <v>0.939299736879279</v>
      </c>
      <c r="J104" s="5" t="n">
        <v>0.903190193946745</v>
      </c>
      <c r="K104" s="5" t="n">
        <v>0.9</v>
      </c>
      <c r="L104" s="5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43875100.545</v>
      </c>
      <c r="I105" s="5" t="n">
        <v>0.903190193946745</v>
      </c>
      <c r="J105" s="5" t="n">
        <v>0.903190193946745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54696814.8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195854174.65</v>
      </c>
      <c r="I107" s="11" t="n">
        <v>1</v>
      </c>
      <c r="J107" s="11" t="n">
        <v>0.9468886209910919</v>
      </c>
      <c r="K107" s="11" t="n">
        <v>0.9</v>
      </c>
      <c r="L107" s="11" t="n">
        <v>0.1</v>
      </c>
    </row>
    <row r="108">
      <c r="A108" s="3" t="n">
        <v>47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136524429.8</v>
      </c>
      <c r="I108" s="5" t="n">
        <v>0.9468886209910919</v>
      </c>
      <c r="J108" s="5" t="n">
        <v>0.9468886209910919</v>
      </c>
      <c r="K108" s="5" t="n">
        <v>0.9</v>
      </c>
      <c r="L108" s="5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159869.SZ</t>
        </is>
      </c>
      <c r="D109" s="8" t="inlineStr">
        <is>
          <t>华夏中证动漫游戏ETF</t>
        </is>
      </c>
      <c r="E109" s="8" t="inlineStr">
        <is>
          <t>股票型ETF</t>
        </is>
      </c>
      <c r="F109" s="8" t="inlineStr">
        <is>
          <t>930901.CSI</t>
        </is>
      </c>
      <c r="G109" s="8" t="inlineStr">
        <is>
          <t>中证动漫游戏指数</t>
        </is>
      </c>
      <c r="H109" s="10" t="n">
        <v>760217613.721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721005112.2745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44484513.5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388011640.35</v>
      </c>
      <c r="I112" s="11" t="n">
        <v>1</v>
      </c>
      <c r="J112" s="11" t="n">
        <v>0.953591138369133</v>
      </c>
      <c r="K112" s="11" t="n">
        <v>0.9</v>
      </c>
      <c r="L112" s="11" t="n">
        <v>0.1</v>
      </c>
    </row>
    <row r="113">
      <c r="A113" s="3" t="n">
        <v>51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264960831.05</v>
      </c>
      <c r="I113" s="5" t="n">
        <v>0.971623178275878</v>
      </c>
      <c r="J113" s="5" t="n">
        <v>0.953591138369133</v>
      </c>
      <c r="K113" s="5" t="n">
        <v>0.9</v>
      </c>
      <c r="L113" s="5" t="n">
        <v>0.1</v>
      </c>
    </row>
    <row r="114">
      <c r="A114" s="3" t="n">
        <v>51</v>
      </c>
      <c r="B114" s="3" t="inlineStr">
        <is>
          <t>否</t>
        </is>
      </c>
      <c r="C114" s="3" t="inlineStr">
        <is>
          <t>159583.SZ</t>
        </is>
      </c>
      <c r="D114" s="3" t="inlineStr">
        <is>
          <t>富国中证通信设备主题ETF</t>
        </is>
      </c>
      <c r="E114" s="3" t="inlineStr">
        <is>
          <t>股票型ETF</t>
        </is>
      </c>
      <c r="F114" s="3" t="inlineStr">
        <is>
          <t>931271.CSI</t>
        </is>
      </c>
      <c r="G114" s="3" t="inlineStr">
        <is>
          <t>中证通信设备主题指数</t>
        </is>
      </c>
      <c r="H114" s="4" t="n">
        <v>25961764.2405</v>
      </c>
      <c r="I114" s="5" t="n">
        <v>0.979165700376871</v>
      </c>
      <c r="J114" s="5" t="n">
        <v>0.953591138369133</v>
      </c>
      <c r="K114" s="5" t="n">
        <v>0.9</v>
      </c>
      <c r="L114" s="5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128298557.9575</v>
      </c>
      <c r="I115" s="11" t="n">
        <v>1</v>
      </c>
      <c r="J115" s="11" t="n">
        <v>0.92324077902208</v>
      </c>
      <c r="K115" s="11" t="n">
        <v>0.9</v>
      </c>
      <c r="L115" s="11" t="n">
        <v>0.1</v>
      </c>
    </row>
    <row r="116">
      <c r="A116" s="3" t="n">
        <v>52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92254668.59999999</v>
      </c>
      <c r="I116" s="5" t="n">
        <v>0.92324077902208</v>
      </c>
      <c r="J116" s="5" t="n">
        <v>0.92324077902208</v>
      </c>
      <c r="K116" s="5" t="n">
        <v>0.9</v>
      </c>
      <c r="L116" s="5" t="n">
        <v>0.1</v>
      </c>
    </row>
    <row r="117">
      <c r="A117" s="3" t="n">
        <v>52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37312888.526</v>
      </c>
      <c r="I117" s="5" t="n">
        <v>0.951658239504291</v>
      </c>
      <c r="J117" s="5" t="n">
        <v>0.92324077902208</v>
      </c>
      <c r="K117" s="5" t="n">
        <v>0.9</v>
      </c>
      <c r="L117" s="5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49766739.5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708956341.55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218100822.35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56</v>
      </c>
      <c r="B121" s="9" t="inlineStr">
        <is>
          <t>是</t>
        </is>
      </c>
      <c r="C121" s="8" t="inlineStr">
        <is>
          <t>517380.SH</t>
        </is>
      </c>
      <c r="D121" s="8" t="inlineStr">
        <is>
          <t>天弘恒生沪深港创新药精选50ETF</t>
        </is>
      </c>
      <c r="E121" s="8" t="inlineStr">
        <is>
          <t>股票型ETF</t>
        </is>
      </c>
      <c r="F121" s="8" t="inlineStr">
        <is>
          <t>HSSSHID.HK</t>
        </is>
      </c>
      <c r="G121" s="8" t="inlineStr">
        <is>
          <t>恒生沪深港创新药精选50指数</t>
        </is>
      </c>
      <c r="H121" s="10" t="n">
        <v>36985468.4</v>
      </c>
      <c r="I121" s="11" t="n">
        <v>1</v>
      </c>
      <c r="J121" s="11" t="n">
        <v>0.98331225123723</v>
      </c>
      <c r="K121" s="11" t="n">
        <v>0.9</v>
      </c>
      <c r="L121" s="11" t="n">
        <v>0.1</v>
      </c>
    </row>
    <row r="122">
      <c r="A122" s="3" t="n">
        <v>56</v>
      </c>
      <c r="B122" s="3" t="inlineStr">
        <is>
          <t>否</t>
        </is>
      </c>
      <c r="C122" s="3" t="inlineStr">
        <is>
          <t>159748.SZ</t>
        </is>
      </c>
      <c r="D122" s="3" t="inlineStr">
        <is>
          <t>富国中证沪港深创新药产业ETF</t>
        </is>
      </c>
      <c r="E122" s="3" t="inlineStr">
        <is>
          <t>股票型ETF</t>
        </is>
      </c>
      <c r="F122" s="3" t="inlineStr">
        <is>
          <t>931409.CSI</t>
        </is>
      </c>
      <c r="G122" s="3" t="inlineStr">
        <is>
          <t>中证沪港深创新药产业指数</t>
        </is>
      </c>
      <c r="H122" s="4" t="n">
        <v>31559486.822</v>
      </c>
      <c r="I122" s="5" t="n">
        <v>0.98331225123723</v>
      </c>
      <c r="J122" s="5" t="n">
        <v>0.98331225123723</v>
      </c>
      <c r="K122" s="5" t="n">
        <v>0.9</v>
      </c>
      <c r="L122" s="5" t="n">
        <v>0.1</v>
      </c>
    </row>
    <row r="123">
      <c r="A123" s="8" t="n">
        <v>57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182976493.8225</v>
      </c>
      <c r="I123" s="11" t="n">
        <v>1</v>
      </c>
      <c r="J123" s="11" t="n">
        <v>0.946884609681325</v>
      </c>
      <c r="K123" s="11" t="n">
        <v>0.9</v>
      </c>
      <c r="L123" s="11" t="n">
        <v>0.1</v>
      </c>
    </row>
    <row r="124">
      <c r="A124" s="3" t="n">
        <v>57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71954888.2</v>
      </c>
      <c r="I124" s="5" t="n">
        <v>0.946884609681325</v>
      </c>
      <c r="J124" s="5" t="n">
        <v>0.946884609681325</v>
      </c>
      <c r="K124" s="5" t="n">
        <v>0.9</v>
      </c>
      <c r="L124" s="5" t="n">
        <v>0.1</v>
      </c>
    </row>
    <row r="125">
      <c r="A125" s="8" t="n">
        <v>58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43699984.55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59</v>
      </c>
      <c r="B126" s="9" t="inlineStr">
        <is>
          <t>是</t>
        </is>
      </c>
      <c r="C126" s="8" t="inlineStr">
        <is>
          <t>159641.SZ</t>
        </is>
      </c>
      <c r="D126" s="8" t="inlineStr">
        <is>
          <t>招商中证上海环交所碳中和ETF</t>
        </is>
      </c>
      <c r="E126" s="8" t="inlineStr">
        <is>
          <t>股票型ETF</t>
        </is>
      </c>
      <c r="F126" s="8" t="inlineStr">
        <is>
          <t>931755.CSI</t>
        </is>
      </c>
      <c r="G126" s="8" t="inlineStr">
        <is>
          <t>中证上海环交所碳中和指数</t>
        </is>
      </c>
      <c r="H126" s="10" t="n">
        <v>20253545.452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60</v>
      </c>
      <c r="B127" s="9" t="inlineStr">
        <is>
          <t>是</t>
        </is>
      </c>
      <c r="C127" s="8" t="inlineStr">
        <is>
          <t>159667.SZ</t>
        </is>
      </c>
      <c r="D127" s="8" t="inlineStr">
        <is>
          <t>国泰中证机床ETF</t>
        </is>
      </c>
      <c r="E127" s="8" t="inlineStr">
        <is>
          <t>股票型ETF</t>
        </is>
      </c>
      <c r="F127" s="8" t="inlineStr">
        <is>
          <t>931866.CSI</t>
        </is>
      </c>
      <c r="G127" s="8" t="inlineStr">
        <is>
          <t>中证机床指数</t>
        </is>
      </c>
      <c r="H127" s="10" t="n">
        <v>54189511.003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61</v>
      </c>
      <c r="B128" s="9" t="inlineStr">
        <is>
          <t>是</t>
        </is>
      </c>
      <c r="C128" s="8" t="inlineStr">
        <is>
          <t>560170.SH</t>
        </is>
      </c>
      <c r="D128" s="8" t="inlineStr">
        <is>
          <t>南方中证国新央企科技引领ETF</t>
        </is>
      </c>
      <c r="E128" s="8" t="inlineStr">
        <is>
          <t>股票型ETF</t>
        </is>
      </c>
      <c r="F128" s="8" t="inlineStr">
        <is>
          <t>932038.CSI</t>
        </is>
      </c>
      <c r="G128" s="8" t="inlineStr">
        <is>
          <t>中证国新央企科技引领指数</t>
        </is>
      </c>
      <c r="H128" s="10" t="n">
        <v>24248783.1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62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21670277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63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1061812781.6</v>
      </c>
      <c r="I130" s="11" t="n">
        <v>1</v>
      </c>
      <c r="J130" s="11" t="n">
        <v>0.976906929520621</v>
      </c>
      <c r="K130" s="11" t="n">
        <v>0.9</v>
      </c>
      <c r="L130" s="11" t="n">
        <v>0.1</v>
      </c>
    </row>
    <row r="131">
      <c r="A131" s="3" t="n">
        <v>63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301879769.5445</v>
      </c>
      <c r="I131" s="5" t="n">
        <v>0.976906929520621</v>
      </c>
      <c r="J131" s="5" t="n">
        <v>0.976906929520621</v>
      </c>
      <c r="K131" s="5" t="n">
        <v>0.9</v>
      </c>
      <c r="L131" s="5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562060.SH</t>
        </is>
      </c>
      <c r="D132" s="8" t="inlineStr">
        <is>
          <t>华宝标普中国A股红利机会ETF</t>
        </is>
      </c>
      <c r="E132" s="8" t="inlineStr">
        <is>
          <t>股票型ETF</t>
        </is>
      </c>
      <c r="F132" s="8" t="inlineStr">
        <is>
          <t>CSPSADRP.GI</t>
        </is>
      </c>
      <c r="G132" s="8" t="inlineStr">
        <is>
          <t>标普中国A股红利机会指数</t>
        </is>
      </c>
      <c r="H132" s="10" t="n">
        <v>25255051.25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27914025.1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66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45356914.55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67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214343664.7295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68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220469156.4535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69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539523092.5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2026-09-16T09:19:51Z</dcterms:created>
  <dcterms:modified xmlns:dcterms="http://purl.org/dc/terms/" xmlns:xsi="http://www.w3.org/2001/XMLSchema-instance" xsi:type="dcterms:W3CDTF">2026-09-16T09:19:51Z</dcterms:modified>
</cp:coreProperties>
</file>